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achine_temperature_system_fail" sheetId="1" r:id="rId3"/>
  </sheets>
  <definedNames/>
  <calcPr/>
</workbook>
</file>

<file path=xl/sharedStrings.xml><?xml version="1.0" encoding="utf-8"?>
<sst xmlns="http://schemas.openxmlformats.org/spreadsheetml/2006/main" count="17" uniqueCount="16">
  <si>
    <t>timestamp</t>
  </si>
  <si>
    <t>value</t>
  </si>
  <si>
    <t>Anomaly</t>
  </si>
  <si>
    <t>Time</t>
  </si>
  <si>
    <t>Value</t>
  </si>
  <si>
    <t>Prediction</t>
  </si>
  <si>
    <t>DTW Detection</t>
  </si>
  <si>
    <t>DTW Similarity</t>
  </si>
  <si>
    <t>trainDataSize: 1200</t>
  </si>
  <si>
    <t>learning rate: 0.01</t>
  </si>
  <si>
    <t>training Iterations: 12</t>
  </si>
  <si>
    <t>Memory Cells: 10</t>
  </si>
  <si>
    <t>Input: 30x2</t>
  </si>
  <si>
    <t>CNN: 20 10 1</t>
  </si>
  <si>
    <t>LSTMCNN: 0.2 1.0</t>
  </si>
  <si>
    <t>DTW window: 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</si>
</sst>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yyyy-mm-dd h:mm:ss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vertical="bottom"/>
    </xf>
    <xf borderId="0" fillId="0" fontId="2" numFmtId="0" xfId="0" applyAlignment="1" applyFont="1">
      <alignment readingOrder="0" vertical="bottom"/>
    </xf>
    <xf borderId="0" fillId="0" fontId="1" numFmtId="165" xfId="0" applyAlignment="1" applyFont="1" applyNumberFormat="1">
      <alignment readingOrder="0"/>
    </xf>
    <xf borderId="0" fillId="0" fontId="2" numFmtId="4" xfId="0" applyAlignment="1" applyFont="1" applyNumberFormat="1">
      <alignment horizontal="right" readingOrder="0" vertical="bottom"/>
    </xf>
    <xf borderId="0" fillId="0" fontId="2" numFmtId="11" xfId="0" applyAlignment="1" applyFont="1" applyNumberFormat="1">
      <alignment horizontal="right" readingOrder="0" vertical="bottom"/>
    </xf>
    <xf borderId="0" fillId="0" fontId="2" numFmtId="0" xfId="0" applyAlignment="1" applyFont="1">
      <alignment horizontal="right" readingOrder="0" vertical="bottom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machine temperature system failure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machine_temperature_system_fail!$B$1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machine_temperature_system_fail!$A$2:$A$22696</c:f>
            </c:strRef>
          </c:cat>
          <c:val>
            <c:numRef>
              <c:f>machine_temperature_system_fail!$B$2:$B$22696</c:f>
            </c:numRef>
          </c:val>
          <c:smooth val="1"/>
        </c:ser>
        <c:ser>
          <c:idx val="1"/>
          <c:order val="1"/>
          <c:tx>
            <c:strRef>
              <c:f>machine_temperature_system_fail!$C$1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machine_temperature_system_fail!$A$2:$A$22696</c:f>
            </c:strRef>
          </c:cat>
          <c:val>
            <c:numRef>
              <c:f>machine_temperature_system_fail!$C$2:$C$22696</c:f>
            </c:numRef>
          </c:val>
          <c:smooth val="1"/>
        </c:ser>
        <c:axId val="1876878183"/>
        <c:axId val="1605626130"/>
      </c:lineChart>
      <c:catAx>
        <c:axId val="1876878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value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605626130"/>
      </c:catAx>
      <c:valAx>
        <c:axId val="1605626130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876878183"/>
      </c:valAx>
    </c:plotArea>
    <c:legend>
      <c:legendPos val="b"/>
      <c:overlay val="0"/>
      <c:txPr>
        <a:bodyPr/>
        <a:lstStyle/>
        <a:p>
          <a:pPr lvl="0">
            <a:defRPr sz="1800"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machine temperature system failure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machine_temperature_system_fail!$J$1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machine_temperature_system_fail!$I$2:$I$22696</c:f>
            </c:strRef>
          </c:cat>
          <c:val>
            <c:numRef>
              <c:f>machine_temperature_system_fail!$J$2:$J$22696</c:f>
            </c:numRef>
          </c:val>
          <c:smooth val="1"/>
        </c:ser>
        <c:ser>
          <c:idx val="1"/>
          <c:order val="1"/>
          <c:tx>
            <c:strRef>
              <c:f>machine_temperature_system_fail!$K$1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machine_temperature_system_fail!$I$2:$I$22696</c:f>
            </c:strRef>
          </c:cat>
          <c:val>
            <c:numRef>
              <c:f>machine_temperature_system_fail!$K$2:$K$22696</c:f>
            </c:numRef>
          </c:val>
          <c:smooth val="1"/>
        </c:ser>
        <c:ser>
          <c:idx val="2"/>
          <c:order val="2"/>
          <c:tx>
            <c:strRef>
              <c:f>machine_temperature_system_fail!$L$1</c:f>
            </c:strRef>
          </c:tx>
          <c:spPr>
            <a:ln cmpd="sng" w="19050">
              <a:solidFill>
                <a:srgbClr val="1FAC50"/>
              </a:solidFill>
            </a:ln>
          </c:spPr>
          <c:marker>
            <c:symbol val="none"/>
          </c:marker>
          <c:cat>
            <c:strRef>
              <c:f>machine_temperature_system_fail!$I$2:$I$22696</c:f>
            </c:strRef>
          </c:cat>
          <c:val>
            <c:numRef>
              <c:f>machine_temperature_system_fail!$L$2:$L$22696</c:f>
            </c:numRef>
          </c:val>
          <c:smooth val="1"/>
        </c:ser>
        <c:ser>
          <c:idx val="3"/>
          <c:order val="3"/>
          <c:tx>
            <c:strRef>
              <c:f>machine_temperature_system_fail!$M$1</c:f>
            </c:strRef>
          </c:tx>
          <c:spPr>
            <a:ln cmpd="sng" w="19050">
              <a:solidFill>
                <a:srgbClr val="000000"/>
              </a:solidFill>
            </a:ln>
          </c:spPr>
          <c:marker>
            <c:symbol val="circle"/>
            <c:size val="14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cat>
            <c:strRef>
              <c:f>machine_temperature_system_fail!$I$2:$I$22696</c:f>
            </c:strRef>
          </c:cat>
          <c:val>
            <c:numRef>
              <c:f>machine_temperature_system_fail!$M$2:$M$22696</c:f>
            </c:numRef>
          </c:val>
          <c:smooth val="1"/>
        </c:ser>
        <c:axId val="773879380"/>
        <c:axId val="2049034498"/>
      </c:lineChart>
      <c:catAx>
        <c:axId val="7738793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value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2049034498"/>
      </c:catAx>
      <c:valAx>
        <c:axId val="204903449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773879380"/>
      </c:valAx>
    </c:plotArea>
    <c:legend>
      <c:legendPos val="b"/>
      <c:overlay val="0"/>
      <c:txPr>
        <a:bodyPr/>
        <a:lstStyle/>
        <a:p>
          <a:pPr lvl="0">
            <a:defRPr sz="1800"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machine temperature system failure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machine_temperature_system_fail!$O$1</c:f>
            </c:strRef>
          </c:tx>
          <c:spPr>
            <a:solidFill>
              <a:srgbClr val="3366CC"/>
            </a:solidFill>
          </c:spPr>
          <c:val>
            <c:numRef>
              <c:f>machine_temperature_system_fail!$O$2:$O$22696</c:f>
            </c:numRef>
          </c:val>
        </c:ser>
        <c:axId val="1914867903"/>
        <c:axId val="738366351"/>
      </c:barChart>
      <c:catAx>
        <c:axId val="1914867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value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738366351"/>
      </c:catAx>
      <c:valAx>
        <c:axId val="738366351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914867903"/>
      </c:valAx>
    </c:plotArea>
    <c:legend>
      <c:legendPos val="b"/>
      <c:overlay val="0"/>
      <c:txPr>
        <a:bodyPr/>
        <a:lstStyle/>
        <a:p>
          <a:pPr lvl="0">
            <a:defRPr sz="1800">
              <a:solidFill>
                <a:srgbClr val="000000"/>
              </a:solidFill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19</xdr:row>
      <xdr:rowOff>0</xdr:rowOff>
    </xdr:from>
    <xdr:ext cx="24060150" cy="43624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45</xdr:row>
      <xdr:rowOff>0</xdr:rowOff>
    </xdr:from>
    <xdr:ext cx="24060150" cy="43624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71</xdr:row>
      <xdr:rowOff>0</xdr:rowOff>
    </xdr:from>
    <xdr:ext cx="24060150" cy="43624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9" max="9" width="27.57"/>
    <col customWidth="1" min="18" max="18" width="23.86"/>
  </cols>
  <sheetData>
    <row r="1">
      <c r="A1" s="1" t="s">
        <v>0</v>
      </c>
      <c r="B1" s="1" t="s">
        <v>1</v>
      </c>
      <c r="C1" s="2" t="s">
        <v>2</v>
      </c>
      <c r="D1" s="2"/>
      <c r="E1" s="2"/>
      <c r="F1" s="2"/>
      <c r="G1" s="2"/>
      <c r="H1" s="2"/>
      <c r="I1" s="2" t="s">
        <v>3</v>
      </c>
      <c r="J1" s="3" t="s">
        <v>4</v>
      </c>
      <c r="K1" s="3" t="s">
        <v>2</v>
      </c>
      <c r="L1" s="3" t="s">
        <v>5</v>
      </c>
      <c r="M1" s="3" t="s">
        <v>6</v>
      </c>
      <c r="N1" s="2"/>
      <c r="O1" s="2" t="s">
        <v>7</v>
      </c>
      <c r="P1" s="2"/>
      <c r="Q1" s="2"/>
      <c r="R1" s="4" t="s">
        <v>8</v>
      </c>
      <c r="S1" s="2"/>
    </row>
    <row r="2">
      <c r="A2" s="5">
        <v>41610.885416666664</v>
      </c>
      <c r="B2" s="1">
        <v>73.96732207</v>
      </c>
      <c r="C2" s="2"/>
      <c r="D2" s="2"/>
      <c r="E2" s="2"/>
      <c r="F2" s="2"/>
      <c r="G2" s="2"/>
      <c r="H2" s="2"/>
      <c r="I2" s="5">
        <v>41615.260416666664</v>
      </c>
      <c r="J2" s="6">
        <v>86.2719</v>
      </c>
      <c r="L2" s="6">
        <v>90.0161</v>
      </c>
      <c r="M2" s="3"/>
      <c r="N2" s="2"/>
      <c r="O2" s="7">
        <v>3.74414</v>
      </c>
      <c r="P2" s="2"/>
      <c r="Q2" s="2"/>
      <c r="R2" s="4" t="s">
        <v>9</v>
      </c>
      <c r="S2" s="2"/>
    </row>
    <row r="3">
      <c r="A3" s="5">
        <v>41610.88888888889</v>
      </c>
      <c r="B3" s="1">
        <v>74.9358819999999</v>
      </c>
      <c r="C3" s="2"/>
      <c r="D3" s="2"/>
      <c r="E3" s="2"/>
      <c r="F3" s="2"/>
      <c r="G3" s="2"/>
      <c r="H3" s="2"/>
      <c r="I3" s="5">
        <v>41615.26388888889</v>
      </c>
      <c r="J3" s="6">
        <v>85.5906</v>
      </c>
      <c r="L3" s="6">
        <v>94.7798</v>
      </c>
      <c r="M3" s="3"/>
      <c r="N3" s="2"/>
      <c r="O3" s="7">
        <v>9.18924</v>
      </c>
      <c r="P3" s="2"/>
      <c r="Q3" s="2"/>
      <c r="R3" s="4" t="s">
        <v>10</v>
      </c>
      <c r="S3" s="2"/>
    </row>
    <row r="4">
      <c r="A4" s="5">
        <v>41610.89236111111</v>
      </c>
      <c r="B4" s="1">
        <v>76.12416182</v>
      </c>
      <c r="C4" s="2"/>
      <c r="D4" s="2"/>
      <c r="E4" s="2"/>
      <c r="F4" s="2"/>
      <c r="G4" s="2"/>
      <c r="H4" s="2"/>
      <c r="I4" s="5">
        <v>41615.26736111111</v>
      </c>
      <c r="J4" s="6">
        <v>87.5574</v>
      </c>
      <c r="L4" s="6">
        <v>93.5258</v>
      </c>
      <c r="M4" s="3"/>
      <c r="N4" s="2"/>
      <c r="O4" s="7">
        <v>5.96835</v>
      </c>
      <c r="P4" s="2"/>
      <c r="Q4" s="2"/>
      <c r="R4" s="2" t="s">
        <v>11</v>
      </c>
      <c r="S4" s="2"/>
    </row>
    <row r="5">
      <c r="A5" s="5">
        <v>41610.895833333336</v>
      </c>
      <c r="B5" s="1">
        <v>78.14070732</v>
      </c>
      <c r="C5" s="2"/>
      <c r="D5" s="2"/>
      <c r="E5" s="2"/>
      <c r="F5" s="2"/>
      <c r="G5" s="2"/>
      <c r="H5" s="2"/>
      <c r="I5" s="5">
        <v>41615.270833333336</v>
      </c>
      <c r="J5" s="6">
        <v>86.4369</v>
      </c>
      <c r="L5" s="6">
        <v>92.102</v>
      </c>
      <c r="M5" s="3"/>
      <c r="N5" s="2"/>
      <c r="O5" s="7">
        <v>5.66503</v>
      </c>
      <c r="P5" s="2"/>
      <c r="Q5" s="2"/>
      <c r="R5" s="2" t="s">
        <v>12</v>
      </c>
      <c r="S5" s="2"/>
    </row>
    <row r="6">
      <c r="A6" s="5">
        <v>41610.899305555555</v>
      </c>
      <c r="B6" s="1">
        <v>79.32983574</v>
      </c>
      <c r="C6" s="2"/>
      <c r="D6" s="2"/>
      <c r="E6" s="2"/>
      <c r="F6" s="2"/>
      <c r="G6" s="2"/>
      <c r="H6" s="2"/>
      <c r="I6" s="5">
        <v>41615.274305555555</v>
      </c>
      <c r="J6" s="6">
        <v>87.1777</v>
      </c>
      <c r="L6" s="6">
        <v>90.8815</v>
      </c>
      <c r="M6" s="3"/>
      <c r="N6" s="2"/>
      <c r="O6" s="7">
        <v>3.70377</v>
      </c>
      <c r="P6" s="2"/>
      <c r="Q6" s="2"/>
      <c r="R6" s="2" t="s">
        <v>13</v>
      </c>
      <c r="S6" s="2"/>
    </row>
    <row r="7">
      <c r="A7" s="5">
        <v>41610.90277777778</v>
      </c>
      <c r="B7" s="1">
        <v>78.71041827</v>
      </c>
      <c r="C7" s="2"/>
      <c r="D7" s="2"/>
      <c r="E7" s="2"/>
      <c r="F7" s="2"/>
      <c r="G7" s="2"/>
      <c r="H7" s="2"/>
      <c r="I7" s="5">
        <v>41615.27777777778</v>
      </c>
      <c r="J7" s="6">
        <v>85.6763</v>
      </c>
      <c r="L7" s="6">
        <v>88.1122</v>
      </c>
      <c r="M7" s="3"/>
      <c r="N7" s="2"/>
      <c r="O7" s="7">
        <v>2.43592</v>
      </c>
      <c r="P7" s="2"/>
      <c r="Q7" s="2"/>
      <c r="R7" s="4" t="s">
        <v>14</v>
      </c>
      <c r="S7" s="2"/>
    </row>
    <row r="8">
      <c r="A8" s="5">
        <v>41610.90625</v>
      </c>
      <c r="B8" s="1">
        <v>80.26978421</v>
      </c>
      <c r="C8" s="2"/>
      <c r="D8" s="2"/>
      <c r="E8" s="2"/>
      <c r="F8" s="2"/>
      <c r="G8" s="2"/>
      <c r="H8" s="2"/>
      <c r="I8" s="5">
        <v>41615.28125</v>
      </c>
      <c r="J8" s="7">
        <v>86.0933</v>
      </c>
      <c r="L8" s="7">
        <v>91.8309</v>
      </c>
      <c r="M8" s="2"/>
      <c r="N8" s="2"/>
      <c r="O8" s="7">
        <v>5.73767</v>
      </c>
      <c r="P8" s="2"/>
      <c r="Q8" s="2"/>
      <c r="R8" s="4" t="s">
        <v>15</v>
      </c>
      <c r="S8" s="2"/>
    </row>
    <row r="9">
      <c r="A9" s="5">
        <v>41610.90972222222</v>
      </c>
      <c r="B9" s="1">
        <v>80.27282792</v>
      </c>
      <c r="C9" s="2"/>
      <c r="D9" s="2"/>
      <c r="E9" s="2"/>
      <c r="F9" s="2"/>
      <c r="G9" s="2"/>
      <c r="H9" s="2"/>
      <c r="I9" s="5">
        <v>41615.28472222222</v>
      </c>
      <c r="J9" s="8">
        <v>85.7372</v>
      </c>
      <c r="L9" s="8">
        <v>89.618</v>
      </c>
      <c r="M9" s="2"/>
      <c r="N9" s="2"/>
      <c r="O9" s="8">
        <v>3.88075</v>
      </c>
      <c r="P9" s="2"/>
      <c r="Q9" s="2"/>
      <c r="R9" s="2"/>
      <c r="S9" s="2"/>
    </row>
    <row r="10">
      <c r="A10" s="5">
        <v>41610.913194444445</v>
      </c>
      <c r="B10" s="1">
        <v>80.35342468</v>
      </c>
      <c r="C10" s="2"/>
      <c r="D10" s="2"/>
      <c r="E10" s="2"/>
      <c r="F10" s="2"/>
      <c r="G10" s="2"/>
      <c r="H10" s="2"/>
      <c r="I10" s="5">
        <v>41615.288194444445</v>
      </c>
      <c r="J10" s="8">
        <v>84.9727</v>
      </c>
      <c r="L10" s="8">
        <v>88.845</v>
      </c>
      <c r="M10" s="2"/>
      <c r="N10" s="2"/>
      <c r="O10" s="8">
        <v>3.87231</v>
      </c>
      <c r="P10" s="2"/>
      <c r="Q10" s="2"/>
      <c r="R10" s="2"/>
      <c r="S10" s="2"/>
    </row>
    <row r="11">
      <c r="A11" s="5">
        <v>41610.916666666664</v>
      </c>
      <c r="B11" s="1">
        <v>79.48652315</v>
      </c>
      <c r="I11" s="5">
        <v>41615.291666666664</v>
      </c>
      <c r="J11" s="1">
        <v>86.6839</v>
      </c>
      <c r="L11" s="1">
        <v>88.6865</v>
      </c>
      <c r="O11" s="1">
        <v>2.00265</v>
      </c>
    </row>
    <row r="12">
      <c r="A12" s="5">
        <v>41610.92013888889</v>
      </c>
      <c r="B12" s="1">
        <v>80.78327674</v>
      </c>
      <c r="I12" s="5">
        <v>41615.29513888889</v>
      </c>
      <c r="J12" s="1">
        <v>86.3126</v>
      </c>
      <c r="L12" s="1">
        <v>91.1259</v>
      </c>
      <c r="O12" s="1">
        <v>4.81323</v>
      </c>
    </row>
    <row r="13">
      <c r="A13" s="5">
        <v>41610.92361111111</v>
      </c>
      <c r="B13" s="1">
        <v>79.50815854</v>
      </c>
      <c r="I13" s="5">
        <v>41615.29861111111</v>
      </c>
      <c r="J13" s="1">
        <v>84.3408</v>
      </c>
      <c r="L13" s="1">
        <v>93.0449</v>
      </c>
      <c r="O13" s="1">
        <v>8.70416</v>
      </c>
    </row>
    <row r="14">
      <c r="A14" s="5">
        <v>41610.927083333336</v>
      </c>
      <c r="B14" s="1">
        <v>79.30203285</v>
      </c>
      <c r="I14" s="5">
        <v>41615.302083333336</v>
      </c>
      <c r="J14" s="1">
        <v>84.7146</v>
      </c>
      <c r="L14" s="1">
        <v>94.0426</v>
      </c>
      <c r="O14" s="1">
        <v>9.32803</v>
      </c>
    </row>
    <row r="15">
      <c r="A15" s="5">
        <v>41610.930555555555</v>
      </c>
      <c r="B15" s="1">
        <v>80.80262407</v>
      </c>
      <c r="I15" s="5">
        <v>41615.305555555555</v>
      </c>
      <c r="J15" s="1">
        <v>84.6901</v>
      </c>
      <c r="L15" s="1">
        <v>91.4935</v>
      </c>
      <c r="O15" s="1">
        <v>6.80341</v>
      </c>
    </row>
    <row r="16">
      <c r="A16" s="5">
        <v>41610.93402777778</v>
      </c>
      <c r="B16" s="1">
        <v>80.37778929</v>
      </c>
      <c r="I16" s="5">
        <v>41615.30902777778</v>
      </c>
      <c r="J16" s="1">
        <v>84.9173</v>
      </c>
      <c r="L16" s="1">
        <v>91.1234</v>
      </c>
      <c r="O16" s="1">
        <v>6.20613</v>
      </c>
    </row>
    <row r="17">
      <c r="A17" s="5">
        <v>41610.9375</v>
      </c>
      <c r="B17" s="1">
        <v>80.47923735</v>
      </c>
      <c r="I17" s="5">
        <v>41615.3125</v>
      </c>
      <c r="J17" s="1">
        <v>85.6899</v>
      </c>
      <c r="L17" s="1">
        <v>91.3985</v>
      </c>
      <c r="O17" s="1">
        <v>5.70861</v>
      </c>
    </row>
    <row r="18">
      <c r="A18" s="5">
        <v>41610.94097222222</v>
      </c>
      <c r="B18" s="1">
        <v>81.42356028</v>
      </c>
      <c r="I18" s="5">
        <v>41615.31597222222</v>
      </c>
      <c r="J18" s="1">
        <v>86.0638</v>
      </c>
      <c r="L18" s="1">
        <v>89.6506</v>
      </c>
      <c r="O18" s="1">
        <v>3.5869</v>
      </c>
    </row>
    <row r="19">
      <c r="A19" s="5">
        <v>41610.944444444445</v>
      </c>
      <c r="B19" s="1">
        <v>81.37357535</v>
      </c>
      <c r="I19" s="5">
        <v>41615.319444444445</v>
      </c>
      <c r="J19" s="1">
        <v>87.1118</v>
      </c>
      <c r="L19" s="1">
        <v>91.9496</v>
      </c>
      <c r="O19" s="1">
        <v>4.83782</v>
      </c>
    </row>
    <row r="20">
      <c r="A20" s="5">
        <v>41610.947916666664</v>
      </c>
      <c r="B20" s="1">
        <v>81.69094215</v>
      </c>
      <c r="I20" s="5">
        <v>41615.322916666664</v>
      </c>
      <c r="J20" s="1">
        <v>86.7747</v>
      </c>
      <c r="L20" s="1">
        <v>92.1515</v>
      </c>
      <c r="O20" s="1">
        <v>5.37675</v>
      </c>
    </row>
    <row r="21">
      <c r="A21" s="5">
        <v>41610.95138888889</v>
      </c>
      <c r="B21" s="1">
        <v>80.18124978</v>
      </c>
      <c r="I21" s="5">
        <v>41615.32638888889</v>
      </c>
      <c r="J21" s="1">
        <v>86.1367</v>
      </c>
      <c r="L21" s="1">
        <v>93.2794</v>
      </c>
      <c r="O21" s="1">
        <v>7.14264</v>
      </c>
    </row>
    <row r="22">
      <c r="A22" s="5">
        <v>41610.95486111111</v>
      </c>
      <c r="B22" s="1">
        <v>81.76717835</v>
      </c>
      <c r="I22" s="5">
        <v>41615.32986111111</v>
      </c>
      <c r="J22" s="1">
        <v>86.4197</v>
      </c>
      <c r="L22" s="1">
        <v>95.3131</v>
      </c>
      <c r="O22" s="1">
        <v>8.8934</v>
      </c>
    </row>
    <row r="23">
      <c r="A23" s="5">
        <v>41610.958333333336</v>
      </c>
      <c r="B23" s="1">
        <v>81.25978065</v>
      </c>
      <c r="I23" s="5">
        <v>41615.333333333336</v>
      </c>
      <c r="J23" s="1">
        <v>87.8345</v>
      </c>
      <c r="L23" s="1">
        <v>95.1779</v>
      </c>
      <c r="O23" s="1">
        <v>7.3434</v>
      </c>
    </row>
    <row r="24">
      <c r="A24" s="5">
        <v>41610.961805555555</v>
      </c>
      <c r="B24" s="1">
        <v>80.30293653</v>
      </c>
      <c r="I24" s="5">
        <v>41615.336805555555</v>
      </c>
      <c r="J24" s="1">
        <v>87.9579</v>
      </c>
      <c r="L24" s="1">
        <v>95.9803</v>
      </c>
      <c r="O24" s="1">
        <v>8.02246</v>
      </c>
    </row>
    <row r="25">
      <c r="A25" s="5">
        <v>41610.96527777778</v>
      </c>
      <c r="B25" s="1">
        <v>81.11459031</v>
      </c>
      <c r="I25" s="5">
        <v>41615.34027777778</v>
      </c>
      <c r="J25" s="1">
        <v>88.9729</v>
      </c>
      <c r="L25" s="1">
        <v>93.4605</v>
      </c>
      <c r="O25" s="1">
        <v>4.48765</v>
      </c>
    </row>
    <row r="26">
      <c r="A26" s="5">
        <v>41610.96875</v>
      </c>
      <c r="B26" s="1">
        <v>81.74810877</v>
      </c>
      <c r="I26" s="5">
        <v>41615.34375</v>
      </c>
      <c r="J26" s="1">
        <v>87.7008</v>
      </c>
      <c r="L26" s="1">
        <v>90.6384</v>
      </c>
      <c r="O26" s="1">
        <v>2.93751</v>
      </c>
    </row>
    <row r="27">
      <c r="A27" s="5">
        <v>41610.97222222222</v>
      </c>
      <c r="B27" s="1">
        <v>81.99460747</v>
      </c>
      <c r="I27" s="5">
        <v>41615.34722222222</v>
      </c>
      <c r="J27" s="1">
        <v>88.0796</v>
      </c>
      <c r="L27" s="1">
        <v>92.5566</v>
      </c>
      <c r="O27" s="1">
        <v>4.47701</v>
      </c>
    </row>
    <row r="28">
      <c r="A28" s="5">
        <v>41610.975694444445</v>
      </c>
      <c r="B28" s="1">
        <v>81.2580527</v>
      </c>
      <c r="I28" s="5">
        <v>41615.350694444445</v>
      </c>
      <c r="J28" s="1">
        <v>87.8145</v>
      </c>
      <c r="L28" s="1">
        <v>94.1574</v>
      </c>
      <c r="O28" s="1">
        <v>6.34289</v>
      </c>
    </row>
    <row r="29">
      <c r="A29" s="5">
        <v>41610.979166666664</v>
      </c>
      <c r="B29" s="1">
        <v>83.11803871</v>
      </c>
      <c r="I29" s="5">
        <v>41615.354166666664</v>
      </c>
      <c r="J29" s="1">
        <v>89.2905</v>
      </c>
      <c r="L29" s="1">
        <v>92.5727</v>
      </c>
      <c r="O29" s="1">
        <v>3.28221</v>
      </c>
    </row>
    <row r="30">
      <c r="A30" s="5">
        <v>41610.98263888889</v>
      </c>
      <c r="B30" s="1">
        <v>81.24702121</v>
      </c>
      <c r="I30" s="5">
        <v>41615.35763888889</v>
      </c>
      <c r="J30" s="1">
        <v>88.5503</v>
      </c>
      <c r="L30" s="1">
        <v>90.4459</v>
      </c>
      <c r="O30" s="1">
        <v>1.89563</v>
      </c>
    </row>
    <row r="31">
      <c r="A31" s="5">
        <v>41610.98611111111</v>
      </c>
      <c r="B31" s="1">
        <v>82.73586941</v>
      </c>
      <c r="I31" s="5">
        <v>41615.36111111111</v>
      </c>
      <c r="J31" s="1">
        <v>89.4428</v>
      </c>
      <c r="L31" s="1">
        <v>91.0383</v>
      </c>
      <c r="O31" s="1">
        <v>1.59549</v>
      </c>
    </row>
    <row r="32">
      <c r="A32" s="5">
        <v>41610.989583333336</v>
      </c>
      <c r="B32" s="1">
        <v>81.72332602</v>
      </c>
      <c r="I32" s="5">
        <v>41615.364583333336</v>
      </c>
      <c r="J32" s="1">
        <v>89.1422</v>
      </c>
      <c r="L32" s="1">
        <v>91.575</v>
      </c>
      <c r="O32" s="1">
        <v>2.43279</v>
      </c>
    </row>
    <row r="33">
      <c r="A33" s="5">
        <v>41610.993055555555</v>
      </c>
      <c r="B33" s="1">
        <v>81.56235567</v>
      </c>
      <c r="I33" s="5">
        <v>41615.368055555555</v>
      </c>
      <c r="J33" s="1">
        <v>89.9848</v>
      </c>
      <c r="L33" s="1">
        <v>95.4448</v>
      </c>
      <c r="O33" s="1">
        <v>5.46002</v>
      </c>
    </row>
    <row r="34">
      <c r="A34" s="5">
        <v>41610.99652777778</v>
      </c>
      <c r="B34" s="1">
        <v>81.43553422</v>
      </c>
      <c r="I34" s="5">
        <v>41615.37152777778</v>
      </c>
      <c r="J34" s="1">
        <v>90.4133</v>
      </c>
      <c r="L34" s="1">
        <v>91.6772</v>
      </c>
      <c r="O34" s="1">
        <v>1.26393</v>
      </c>
    </row>
    <row r="35">
      <c r="A35" s="5">
        <v>41611.0</v>
      </c>
      <c r="B35" s="1">
        <v>81.90815592</v>
      </c>
      <c r="I35" s="5">
        <v>41615.375</v>
      </c>
      <c r="J35" s="1">
        <v>90.9766</v>
      </c>
      <c r="L35" s="1">
        <v>88.5543</v>
      </c>
      <c r="O35" s="1">
        <v>2.42225</v>
      </c>
    </row>
    <row r="36">
      <c r="A36" s="5">
        <v>41611.00347222222</v>
      </c>
      <c r="B36" s="1">
        <v>82.45575098</v>
      </c>
      <c r="I36" s="5">
        <v>41615.37847222222</v>
      </c>
      <c r="J36" s="1">
        <v>90.1795</v>
      </c>
      <c r="L36" s="1">
        <v>87.1737</v>
      </c>
      <c r="O36" s="1">
        <v>3.0058</v>
      </c>
    </row>
    <row r="37">
      <c r="A37" s="5">
        <v>41611.006944444445</v>
      </c>
      <c r="B37" s="1">
        <v>83.02758267</v>
      </c>
      <c r="I37" s="5">
        <v>41615.381944444445</v>
      </c>
      <c r="J37" s="1">
        <v>90.3616</v>
      </c>
      <c r="L37" s="1">
        <v>88.2323</v>
      </c>
      <c r="O37" s="1">
        <v>2.12931</v>
      </c>
    </row>
    <row r="38">
      <c r="A38" s="5">
        <v>41611.010416666664</v>
      </c>
      <c r="B38" s="1">
        <v>83.36235646</v>
      </c>
      <c r="I38" s="5">
        <v>41615.385416666664</v>
      </c>
      <c r="J38" s="1">
        <v>92.7048</v>
      </c>
      <c r="L38" s="1">
        <v>91.5251</v>
      </c>
      <c r="O38" s="1">
        <v>1.17964</v>
      </c>
    </row>
    <row r="39">
      <c r="A39" s="5">
        <v>41611.01388888889</v>
      </c>
      <c r="B39" s="1">
        <v>81.88701566</v>
      </c>
      <c r="I39" s="5">
        <v>41615.38888888889</v>
      </c>
      <c r="J39" s="1">
        <v>91.3725</v>
      </c>
      <c r="L39" s="1">
        <v>89.7244</v>
      </c>
      <c r="O39" s="1">
        <v>1.64811</v>
      </c>
    </row>
    <row r="40">
      <c r="A40" s="5">
        <v>41611.01736111111</v>
      </c>
      <c r="B40" s="1">
        <v>82.88189183</v>
      </c>
      <c r="I40" s="5">
        <v>41615.39236111111</v>
      </c>
      <c r="J40" s="1">
        <v>92.2535</v>
      </c>
      <c r="L40" s="1">
        <v>86.5181</v>
      </c>
      <c r="O40" s="1">
        <v>5.73538</v>
      </c>
    </row>
    <row r="41">
      <c r="A41" s="5">
        <v>41611.020833333336</v>
      </c>
      <c r="B41" s="1">
        <v>83.57965349</v>
      </c>
      <c r="I41" s="5">
        <v>41615.395833333336</v>
      </c>
      <c r="J41" s="1">
        <v>92.3618</v>
      </c>
      <c r="L41" s="1">
        <v>85.0551</v>
      </c>
      <c r="O41" s="1">
        <v>7.30667</v>
      </c>
    </row>
    <row r="42">
      <c r="A42" s="5">
        <v>41611.024305555555</v>
      </c>
      <c r="B42" s="1">
        <v>83.76141298</v>
      </c>
      <c r="I42" s="5">
        <v>41615.399305555555</v>
      </c>
      <c r="J42" s="1">
        <v>90.3538</v>
      </c>
      <c r="L42" s="1">
        <v>91.5219</v>
      </c>
      <c r="O42" s="1">
        <v>1.16803</v>
      </c>
    </row>
    <row r="43">
      <c r="A43" s="5">
        <v>41611.02777777778</v>
      </c>
      <c r="B43" s="1">
        <v>82.30991906</v>
      </c>
      <c r="I43" s="5">
        <v>41615.40277777778</v>
      </c>
      <c r="J43" s="1">
        <v>91.1462</v>
      </c>
      <c r="L43" s="1">
        <v>89.8573</v>
      </c>
      <c r="O43" s="1">
        <v>1.28895</v>
      </c>
    </row>
    <row r="44">
      <c r="A44" s="5">
        <v>41611.03125</v>
      </c>
      <c r="B44" s="1">
        <v>83.05136903</v>
      </c>
      <c r="I44" s="5">
        <v>41615.40625</v>
      </c>
      <c r="J44" s="1">
        <v>89.901</v>
      </c>
      <c r="L44" s="1">
        <v>86.0669</v>
      </c>
      <c r="O44" s="1">
        <v>3.83415</v>
      </c>
    </row>
    <row r="45">
      <c r="A45" s="5">
        <v>41611.03472222222</v>
      </c>
      <c r="B45" s="1">
        <v>83.26333638</v>
      </c>
      <c r="I45" s="5">
        <v>41615.40972222222</v>
      </c>
      <c r="J45" s="1">
        <v>89.7961</v>
      </c>
      <c r="L45" s="1">
        <v>87.7934</v>
      </c>
      <c r="O45" s="1">
        <v>2.00269</v>
      </c>
    </row>
    <row r="46">
      <c r="A46" s="5">
        <v>41611.038194444445</v>
      </c>
      <c r="B46" s="1">
        <v>84.09700706</v>
      </c>
      <c r="I46" s="5">
        <v>41615.413194444445</v>
      </c>
      <c r="J46" s="1">
        <v>87.6167</v>
      </c>
      <c r="L46" s="1">
        <v>88.0814</v>
      </c>
      <c r="O46" s="1">
        <v>0.464677</v>
      </c>
    </row>
    <row r="47">
      <c r="A47" s="5">
        <v>41611.041666666664</v>
      </c>
      <c r="B47" s="1">
        <v>83.5464428</v>
      </c>
      <c r="I47" s="5">
        <v>41615.416666666664</v>
      </c>
      <c r="J47" s="1">
        <v>89.0406</v>
      </c>
      <c r="L47" s="1">
        <v>86.125</v>
      </c>
      <c r="O47" s="1">
        <v>2.91555</v>
      </c>
    </row>
    <row r="48">
      <c r="A48" s="5">
        <v>41611.04513888889</v>
      </c>
      <c r="B48" s="1">
        <v>83.48998999</v>
      </c>
      <c r="I48" s="5">
        <v>41615.42013888889</v>
      </c>
      <c r="J48" s="1">
        <v>86.492</v>
      </c>
      <c r="L48" s="1">
        <v>88.4815</v>
      </c>
      <c r="O48" s="1">
        <v>1.9895</v>
      </c>
    </row>
    <row r="49">
      <c r="A49" s="5">
        <v>41611.04861111111</v>
      </c>
      <c r="B49" s="1">
        <v>83.43534304</v>
      </c>
      <c r="I49" s="5">
        <v>41615.42361111111</v>
      </c>
      <c r="J49" s="1">
        <v>85.8845</v>
      </c>
      <c r="L49" s="1">
        <v>88.9925</v>
      </c>
      <c r="O49" s="1">
        <v>3.10804</v>
      </c>
    </row>
    <row r="50">
      <c r="A50" s="5">
        <v>41611.052083333336</v>
      </c>
      <c r="B50" s="1">
        <v>85.18336642</v>
      </c>
      <c r="I50" s="5">
        <v>41615.427083333336</v>
      </c>
      <c r="J50" s="1">
        <v>85.9325</v>
      </c>
      <c r="L50" s="1">
        <v>87.1747</v>
      </c>
      <c r="O50" s="1">
        <v>1.24226</v>
      </c>
    </row>
    <row r="51">
      <c r="A51" s="5">
        <v>41611.055555555555</v>
      </c>
      <c r="B51" s="1">
        <v>85.34462435</v>
      </c>
      <c r="I51" s="5">
        <v>41615.430555555555</v>
      </c>
      <c r="J51" s="1">
        <v>85.9646</v>
      </c>
      <c r="L51" s="1">
        <v>88.6989</v>
      </c>
      <c r="O51" s="1">
        <v>2.73423</v>
      </c>
    </row>
    <row r="52">
      <c r="A52" s="5">
        <v>41611.05902777778</v>
      </c>
      <c r="B52" s="1">
        <v>84.67196172</v>
      </c>
      <c r="I52" s="5">
        <v>41615.43402777778</v>
      </c>
      <c r="J52" s="1">
        <v>84.1847</v>
      </c>
      <c r="L52" s="1">
        <v>90.7141</v>
      </c>
      <c r="O52" s="1">
        <v>6.52945</v>
      </c>
    </row>
    <row r="53">
      <c r="A53" s="5">
        <v>41611.0625</v>
      </c>
      <c r="B53" s="1">
        <v>85.30276155</v>
      </c>
      <c r="I53" s="5">
        <v>41615.4375</v>
      </c>
      <c r="J53" s="1">
        <v>85.4309</v>
      </c>
      <c r="L53" s="1">
        <v>88.2944</v>
      </c>
      <c r="O53" s="1">
        <v>2.86348</v>
      </c>
    </row>
    <row r="54">
      <c r="A54" s="5">
        <v>41611.06597222222</v>
      </c>
      <c r="B54" s="1">
        <v>84.34921079</v>
      </c>
      <c r="I54" s="5">
        <v>41615.44097222222</v>
      </c>
      <c r="J54" s="1">
        <v>84.4021</v>
      </c>
      <c r="L54" s="1">
        <v>87.6785</v>
      </c>
      <c r="O54" s="1">
        <v>3.2763</v>
      </c>
    </row>
    <row r="55">
      <c r="A55" s="5">
        <v>41611.069444444445</v>
      </c>
      <c r="B55" s="1">
        <v>84.55584383</v>
      </c>
      <c r="I55" s="5">
        <v>41615.444444444445</v>
      </c>
      <c r="J55" s="1">
        <v>84.1503</v>
      </c>
      <c r="L55" s="1">
        <v>88.5203</v>
      </c>
      <c r="O55" s="1">
        <v>4.37006</v>
      </c>
    </row>
    <row r="56">
      <c r="A56" s="5">
        <v>41611.072916666664</v>
      </c>
      <c r="B56" s="1">
        <v>83.7711365999999</v>
      </c>
      <c r="I56" s="5">
        <v>41615.447916666664</v>
      </c>
      <c r="J56" s="1">
        <v>82.4037</v>
      </c>
      <c r="L56" s="1">
        <v>89.644</v>
      </c>
      <c r="O56" s="1">
        <v>7.24024</v>
      </c>
    </row>
    <row r="57">
      <c r="A57" s="5">
        <v>41611.07638888889</v>
      </c>
      <c r="B57" s="1">
        <v>85.29834063</v>
      </c>
      <c r="I57" s="5">
        <v>41615.45138888889</v>
      </c>
      <c r="J57" s="1">
        <v>81.9144</v>
      </c>
      <c r="L57" s="1">
        <v>94.5979</v>
      </c>
      <c r="O57" s="1">
        <v>12.6835</v>
      </c>
    </row>
    <row r="58">
      <c r="A58" s="5">
        <v>41611.07986111111</v>
      </c>
      <c r="B58" s="1">
        <v>85.40014591</v>
      </c>
      <c r="I58" s="5">
        <v>41615.45486111111</v>
      </c>
      <c r="J58" s="1">
        <v>81.8938</v>
      </c>
      <c r="L58" s="1">
        <v>94.5872</v>
      </c>
      <c r="O58" s="1">
        <v>12.6934</v>
      </c>
    </row>
    <row r="59">
      <c r="A59" s="5">
        <v>41611.083333333336</v>
      </c>
      <c r="B59" s="1">
        <v>85.10730255</v>
      </c>
      <c r="I59" s="5">
        <v>41615.458333333336</v>
      </c>
      <c r="J59" s="1">
        <v>80.9117</v>
      </c>
      <c r="L59" s="1">
        <v>89.5278</v>
      </c>
      <c r="O59" s="1">
        <v>8.61615</v>
      </c>
    </row>
    <row r="60">
      <c r="A60" s="5">
        <v>41611.086805555555</v>
      </c>
      <c r="B60" s="1">
        <v>84.97405668</v>
      </c>
      <c r="I60" s="5">
        <v>41615.461805555555</v>
      </c>
      <c r="J60" s="1">
        <v>79.2911</v>
      </c>
      <c r="L60" s="1">
        <v>88.9118</v>
      </c>
      <c r="O60" s="1">
        <v>9.62063</v>
      </c>
    </row>
    <row r="61">
      <c r="A61" s="5">
        <v>41611.09027777778</v>
      </c>
      <c r="B61" s="1">
        <v>85.43784202</v>
      </c>
      <c r="I61" s="5">
        <v>41615.46527777778</v>
      </c>
      <c r="J61" s="1">
        <v>80.305</v>
      </c>
      <c r="L61" s="1">
        <v>89.3795</v>
      </c>
      <c r="O61" s="1">
        <v>9.07449</v>
      </c>
    </row>
    <row r="62">
      <c r="A62" s="5">
        <v>41611.09375</v>
      </c>
      <c r="B62" s="1">
        <v>84.83484013</v>
      </c>
      <c r="I62" s="5">
        <v>41615.46875</v>
      </c>
      <c r="J62" s="1">
        <v>80.1166</v>
      </c>
      <c r="L62" s="1">
        <v>92.0392</v>
      </c>
      <c r="O62" s="1">
        <v>11.9226</v>
      </c>
    </row>
    <row r="63">
      <c r="A63" s="5">
        <v>41611.09722222222</v>
      </c>
      <c r="B63" s="1">
        <v>84.94715827</v>
      </c>
      <c r="I63" s="5">
        <v>41615.47222222222</v>
      </c>
      <c r="J63" s="1">
        <v>79.2556</v>
      </c>
      <c r="L63" s="1">
        <v>92.5127</v>
      </c>
      <c r="O63" s="1">
        <v>13.257</v>
      </c>
    </row>
    <row r="64">
      <c r="A64" s="5">
        <v>41611.100694444445</v>
      </c>
      <c r="B64" s="1">
        <v>86.16861901</v>
      </c>
      <c r="I64" s="5">
        <v>41615.475694444445</v>
      </c>
      <c r="J64" s="1">
        <v>79.514</v>
      </c>
      <c r="L64" s="1">
        <v>92.7505</v>
      </c>
      <c r="O64" s="1">
        <v>13.2365</v>
      </c>
    </row>
    <row r="65">
      <c r="A65" s="5">
        <v>41611.104166666664</v>
      </c>
      <c r="B65" s="1">
        <v>86.37621858</v>
      </c>
      <c r="I65" s="5">
        <v>41615.479166666664</v>
      </c>
      <c r="J65" s="1">
        <v>78.9791</v>
      </c>
      <c r="L65" s="1">
        <v>94.7048</v>
      </c>
      <c r="O65" s="1">
        <v>15.7258</v>
      </c>
    </row>
    <row r="66">
      <c r="A66" s="5">
        <v>41611.10763888889</v>
      </c>
      <c r="B66" s="1">
        <v>86.3421685</v>
      </c>
      <c r="I66" s="5">
        <v>41615.48263888889</v>
      </c>
      <c r="J66" s="1">
        <v>78.5039</v>
      </c>
      <c r="L66" s="1">
        <v>94.891</v>
      </c>
      <c r="O66" s="1">
        <v>16.3871</v>
      </c>
    </row>
    <row r="67">
      <c r="A67" s="5">
        <v>41611.11111111111</v>
      </c>
      <c r="B67" s="1">
        <v>86.61918376</v>
      </c>
      <c r="I67" s="5">
        <v>41615.48611111111</v>
      </c>
      <c r="J67" s="1">
        <v>78.0437</v>
      </c>
      <c r="L67" s="1">
        <v>92.2472</v>
      </c>
      <c r="O67" s="1">
        <v>14.2036</v>
      </c>
    </row>
    <row r="68">
      <c r="A68" s="5">
        <v>41611.114583333336</v>
      </c>
      <c r="B68" s="1">
        <v>86.30151068</v>
      </c>
      <c r="I68" s="5">
        <v>41615.489583333336</v>
      </c>
      <c r="J68" s="1">
        <v>78.6631</v>
      </c>
      <c r="L68" s="1">
        <v>92.5547</v>
      </c>
      <c r="O68" s="1">
        <v>13.8916</v>
      </c>
    </row>
    <row r="69">
      <c r="A69" s="5">
        <v>41611.118055555555</v>
      </c>
      <c r="B69" s="1">
        <v>86.57173751</v>
      </c>
      <c r="I69" s="5">
        <v>41615.493055555555</v>
      </c>
      <c r="J69" s="1">
        <v>77.8648</v>
      </c>
      <c r="L69" s="1">
        <v>93.9942</v>
      </c>
      <c r="O69" s="1">
        <v>16.1294</v>
      </c>
    </row>
    <row r="70">
      <c r="A70" s="5">
        <v>41611.12152777778</v>
      </c>
      <c r="B70" s="1">
        <v>86.48675455</v>
      </c>
      <c r="I70" s="5">
        <v>41615.49652777778</v>
      </c>
      <c r="J70" s="1">
        <v>76.4787</v>
      </c>
      <c r="L70" s="1">
        <v>92.6588</v>
      </c>
      <c r="O70" s="1">
        <v>16.1801</v>
      </c>
    </row>
    <row r="71">
      <c r="A71" s="5">
        <v>41611.125</v>
      </c>
      <c r="B71" s="1">
        <v>87.52018696</v>
      </c>
      <c r="I71" s="5">
        <v>41615.5</v>
      </c>
      <c r="J71" s="1">
        <v>77.4283</v>
      </c>
      <c r="L71" s="1">
        <v>94.755</v>
      </c>
      <c r="O71" s="1">
        <v>17.3267</v>
      </c>
    </row>
    <row r="72">
      <c r="A72" s="5">
        <v>41611.12847222222</v>
      </c>
      <c r="B72" s="1">
        <v>87.00908412</v>
      </c>
      <c r="I72" s="5">
        <v>41615.50347222222</v>
      </c>
      <c r="J72" s="1">
        <v>76.2916</v>
      </c>
      <c r="L72" s="1">
        <v>99.2021</v>
      </c>
      <c r="O72" s="1">
        <v>22.9106</v>
      </c>
    </row>
    <row r="73">
      <c r="A73" s="5">
        <v>41611.131944444445</v>
      </c>
      <c r="B73" s="1">
        <v>86.96641259</v>
      </c>
      <c r="I73" s="5">
        <v>41615.506944444445</v>
      </c>
      <c r="J73" s="1">
        <v>76.9743</v>
      </c>
      <c r="L73" s="1">
        <v>96.5773</v>
      </c>
      <c r="O73" s="1">
        <v>19.603</v>
      </c>
    </row>
    <row r="74">
      <c r="A74" s="5">
        <v>41611.135416666664</v>
      </c>
      <c r="B74" s="1">
        <v>88.62366147</v>
      </c>
      <c r="I74" s="5">
        <v>41615.510416666664</v>
      </c>
      <c r="J74" s="1">
        <v>75.8067</v>
      </c>
      <c r="L74" s="1">
        <v>93.1154</v>
      </c>
      <c r="O74" s="1">
        <v>17.3087</v>
      </c>
    </row>
    <row r="75">
      <c r="A75" s="5">
        <v>41611.13888888889</v>
      </c>
      <c r="B75" s="1">
        <v>88.59942914</v>
      </c>
      <c r="I75" s="5">
        <v>41615.51388888889</v>
      </c>
      <c r="J75" s="1">
        <v>74.3814</v>
      </c>
      <c r="L75" s="1">
        <v>92.0803</v>
      </c>
      <c r="O75" s="1">
        <v>17.6989</v>
      </c>
    </row>
    <row r="76">
      <c r="A76" s="5">
        <v>41611.14236111111</v>
      </c>
      <c r="B76" s="1">
        <v>89.44293245</v>
      </c>
      <c r="I76" s="5">
        <v>41615.51736111111</v>
      </c>
      <c r="J76" s="1">
        <v>75.0254</v>
      </c>
      <c r="L76" s="1">
        <v>95.1122</v>
      </c>
      <c r="O76" s="1">
        <v>20.0868</v>
      </c>
    </row>
    <row r="77">
      <c r="A77" s="5">
        <v>41611.145833333336</v>
      </c>
      <c r="B77" s="1">
        <v>87.98565262</v>
      </c>
      <c r="I77" s="5">
        <v>41615.520833333336</v>
      </c>
      <c r="J77" s="1">
        <v>74.0252</v>
      </c>
      <c r="L77" s="1">
        <v>99.0986</v>
      </c>
      <c r="O77" s="1">
        <v>25.0734</v>
      </c>
    </row>
    <row r="78">
      <c r="A78" s="5">
        <v>41611.149305555555</v>
      </c>
      <c r="B78" s="1">
        <v>89.75558903</v>
      </c>
      <c r="I78" s="5">
        <v>41615.524305555555</v>
      </c>
      <c r="J78" s="1">
        <v>74.9027</v>
      </c>
      <c r="L78" s="1">
        <v>98.489</v>
      </c>
      <c r="O78" s="1">
        <v>23.5863</v>
      </c>
    </row>
    <row r="79">
      <c r="A79" s="5">
        <v>41611.15277777778</v>
      </c>
      <c r="B79" s="1">
        <v>88.80257312</v>
      </c>
      <c r="I79" s="5">
        <v>41615.52777777778</v>
      </c>
      <c r="J79" s="1">
        <v>74.6226</v>
      </c>
      <c r="L79" s="1">
        <v>96.9054</v>
      </c>
      <c r="O79" s="1">
        <v>22.2828</v>
      </c>
    </row>
    <row r="80">
      <c r="A80" s="5">
        <v>41611.15625</v>
      </c>
      <c r="B80" s="1">
        <v>89.7298597</v>
      </c>
      <c r="I80" s="5">
        <v>41615.53125</v>
      </c>
      <c r="J80" s="1">
        <v>72.3772</v>
      </c>
      <c r="L80" s="1">
        <v>94.3732</v>
      </c>
      <c r="O80" s="1">
        <v>21.996</v>
      </c>
    </row>
    <row r="81">
      <c r="A81" s="5">
        <v>41611.15972222222</v>
      </c>
      <c r="B81" s="1">
        <v>90.22009915</v>
      </c>
      <c r="I81" s="5">
        <v>41615.53472222222</v>
      </c>
      <c r="J81" s="1">
        <v>72.5492</v>
      </c>
      <c r="L81" s="1">
        <v>99.3253</v>
      </c>
      <c r="O81" s="1">
        <v>26.776</v>
      </c>
    </row>
    <row r="82">
      <c r="A82" s="5">
        <v>41611.163194444445</v>
      </c>
      <c r="B82" s="1">
        <v>89.44223536</v>
      </c>
      <c r="I82" s="5">
        <v>41615.538194444445</v>
      </c>
      <c r="J82" s="1">
        <v>73.7946</v>
      </c>
      <c r="L82" s="1">
        <v>99.2043</v>
      </c>
      <c r="O82" s="1">
        <v>25.4097</v>
      </c>
    </row>
    <row r="83">
      <c r="A83" s="5">
        <v>41611.166666666664</v>
      </c>
      <c r="B83" s="1">
        <v>90.50690649</v>
      </c>
      <c r="I83" s="5">
        <v>41615.541666666664</v>
      </c>
      <c r="J83" s="1">
        <v>73.3329</v>
      </c>
      <c r="L83" s="1">
        <v>96.8998</v>
      </c>
      <c r="O83" s="1">
        <v>23.5668</v>
      </c>
    </row>
    <row r="84">
      <c r="A84" s="5">
        <v>41611.17013888889</v>
      </c>
      <c r="B84" s="1">
        <v>90.89985471</v>
      </c>
      <c r="I84" s="5">
        <v>41615.54513888889</v>
      </c>
      <c r="J84" s="1">
        <v>74.3801</v>
      </c>
      <c r="L84" s="1">
        <v>97.554</v>
      </c>
      <c r="O84" s="1">
        <v>23.1739</v>
      </c>
    </row>
    <row r="85">
      <c r="A85" s="5">
        <v>41611.17361111111</v>
      </c>
      <c r="B85" s="1">
        <v>89.52273909</v>
      </c>
      <c r="I85" s="5">
        <v>41615.54861111111</v>
      </c>
      <c r="J85" s="1">
        <v>76.7884</v>
      </c>
      <c r="L85" s="1">
        <v>99.7676</v>
      </c>
      <c r="O85" s="1">
        <v>22.9792</v>
      </c>
    </row>
    <row r="86">
      <c r="A86" s="5">
        <v>41611.177083333336</v>
      </c>
      <c r="B86" s="1">
        <v>90.79023919</v>
      </c>
      <c r="I86" s="5">
        <v>41615.552083333336</v>
      </c>
      <c r="J86" s="1">
        <v>78.0453</v>
      </c>
      <c r="L86" s="1">
        <v>101.762</v>
      </c>
      <c r="O86" s="1">
        <v>23.7169</v>
      </c>
    </row>
    <row r="87">
      <c r="A87" s="5">
        <v>41611.180555555555</v>
      </c>
      <c r="B87" s="1">
        <v>91.52798129</v>
      </c>
      <c r="I87" s="5">
        <v>41615.555555555555</v>
      </c>
      <c r="J87" s="1">
        <v>79.8007</v>
      </c>
      <c r="L87" s="1">
        <v>104.571</v>
      </c>
      <c r="O87" s="1">
        <v>24.7704</v>
      </c>
    </row>
    <row r="88">
      <c r="A88" s="5">
        <v>41611.18402777778</v>
      </c>
      <c r="B88" s="1">
        <v>90.30234442</v>
      </c>
      <c r="I88" s="5">
        <v>41615.55902777778</v>
      </c>
      <c r="J88" s="1">
        <v>80.091</v>
      </c>
      <c r="L88" s="1">
        <v>102.505</v>
      </c>
      <c r="O88" s="1">
        <v>22.4139</v>
      </c>
    </row>
    <row r="89">
      <c r="A89" s="5">
        <v>41611.1875</v>
      </c>
      <c r="B89" s="1">
        <v>91.69464161</v>
      </c>
      <c r="I89" s="5">
        <v>41615.5625</v>
      </c>
      <c r="J89" s="1">
        <v>82.1225</v>
      </c>
      <c r="L89" s="1">
        <v>103.832</v>
      </c>
      <c r="O89" s="1">
        <v>21.71</v>
      </c>
    </row>
    <row r="90">
      <c r="A90" s="5">
        <v>41611.19097222222</v>
      </c>
      <c r="B90" s="1">
        <v>90.61223839</v>
      </c>
      <c r="I90" s="5">
        <v>41615.56597222222</v>
      </c>
      <c r="J90" s="1">
        <v>80.1763</v>
      </c>
      <c r="L90" s="1">
        <v>102.045</v>
      </c>
      <c r="O90" s="1">
        <v>21.8692</v>
      </c>
    </row>
    <row r="91">
      <c r="A91" s="5">
        <v>41611.194444444445</v>
      </c>
      <c r="B91" s="1">
        <v>91.35611449</v>
      </c>
      <c r="I91" s="5">
        <v>41615.569444444445</v>
      </c>
      <c r="J91" s="1">
        <v>80.4583</v>
      </c>
      <c r="L91" s="1">
        <v>104.55</v>
      </c>
      <c r="O91" s="1">
        <v>24.0921</v>
      </c>
    </row>
    <row r="92">
      <c r="A92" s="5">
        <v>41611.197916666664</v>
      </c>
      <c r="B92" s="1">
        <v>91.1192753</v>
      </c>
      <c r="I92" s="5">
        <v>41615.572916666664</v>
      </c>
      <c r="J92" s="1">
        <v>80.2214</v>
      </c>
      <c r="L92" s="1">
        <v>105.356</v>
      </c>
      <c r="O92" s="1">
        <v>25.1348</v>
      </c>
    </row>
    <row r="93">
      <c r="A93" s="5">
        <v>41611.20138888889</v>
      </c>
      <c r="B93" s="1">
        <v>92.2779805999999</v>
      </c>
      <c r="I93" s="5">
        <v>41615.57638888889</v>
      </c>
      <c r="J93" s="1">
        <v>81.3508</v>
      </c>
      <c r="L93" s="1">
        <v>103.621</v>
      </c>
      <c r="O93" s="1">
        <v>22.2698</v>
      </c>
    </row>
    <row r="94">
      <c r="A94" s="5">
        <v>41611.20486111111</v>
      </c>
      <c r="B94" s="1">
        <v>91.93466396</v>
      </c>
      <c r="I94" s="5">
        <v>41615.57986111111</v>
      </c>
      <c r="J94" s="1">
        <v>81.4564</v>
      </c>
      <c r="L94" s="1">
        <v>103.403</v>
      </c>
      <c r="O94" s="1">
        <v>21.9467</v>
      </c>
    </row>
    <row r="95">
      <c r="A95" s="5">
        <v>41611.208333333336</v>
      </c>
      <c r="B95" s="1">
        <v>91.26341409</v>
      </c>
      <c r="I95" s="5">
        <v>41615.583333333336</v>
      </c>
      <c r="J95" s="1">
        <v>82.1756</v>
      </c>
      <c r="L95" s="1">
        <v>106.318</v>
      </c>
      <c r="O95" s="1">
        <v>24.142</v>
      </c>
    </row>
    <row r="96">
      <c r="A96" s="5">
        <v>41611.211805555555</v>
      </c>
      <c r="B96" s="1">
        <v>91.03317052</v>
      </c>
      <c r="I96" s="5">
        <v>41615.586805555555</v>
      </c>
      <c r="J96" s="1">
        <v>80.9771</v>
      </c>
      <c r="L96" s="1">
        <v>105.41</v>
      </c>
      <c r="O96" s="1">
        <v>24.433</v>
      </c>
    </row>
    <row r="97">
      <c r="A97" s="5">
        <v>41611.21527777778</v>
      </c>
      <c r="B97" s="1">
        <v>90.54178741</v>
      </c>
      <c r="I97" s="5">
        <v>41615.59027777778</v>
      </c>
      <c r="J97" s="1">
        <v>81.6994</v>
      </c>
      <c r="L97" s="1">
        <v>102.911</v>
      </c>
      <c r="O97" s="1">
        <v>21.2119</v>
      </c>
    </row>
    <row r="98">
      <c r="A98" s="5">
        <v>41611.21875</v>
      </c>
      <c r="B98" s="1">
        <v>89.31712427</v>
      </c>
      <c r="I98" s="5">
        <v>41615.59375</v>
      </c>
      <c r="J98" s="1">
        <v>81.4872</v>
      </c>
      <c r="L98" s="1">
        <v>101.283</v>
      </c>
      <c r="O98" s="1">
        <v>19.7953</v>
      </c>
    </row>
    <row r="99">
      <c r="A99" s="5">
        <v>41611.22222222222</v>
      </c>
      <c r="B99" s="1">
        <v>88.60863427</v>
      </c>
      <c r="I99" s="5">
        <v>41615.59722222222</v>
      </c>
      <c r="J99" s="1">
        <v>82.8415</v>
      </c>
      <c r="L99" s="1">
        <v>101.137</v>
      </c>
      <c r="O99" s="1">
        <v>18.2957</v>
      </c>
    </row>
    <row r="100">
      <c r="A100" s="5">
        <v>41611.225694444445</v>
      </c>
      <c r="B100" s="1">
        <v>88.00860982</v>
      </c>
      <c r="I100" s="5">
        <v>41615.600694444445</v>
      </c>
      <c r="J100" s="1">
        <v>82.144</v>
      </c>
      <c r="L100" s="1">
        <v>99.0943</v>
      </c>
      <c r="O100" s="1">
        <v>16.9503</v>
      </c>
    </row>
    <row r="101">
      <c r="A101" s="5">
        <v>41611.229166666664</v>
      </c>
      <c r="B101" s="1">
        <v>87.9874342</v>
      </c>
      <c r="I101" s="5">
        <v>41615.604166666664</v>
      </c>
      <c r="J101" s="1">
        <v>82.0551</v>
      </c>
      <c r="L101" s="1">
        <v>99.9904</v>
      </c>
      <c r="O101" s="1">
        <v>17.9353</v>
      </c>
    </row>
    <row r="102">
      <c r="A102" s="5">
        <v>41611.23263888889</v>
      </c>
      <c r="B102" s="1">
        <v>87.62276247</v>
      </c>
      <c r="I102" s="5">
        <v>41615.60763888889</v>
      </c>
      <c r="J102" s="1">
        <v>82.0035</v>
      </c>
      <c r="L102" s="1">
        <v>99.916</v>
      </c>
      <c r="O102" s="1">
        <v>17.9125</v>
      </c>
    </row>
    <row r="103">
      <c r="A103" s="5">
        <v>41611.23611111111</v>
      </c>
      <c r="B103" s="1">
        <v>86.35545122</v>
      </c>
      <c r="I103" s="5">
        <v>41615.61111111111</v>
      </c>
      <c r="J103" s="1">
        <v>81.8548</v>
      </c>
      <c r="L103" s="1">
        <v>94.6967</v>
      </c>
      <c r="O103" s="1">
        <v>12.842</v>
      </c>
    </row>
    <row r="104">
      <c r="A104" s="5">
        <v>41611.239583333336</v>
      </c>
      <c r="B104" s="1">
        <v>86.69530437</v>
      </c>
      <c r="I104" s="5">
        <v>41615.614583333336</v>
      </c>
      <c r="J104" s="1">
        <v>83.9632</v>
      </c>
      <c r="L104" s="1">
        <v>93.6252</v>
      </c>
      <c r="O104" s="1">
        <v>9.66206</v>
      </c>
    </row>
    <row r="105">
      <c r="A105" s="5">
        <v>41611.243055555555</v>
      </c>
      <c r="B105" s="1">
        <v>84.67963832</v>
      </c>
      <c r="I105" s="5">
        <v>41615.618055555555</v>
      </c>
      <c r="J105" s="1">
        <v>83.6959</v>
      </c>
      <c r="L105" s="1">
        <v>93.8956</v>
      </c>
      <c r="O105" s="1">
        <v>10.1997</v>
      </c>
    </row>
    <row r="106">
      <c r="A106" s="5">
        <v>41611.24652777778</v>
      </c>
      <c r="B106" s="1">
        <v>84.07484551</v>
      </c>
      <c r="I106" s="5">
        <v>41615.62152777778</v>
      </c>
      <c r="J106" s="1">
        <v>83.3352</v>
      </c>
      <c r="L106" s="1">
        <v>92.9368</v>
      </c>
      <c r="O106" s="1">
        <v>9.60156</v>
      </c>
    </row>
    <row r="107">
      <c r="A107" s="5">
        <v>41611.25</v>
      </c>
      <c r="B107" s="1">
        <v>84.35696223</v>
      </c>
      <c r="I107" s="5">
        <v>41615.625</v>
      </c>
      <c r="J107" s="1">
        <v>83.2614</v>
      </c>
      <c r="L107" s="1">
        <v>91.6226</v>
      </c>
      <c r="O107" s="1">
        <v>8.36115</v>
      </c>
    </row>
    <row r="108">
      <c r="A108" s="5">
        <v>41611.25347222222</v>
      </c>
      <c r="B108" s="1">
        <v>84.58044581</v>
      </c>
      <c r="I108" s="5">
        <v>41615.62847222222</v>
      </c>
      <c r="J108" s="1">
        <v>85.0512</v>
      </c>
      <c r="L108" s="1">
        <v>89.3757</v>
      </c>
      <c r="O108" s="1">
        <v>4.32454</v>
      </c>
    </row>
    <row r="109">
      <c r="A109" s="5">
        <v>41611.256944444445</v>
      </c>
      <c r="B109" s="1">
        <v>82.68818775</v>
      </c>
      <c r="I109" s="5">
        <v>41615.631944444445</v>
      </c>
      <c r="J109" s="1">
        <v>85.1576</v>
      </c>
      <c r="L109" s="1">
        <v>91.6812</v>
      </c>
      <c r="O109" s="1">
        <v>6.52361</v>
      </c>
    </row>
    <row r="110">
      <c r="A110" s="5">
        <v>41611.260416666664</v>
      </c>
      <c r="B110" s="1">
        <v>82.69563236</v>
      </c>
      <c r="I110" s="5">
        <v>41615.635416666664</v>
      </c>
      <c r="J110" s="1">
        <v>84.5916</v>
      </c>
      <c r="L110" s="1">
        <v>90.1175</v>
      </c>
      <c r="O110" s="1">
        <v>5.52583</v>
      </c>
    </row>
    <row r="111">
      <c r="A111" s="5">
        <v>41611.26388888889</v>
      </c>
      <c r="B111" s="1">
        <v>83.76512879</v>
      </c>
      <c r="I111" s="5">
        <v>41615.63888888889</v>
      </c>
      <c r="J111" s="1">
        <v>84.5562</v>
      </c>
      <c r="L111" s="1">
        <v>90.3204</v>
      </c>
      <c r="O111" s="1">
        <v>5.76416</v>
      </c>
    </row>
    <row r="112">
      <c r="A112" s="5">
        <v>41611.26736111111</v>
      </c>
      <c r="B112" s="1">
        <v>82.98957536</v>
      </c>
      <c r="I112" s="5">
        <v>41615.64236111111</v>
      </c>
      <c r="J112" s="1">
        <v>84.4313</v>
      </c>
      <c r="L112" s="1">
        <v>92.603</v>
      </c>
      <c r="O112" s="1">
        <v>8.17168</v>
      </c>
    </row>
    <row r="113">
      <c r="A113" s="5">
        <v>41611.270833333336</v>
      </c>
      <c r="B113" s="1">
        <v>82.23041088</v>
      </c>
      <c r="I113" s="5">
        <v>41615.645833333336</v>
      </c>
      <c r="J113" s="1">
        <v>84.7586</v>
      </c>
      <c r="L113" s="1">
        <v>89.0044</v>
      </c>
      <c r="O113" s="1">
        <v>4.24582</v>
      </c>
    </row>
    <row r="114">
      <c r="A114" s="5">
        <v>41611.274305555555</v>
      </c>
      <c r="B114" s="1">
        <v>83.88653506</v>
      </c>
      <c r="I114" s="5">
        <v>41615.649305555555</v>
      </c>
      <c r="J114" s="1">
        <v>86.9194</v>
      </c>
      <c r="L114" s="1">
        <v>85.9364</v>
      </c>
      <c r="O114" s="1">
        <v>0.982999</v>
      </c>
    </row>
    <row r="115">
      <c r="A115" s="5">
        <v>41611.27777777778</v>
      </c>
      <c r="B115" s="1">
        <v>81.89958882</v>
      </c>
      <c r="I115" s="5">
        <v>41615.65277777778</v>
      </c>
      <c r="J115" s="1">
        <v>87.0874</v>
      </c>
      <c r="L115" s="1">
        <v>87.3683</v>
      </c>
      <c r="O115" s="1">
        <v>0.280853</v>
      </c>
    </row>
    <row r="116">
      <c r="A116" s="5">
        <v>41611.28125</v>
      </c>
      <c r="B116" s="1">
        <v>81.51452457</v>
      </c>
      <c r="I116" s="5">
        <v>41615.65625</v>
      </c>
      <c r="J116" s="1">
        <v>87.1607</v>
      </c>
      <c r="L116" s="1">
        <v>91.1258</v>
      </c>
      <c r="O116" s="1">
        <v>3.96517</v>
      </c>
    </row>
    <row r="117">
      <c r="A117" s="5">
        <v>41611.28472222222</v>
      </c>
      <c r="B117" s="1">
        <v>82.75784339</v>
      </c>
      <c r="I117" s="5">
        <v>41615.65972222222</v>
      </c>
      <c r="J117" s="1">
        <v>86.0022</v>
      </c>
      <c r="L117" s="1">
        <v>89.4696</v>
      </c>
      <c r="O117" s="1">
        <v>3.46744</v>
      </c>
    </row>
    <row r="118">
      <c r="A118" s="5">
        <v>41611.288194444445</v>
      </c>
      <c r="B118" s="1">
        <v>82.38401128</v>
      </c>
      <c r="I118" s="5">
        <v>41615.663194444445</v>
      </c>
      <c r="J118" s="1">
        <v>87.2412</v>
      </c>
      <c r="L118" s="1">
        <v>89.5605</v>
      </c>
      <c r="O118" s="1">
        <v>2.31924</v>
      </c>
    </row>
    <row r="119">
      <c r="A119" s="5">
        <v>41611.291666666664</v>
      </c>
      <c r="B119" s="1">
        <v>83.21031771</v>
      </c>
      <c r="I119" s="5">
        <v>41615.666666666664</v>
      </c>
      <c r="J119" s="1">
        <v>88.6692</v>
      </c>
      <c r="L119" s="1">
        <v>94.4552</v>
      </c>
      <c r="O119" s="1">
        <v>5.78602</v>
      </c>
    </row>
    <row r="120">
      <c r="A120" s="5">
        <v>41611.29513888889</v>
      </c>
      <c r="B120" s="1">
        <v>82.8468474</v>
      </c>
      <c r="I120" s="5">
        <v>41615.67013888889</v>
      </c>
      <c r="J120" s="1">
        <v>87.5376</v>
      </c>
      <c r="L120" s="1">
        <v>89.8309</v>
      </c>
      <c r="O120" s="1">
        <v>2.29331</v>
      </c>
    </row>
    <row r="121">
      <c r="A121" s="5">
        <v>41611.29861111111</v>
      </c>
      <c r="B121" s="1">
        <v>80.83401484</v>
      </c>
      <c r="I121" s="5">
        <v>41615.67361111111</v>
      </c>
      <c r="J121" s="1">
        <v>87.7018</v>
      </c>
      <c r="L121" s="1">
        <v>89.1445</v>
      </c>
      <c r="O121" s="1">
        <v>1.44274</v>
      </c>
    </row>
    <row r="122">
      <c r="A122" s="5">
        <v>41611.302083333336</v>
      </c>
      <c r="B122" s="1">
        <v>80.57814533</v>
      </c>
      <c r="I122" s="5">
        <v>41615.677083333336</v>
      </c>
      <c r="J122" s="1">
        <v>87.9486</v>
      </c>
      <c r="L122" s="1">
        <v>89.0886</v>
      </c>
      <c r="O122" s="1">
        <v>1.13995</v>
      </c>
    </row>
    <row r="123">
      <c r="A123" s="5">
        <v>41611.305555555555</v>
      </c>
      <c r="B123" s="1">
        <v>82.38411475</v>
      </c>
      <c r="I123" s="5">
        <v>41615.680555555555</v>
      </c>
      <c r="J123" s="1">
        <v>87.5354</v>
      </c>
      <c r="L123" s="1">
        <v>90.1605</v>
      </c>
      <c r="O123" s="1">
        <v>2.62503</v>
      </c>
    </row>
    <row r="124">
      <c r="A124" s="5">
        <v>41611.30902777778</v>
      </c>
      <c r="B124" s="1">
        <v>82.14105996</v>
      </c>
      <c r="I124" s="5">
        <v>41615.68402777778</v>
      </c>
      <c r="J124" s="1">
        <v>86.9171</v>
      </c>
      <c r="L124" s="1">
        <v>91.1566</v>
      </c>
      <c r="O124" s="1">
        <v>4.23955</v>
      </c>
    </row>
    <row r="125">
      <c r="A125" s="5">
        <v>41611.3125</v>
      </c>
      <c r="B125" s="1">
        <v>81.51010328</v>
      </c>
      <c r="I125" s="5">
        <v>41615.6875</v>
      </c>
      <c r="J125" s="1">
        <v>87.5364</v>
      </c>
      <c r="L125" s="1">
        <v>85.4084</v>
      </c>
      <c r="O125" s="1">
        <v>2.12802</v>
      </c>
    </row>
    <row r="126">
      <c r="A126" s="5">
        <v>41611.31597222222</v>
      </c>
      <c r="B126" s="1">
        <v>80.32038196</v>
      </c>
      <c r="I126" s="5">
        <v>41615.69097222222</v>
      </c>
      <c r="J126" s="1">
        <v>88.9648</v>
      </c>
      <c r="L126" s="1">
        <v>83.415</v>
      </c>
      <c r="O126" s="1">
        <v>5.54979</v>
      </c>
    </row>
    <row r="127">
      <c r="A127" s="5">
        <v>41611.319444444445</v>
      </c>
      <c r="B127" s="1">
        <v>81.37765072</v>
      </c>
      <c r="I127" s="5">
        <v>41615.694444444445</v>
      </c>
      <c r="J127" s="1">
        <v>88.7672</v>
      </c>
      <c r="L127" s="1">
        <v>81.3041</v>
      </c>
      <c r="O127" s="1">
        <v>7.46315</v>
      </c>
    </row>
    <row r="128">
      <c r="A128" s="5">
        <v>41611.322916666664</v>
      </c>
      <c r="B128" s="1">
        <v>82.57875201</v>
      </c>
      <c r="I128" s="5">
        <v>41615.697916666664</v>
      </c>
      <c r="J128" s="1">
        <v>87.1332</v>
      </c>
      <c r="L128" s="1">
        <v>76.4977</v>
      </c>
      <c r="O128" s="1">
        <v>10.6356</v>
      </c>
    </row>
    <row r="129">
      <c r="A129" s="5">
        <v>41611.32638888889</v>
      </c>
      <c r="B129" s="1">
        <v>83.67102071</v>
      </c>
      <c r="I129" s="5">
        <v>41615.70138888889</v>
      </c>
      <c r="J129" s="1">
        <v>88.1621</v>
      </c>
      <c r="L129" s="1">
        <v>76.7122</v>
      </c>
      <c r="O129" s="1">
        <v>11.4499</v>
      </c>
    </row>
    <row r="130">
      <c r="A130" s="5">
        <v>41611.32986111111</v>
      </c>
      <c r="B130" s="1">
        <v>82.31952904</v>
      </c>
      <c r="I130" s="5">
        <v>41615.70486111111</v>
      </c>
      <c r="J130" s="1">
        <v>89.1032</v>
      </c>
      <c r="L130" s="1">
        <v>76.316</v>
      </c>
      <c r="O130" s="1">
        <v>12.7872</v>
      </c>
    </row>
    <row r="131">
      <c r="A131" s="5">
        <v>41611.333333333336</v>
      </c>
      <c r="B131" s="1">
        <v>84.00735878</v>
      </c>
      <c r="I131" s="5">
        <v>41615.708333333336</v>
      </c>
      <c r="J131" s="1">
        <v>87.7312</v>
      </c>
      <c r="L131" s="1">
        <v>74.1924</v>
      </c>
      <c r="O131" s="1">
        <v>13.5388</v>
      </c>
    </row>
    <row r="132">
      <c r="A132" s="5">
        <v>41611.336805555555</v>
      </c>
      <c r="B132" s="1">
        <v>84.15133223</v>
      </c>
      <c r="I132" s="5">
        <v>41615.711805555555</v>
      </c>
      <c r="J132" s="1">
        <v>88.8109</v>
      </c>
      <c r="L132" s="1">
        <v>77.1152</v>
      </c>
      <c r="O132" s="1">
        <v>11.6957</v>
      </c>
    </row>
    <row r="133">
      <c r="A133" s="5">
        <v>41611.34027777778</v>
      </c>
      <c r="B133" s="1">
        <v>85.42547113</v>
      </c>
      <c r="I133" s="5">
        <v>41615.71527777778</v>
      </c>
      <c r="J133" s="1">
        <v>87.6945</v>
      </c>
      <c r="L133" s="1">
        <v>78.5542</v>
      </c>
      <c r="O133" s="1">
        <v>9.14035</v>
      </c>
    </row>
    <row r="134">
      <c r="A134" s="5">
        <v>41611.34375</v>
      </c>
      <c r="B134" s="1">
        <v>86.54847695</v>
      </c>
      <c r="I134" s="5">
        <v>41615.71875</v>
      </c>
      <c r="J134" s="1">
        <v>87.9165</v>
      </c>
      <c r="L134" s="1">
        <v>77.9615</v>
      </c>
      <c r="O134" s="1">
        <v>9.95499</v>
      </c>
    </row>
    <row r="135">
      <c r="A135" s="5">
        <v>41611.34722222222</v>
      </c>
      <c r="B135" s="1">
        <v>87.29964034</v>
      </c>
      <c r="I135" s="5">
        <v>41615.72222222222</v>
      </c>
      <c r="J135" s="1">
        <v>88.8237</v>
      </c>
      <c r="L135" s="1">
        <v>73.4949</v>
      </c>
      <c r="O135" s="1">
        <v>15.3288</v>
      </c>
    </row>
    <row r="136">
      <c r="A136" s="5">
        <v>41611.350694444445</v>
      </c>
      <c r="B136" s="1">
        <v>86.08152742</v>
      </c>
      <c r="I136" s="5">
        <v>41615.725694444445</v>
      </c>
      <c r="J136" s="1">
        <v>88.585</v>
      </c>
      <c r="L136" s="1">
        <v>73.5253</v>
      </c>
      <c r="O136" s="1">
        <v>15.0597</v>
      </c>
    </row>
    <row r="137">
      <c r="A137" s="5">
        <v>41611.354166666664</v>
      </c>
      <c r="B137" s="1">
        <v>85.88428549</v>
      </c>
      <c r="I137" s="5">
        <v>41615.729166666664</v>
      </c>
      <c r="J137" s="1">
        <v>88.902</v>
      </c>
      <c r="L137" s="1">
        <v>76.3949</v>
      </c>
      <c r="O137" s="1">
        <v>12.5071</v>
      </c>
    </row>
    <row r="138">
      <c r="A138" s="5">
        <v>41611.35763888889</v>
      </c>
      <c r="B138" s="1">
        <v>85.56048471</v>
      </c>
      <c r="I138" s="5">
        <v>41615.73263888889</v>
      </c>
      <c r="J138" s="1">
        <v>88.0258</v>
      </c>
      <c r="L138" s="1">
        <v>79.163</v>
      </c>
      <c r="O138" s="1">
        <v>8.86278</v>
      </c>
    </row>
    <row r="139">
      <c r="A139" s="5">
        <v>41611.36111111111</v>
      </c>
      <c r="B139" s="1">
        <v>85.13496309</v>
      </c>
      <c r="I139" s="5">
        <v>41615.73611111111</v>
      </c>
      <c r="J139" s="1">
        <v>88.4688</v>
      </c>
      <c r="L139" s="1">
        <v>79.5076</v>
      </c>
      <c r="O139" s="1">
        <v>8.96114</v>
      </c>
    </row>
    <row r="140">
      <c r="A140" s="5">
        <v>41611.364583333336</v>
      </c>
      <c r="B140" s="1">
        <v>86.6109496</v>
      </c>
      <c r="I140" s="5">
        <v>41615.739583333336</v>
      </c>
      <c r="J140" s="1">
        <v>88.6672</v>
      </c>
      <c r="L140" s="1">
        <v>80.1045</v>
      </c>
      <c r="O140" s="1">
        <v>8.5627</v>
      </c>
    </row>
    <row r="141">
      <c r="A141" s="5">
        <v>41611.368055555555</v>
      </c>
      <c r="B141" s="1">
        <v>86.15758118</v>
      </c>
      <c r="I141" s="5">
        <v>41615.743055555555</v>
      </c>
      <c r="J141" s="1">
        <v>86.8171</v>
      </c>
      <c r="L141" s="1">
        <v>78.8851</v>
      </c>
      <c r="O141" s="1">
        <v>7.93196</v>
      </c>
    </row>
    <row r="142">
      <c r="A142" s="5">
        <v>41611.37152777778</v>
      </c>
      <c r="B142" s="1">
        <v>85.23120601</v>
      </c>
      <c r="I142" s="5">
        <v>41615.74652777778</v>
      </c>
      <c r="J142" s="1">
        <v>88.3426</v>
      </c>
      <c r="L142" s="1">
        <v>84.7787</v>
      </c>
      <c r="O142" s="1">
        <v>3.56389</v>
      </c>
    </row>
    <row r="143">
      <c r="A143" s="5">
        <v>41611.375</v>
      </c>
      <c r="B143" s="1">
        <v>85.93395961</v>
      </c>
      <c r="I143" s="5">
        <v>41615.75</v>
      </c>
      <c r="J143" s="1">
        <v>88.1731</v>
      </c>
      <c r="L143" s="1">
        <v>86.678</v>
      </c>
      <c r="O143" s="1">
        <v>1.49513</v>
      </c>
    </row>
    <row r="144">
      <c r="A144" s="5">
        <v>41611.37847222222</v>
      </c>
      <c r="B144" s="1">
        <v>85.11561607</v>
      </c>
      <c r="I144" s="5">
        <v>41615.75347222222</v>
      </c>
      <c r="J144" s="1">
        <v>88.3498</v>
      </c>
      <c r="L144" s="1">
        <v>82.9389</v>
      </c>
      <c r="O144" s="1">
        <v>5.41092</v>
      </c>
    </row>
    <row r="145">
      <c r="A145" s="5">
        <v>41611.381944444445</v>
      </c>
      <c r="B145" s="1">
        <v>85.86375607</v>
      </c>
      <c r="I145" s="5">
        <v>41615.756944444445</v>
      </c>
      <c r="J145" s="1">
        <v>88.5531</v>
      </c>
      <c r="L145" s="1">
        <v>83.3432</v>
      </c>
      <c r="O145" s="1">
        <v>5.20994</v>
      </c>
    </row>
    <row r="146">
      <c r="A146" s="5">
        <v>41611.385416666664</v>
      </c>
      <c r="B146" s="1">
        <v>83.48616417</v>
      </c>
      <c r="I146" s="5">
        <v>41615.760416666664</v>
      </c>
      <c r="J146" s="1">
        <v>88.4092</v>
      </c>
      <c r="L146" s="1">
        <v>82.4335</v>
      </c>
      <c r="O146" s="1">
        <v>5.97571</v>
      </c>
    </row>
    <row r="147">
      <c r="A147" s="5">
        <v>41611.38888888889</v>
      </c>
      <c r="B147" s="1">
        <v>85.48938451</v>
      </c>
      <c r="I147" s="5">
        <v>41615.76388888889</v>
      </c>
      <c r="J147" s="1">
        <v>88.2307</v>
      </c>
      <c r="L147" s="1">
        <v>84.8801</v>
      </c>
      <c r="O147" s="1">
        <v>3.35063</v>
      </c>
    </row>
    <row r="148">
      <c r="A148" s="5">
        <v>41611.39236111111</v>
      </c>
      <c r="B148" s="1">
        <v>83.14095879</v>
      </c>
      <c r="I148" s="5">
        <v>41615.76736111111</v>
      </c>
      <c r="J148" s="1">
        <v>87.3204</v>
      </c>
      <c r="L148" s="1">
        <v>84.7818</v>
      </c>
      <c r="O148" s="1">
        <v>2.53861</v>
      </c>
    </row>
    <row r="149">
      <c r="A149" s="5">
        <v>41611.395833333336</v>
      </c>
      <c r="B149" s="1">
        <v>83.35164174</v>
      </c>
      <c r="I149" s="5">
        <v>41615.770833333336</v>
      </c>
      <c r="J149" s="1">
        <v>87.0683</v>
      </c>
      <c r="L149" s="1">
        <v>83.0473</v>
      </c>
      <c r="O149" s="1">
        <v>4.02092</v>
      </c>
    </row>
    <row r="150">
      <c r="A150" s="5">
        <v>41611.399305555555</v>
      </c>
      <c r="B150" s="1">
        <v>83.69802526</v>
      </c>
      <c r="I150" s="5">
        <v>41615.774305555555</v>
      </c>
      <c r="J150" s="1">
        <v>87.17</v>
      </c>
      <c r="L150" s="1">
        <v>82.1633</v>
      </c>
      <c r="O150" s="1">
        <v>5.00675</v>
      </c>
    </row>
    <row r="151">
      <c r="A151" s="5">
        <v>41611.40277777778</v>
      </c>
      <c r="B151" s="1">
        <v>83.80362667</v>
      </c>
      <c r="I151" s="5">
        <v>41615.77777777778</v>
      </c>
      <c r="J151" s="1">
        <v>86.8638</v>
      </c>
      <c r="L151" s="1">
        <v>81.1636</v>
      </c>
      <c r="O151" s="1">
        <v>5.7002</v>
      </c>
    </row>
    <row r="152">
      <c r="A152" s="5">
        <v>41611.40625</v>
      </c>
      <c r="B152" s="1">
        <v>83.50931286</v>
      </c>
      <c r="I152" s="5">
        <v>41615.78125</v>
      </c>
      <c r="J152" s="1">
        <v>87.9441</v>
      </c>
      <c r="L152" s="1">
        <v>86.8795</v>
      </c>
      <c r="O152" s="1">
        <v>1.0646</v>
      </c>
    </row>
    <row r="153">
      <c r="A153" s="5">
        <v>41611.40972222222</v>
      </c>
      <c r="B153" s="1">
        <v>83.4881532</v>
      </c>
      <c r="I153" s="5">
        <v>41615.78472222222</v>
      </c>
      <c r="J153" s="1">
        <v>87.1145</v>
      </c>
      <c r="L153" s="1">
        <v>89.2572</v>
      </c>
      <c r="O153" s="1">
        <v>2.14276</v>
      </c>
    </row>
    <row r="154">
      <c r="A154" s="5">
        <v>41611.413194444445</v>
      </c>
      <c r="B154" s="1">
        <v>84.0784573</v>
      </c>
      <c r="I154" s="5">
        <v>41615.788194444445</v>
      </c>
      <c r="J154" s="1">
        <v>87.7101</v>
      </c>
      <c r="L154" s="1">
        <v>83.697</v>
      </c>
      <c r="O154" s="1">
        <v>4.01306</v>
      </c>
    </row>
    <row r="155">
      <c r="A155" s="5">
        <v>41611.416666666664</v>
      </c>
      <c r="B155" s="1">
        <v>82.2651982</v>
      </c>
      <c r="I155" s="5">
        <v>41615.791666666664</v>
      </c>
      <c r="J155" s="1">
        <v>87.2578</v>
      </c>
      <c r="L155" s="1">
        <v>83.5342</v>
      </c>
      <c r="O155" s="1">
        <v>3.72361</v>
      </c>
    </row>
    <row r="156">
      <c r="A156" s="5">
        <v>41611.42013888889</v>
      </c>
      <c r="B156" s="1">
        <v>82.83535437</v>
      </c>
      <c r="I156" s="5">
        <v>41615.79513888889</v>
      </c>
      <c r="J156" s="1">
        <v>88.9237</v>
      </c>
      <c r="L156" s="1">
        <v>82.279</v>
      </c>
      <c r="O156" s="1">
        <v>6.64465</v>
      </c>
    </row>
    <row r="157">
      <c r="A157" s="5">
        <v>41611.42361111111</v>
      </c>
      <c r="B157" s="1">
        <v>82.04034143</v>
      </c>
      <c r="I157" s="5">
        <v>41615.79861111111</v>
      </c>
      <c r="J157" s="1">
        <v>89.134</v>
      </c>
      <c r="L157" s="1">
        <v>82.7043</v>
      </c>
      <c r="O157" s="1">
        <v>6.42975</v>
      </c>
    </row>
    <row r="158">
      <c r="A158" s="5">
        <v>41611.427083333336</v>
      </c>
      <c r="B158" s="1">
        <v>81.50854903</v>
      </c>
      <c r="I158" s="5">
        <v>41615.802083333336</v>
      </c>
      <c r="J158" s="1">
        <v>87.426</v>
      </c>
      <c r="L158" s="1">
        <v>82.3255</v>
      </c>
      <c r="O158" s="1">
        <v>5.10053</v>
      </c>
    </row>
    <row r="159">
      <c r="A159" s="5">
        <v>41611.430555555555</v>
      </c>
      <c r="B159" s="1">
        <v>82.36420121</v>
      </c>
      <c r="I159" s="5">
        <v>41615.805555555555</v>
      </c>
      <c r="J159" s="1">
        <v>89.1864</v>
      </c>
      <c r="L159" s="1">
        <v>80.971</v>
      </c>
      <c r="O159" s="1">
        <v>8.21549</v>
      </c>
    </row>
    <row r="160">
      <c r="A160" s="5">
        <v>41611.43402777778</v>
      </c>
      <c r="B160" s="1">
        <v>80.58482816</v>
      </c>
      <c r="I160" s="5">
        <v>41615.80902777778</v>
      </c>
      <c r="J160" s="1">
        <v>88.4307</v>
      </c>
      <c r="L160" s="1">
        <v>87.9597</v>
      </c>
      <c r="O160" s="1">
        <v>0.47093</v>
      </c>
    </row>
    <row r="161">
      <c r="A161" s="5">
        <v>41611.4375</v>
      </c>
      <c r="B161" s="1">
        <v>80.9978684</v>
      </c>
      <c r="I161" s="5">
        <v>41615.8125</v>
      </c>
      <c r="J161" s="1">
        <v>86.9204</v>
      </c>
      <c r="L161" s="1">
        <v>85.2055</v>
      </c>
      <c r="O161" s="1">
        <v>1.71489</v>
      </c>
    </row>
    <row r="162">
      <c r="A162" s="5">
        <v>41611.44097222222</v>
      </c>
      <c r="B162" s="1">
        <v>81.16723557</v>
      </c>
      <c r="I162" s="5">
        <v>41615.81597222222</v>
      </c>
      <c r="J162" s="1">
        <v>87.3862</v>
      </c>
      <c r="L162" s="1">
        <v>83.8833</v>
      </c>
      <c r="O162" s="1">
        <v>3.50286</v>
      </c>
    </row>
    <row r="163">
      <c r="A163" s="5">
        <v>41611.444444444445</v>
      </c>
      <c r="B163" s="1">
        <v>80.31567859</v>
      </c>
      <c r="I163" s="5">
        <v>41615.819444444445</v>
      </c>
      <c r="J163" s="1">
        <v>88.5157</v>
      </c>
      <c r="L163" s="1">
        <v>89.6066</v>
      </c>
      <c r="O163" s="1">
        <v>1.09086</v>
      </c>
    </row>
    <row r="164">
      <c r="A164" s="5">
        <v>41611.447916666664</v>
      </c>
      <c r="B164" s="1">
        <v>79.66605694</v>
      </c>
      <c r="I164" s="5">
        <v>41615.822916666664</v>
      </c>
      <c r="J164" s="1">
        <v>87.9521</v>
      </c>
      <c r="L164" s="1">
        <v>87.6663</v>
      </c>
      <c r="O164" s="1">
        <v>0.285799</v>
      </c>
    </row>
    <row r="165">
      <c r="A165" s="5">
        <v>41611.45138888889</v>
      </c>
      <c r="B165" s="1">
        <v>79.8814896</v>
      </c>
      <c r="I165" s="5">
        <v>41615.82638888889</v>
      </c>
      <c r="J165" s="1">
        <v>88.3188</v>
      </c>
      <c r="L165" s="1">
        <v>85.2059</v>
      </c>
      <c r="O165" s="1">
        <v>3.11283</v>
      </c>
    </row>
    <row r="166">
      <c r="A166" s="5">
        <v>41611.45486111111</v>
      </c>
      <c r="B166" s="1">
        <v>78.09314197</v>
      </c>
      <c r="I166" s="5">
        <v>41615.82986111111</v>
      </c>
      <c r="J166" s="1">
        <v>88.313</v>
      </c>
      <c r="L166" s="1">
        <v>85.9663</v>
      </c>
      <c r="O166" s="1">
        <v>2.34669</v>
      </c>
    </row>
    <row r="167">
      <c r="A167" s="5">
        <v>41611.458333333336</v>
      </c>
      <c r="B167" s="1">
        <v>77.72449282</v>
      </c>
      <c r="I167" s="5">
        <v>41615.833333333336</v>
      </c>
      <c r="J167" s="1">
        <v>88.8431</v>
      </c>
      <c r="L167" s="1">
        <v>90.3717</v>
      </c>
      <c r="O167" s="1">
        <v>1.52866</v>
      </c>
    </row>
    <row r="168">
      <c r="A168" s="5">
        <v>41611.461805555555</v>
      </c>
      <c r="B168" s="1">
        <v>78.41045288</v>
      </c>
      <c r="I168" s="5">
        <v>41615.836805555555</v>
      </c>
      <c r="J168" s="1">
        <v>88.8569</v>
      </c>
      <c r="L168" s="1">
        <v>86.6514</v>
      </c>
      <c r="O168" s="1">
        <v>2.20546</v>
      </c>
    </row>
    <row r="169">
      <c r="A169" s="5">
        <v>41611.46527777778</v>
      </c>
      <c r="B169" s="1">
        <v>77.1646548</v>
      </c>
      <c r="I169" s="5">
        <v>41615.84027777778</v>
      </c>
      <c r="J169" s="1">
        <v>88.8797</v>
      </c>
      <c r="L169" s="1">
        <v>88.0989</v>
      </c>
      <c r="O169" s="1">
        <v>0.780854</v>
      </c>
    </row>
    <row r="170">
      <c r="A170" s="5">
        <v>41611.46875</v>
      </c>
      <c r="B170" s="1">
        <v>75.35177264</v>
      </c>
      <c r="I170" s="5">
        <v>41615.84375</v>
      </c>
      <c r="J170" s="1">
        <v>87.53</v>
      </c>
      <c r="L170" s="1">
        <v>91.0925</v>
      </c>
      <c r="O170" s="1">
        <v>3.56249</v>
      </c>
    </row>
    <row r="171">
      <c r="A171" s="5">
        <v>41611.47222222222</v>
      </c>
      <c r="B171" s="1">
        <v>76.18233367</v>
      </c>
      <c r="I171" s="5">
        <v>41615.84722222222</v>
      </c>
      <c r="J171" s="1">
        <v>88.9743</v>
      </c>
      <c r="L171" s="1">
        <v>87.3263</v>
      </c>
      <c r="O171" s="1">
        <v>1.64801</v>
      </c>
    </row>
    <row r="172">
      <c r="A172" s="5">
        <v>41611.475694444445</v>
      </c>
      <c r="B172" s="1">
        <v>74.56924109</v>
      </c>
      <c r="I172" s="5">
        <v>41615.850694444445</v>
      </c>
      <c r="J172" s="1">
        <v>88.4254</v>
      </c>
      <c r="L172" s="1">
        <v>88.2146</v>
      </c>
      <c r="O172" s="1">
        <v>0.210748</v>
      </c>
    </row>
    <row r="173">
      <c r="A173" s="5">
        <v>41611.479166666664</v>
      </c>
      <c r="B173" s="1">
        <v>73.50573006</v>
      </c>
      <c r="I173" s="5">
        <v>41615.854166666664</v>
      </c>
      <c r="J173" s="1">
        <v>87.5655</v>
      </c>
      <c r="L173" s="1">
        <v>90.1213</v>
      </c>
      <c r="O173" s="1">
        <v>2.5558</v>
      </c>
    </row>
    <row r="174">
      <c r="A174" s="5">
        <v>41611.48263888889</v>
      </c>
      <c r="B174" s="1">
        <v>74.57014555</v>
      </c>
      <c r="I174" s="5">
        <v>41615.85763888889</v>
      </c>
      <c r="J174" s="1">
        <v>88.937</v>
      </c>
      <c r="L174" s="1">
        <v>87.9597</v>
      </c>
      <c r="O174" s="1">
        <v>0.977273</v>
      </c>
    </row>
    <row r="175">
      <c r="A175" s="5">
        <v>41611.48611111111</v>
      </c>
      <c r="B175" s="1">
        <v>72.68741156</v>
      </c>
      <c r="I175" s="5">
        <v>41615.86111111111</v>
      </c>
      <c r="J175" s="1">
        <v>89.1368</v>
      </c>
      <c r="L175" s="1">
        <v>87.917</v>
      </c>
      <c r="O175" s="1">
        <v>1.21982</v>
      </c>
    </row>
    <row r="176">
      <c r="A176" s="5">
        <v>41611.489583333336</v>
      </c>
      <c r="B176" s="1">
        <v>73.52553931</v>
      </c>
      <c r="I176" s="5">
        <v>41615.864583333336</v>
      </c>
      <c r="J176" s="1">
        <v>88.9149</v>
      </c>
      <c r="L176" s="1">
        <v>87.7898</v>
      </c>
      <c r="O176" s="1">
        <v>1.1251</v>
      </c>
    </row>
    <row r="177">
      <c r="A177" s="5">
        <v>41611.493055555555</v>
      </c>
      <c r="B177" s="1">
        <v>72.82721113</v>
      </c>
      <c r="I177" s="5">
        <v>41615.868055555555</v>
      </c>
      <c r="J177" s="1">
        <v>88.7055</v>
      </c>
      <c r="L177" s="1">
        <v>89.541</v>
      </c>
      <c r="O177" s="1">
        <v>0.835462</v>
      </c>
    </row>
    <row r="178">
      <c r="A178" s="5">
        <v>41611.49652777778</v>
      </c>
      <c r="B178" s="1">
        <v>72.77529924</v>
      </c>
      <c r="I178" s="5">
        <v>41615.87152777778</v>
      </c>
      <c r="J178" s="1">
        <v>87.0656</v>
      </c>
      <c r="L178" s="1">
        <v>88.7142</v>
      </c>
      <c r="O178" s="1">
        <v>1.64864</v>
      </c>
    </row>
    <row r="179">
      <c r="A179" s="5">
        <v>41611.5</v>
      </c>
      <c r="B179" s="1">
        <v>73.83093472</v>
      </c>
      <c r="I179" s="5">
        <v>41615.875</v>
      </c>
      <c r="J179" s="1">
        <v>87.0302</v>
      </c>
      <c r="L179" s="1">
        <v>86.025</v>
      </c>
      <c r="O179" s="1">
        <v>1.00525</v>
      </c>
    </row>
    <row r="180">
      <c r="A180" s="5">
        <v>41611.50347222222</v>
      </c>
      <c r="B180" s="1">
        <v>73.13846943</v>
      </c>
      <c r="I180" s="5">
        <v>41615.87847222222</v>
      </c>
      <c r="J180" s="1">
        <v>88.9209</v>
      </c>
      <c r="L180" s="1">
        <v>90.4838</v>
      </c>
      <c r="O180" s="1">
        <v>1.56295</v>
      </c>
    </row>
    <row r="181">
      <c r="A181" s="5">
        <v>41611.506944444445</v>
      </c>
      <c r="B181" s="1">
        <v>75.34241901</v>
      </c>
      <c r="I181" s="5">
        <v>41615.881944444445</v>
      </c>
      <c r="J181" s="1">
        <v>87.3922</v>
      </c>
      <c r="L181" s="1">
        <v>86.7628</v>
      </c>
      <c r="O181" s="1">
        <v>0.629482</v>
      </c>
    </row>
    <row r="182">
      <c r="A182" s="5">
        <v>41611.510416666664</v>
      </c>
      <c r="B182" s="1">
        <v>74.81298165</v>
      </c>
      <c r="I182" s="5">
        <v>41615.885416666664</v>
      </c>
      <c r="J182" s="1">
        <v>87.6049</v>
      </c>
      <c r="L182" s="1">
        <v>87.5356</v>
      </c>
      <c r="O182" s="1">
        <v>0.0692755</v>
      </c>
    </row>
    <row r="183">
      <c r="A183" s="5">
        <v>41611.51388888889</v>
      </c>
      <c r="B183" s="1">
        <v>76.34122004</v>
      </c>
      <c r="I183" s="5">
        <v>41615.88888888889</v>
      </c>
      <c r="J183" s="1">
        <v>88.2055</v>
      </c>
      <c r="L183" s="1">
        <v>90.5369</v>
      </c>
      <c r="O183" s="1">
        <v>2.3314</v>
      </c>
    </row>
    <row r="184">
      <c r="A184" s="5">
        <v>41611.51736111111</v>
      </c>
      <c r="B184" s="1">
        <v>75.35202093</v>
      </c>
      <c r="I184" s="5">
        <v>41615.89236111111</v>
      </c>
      <c r="J184" s="1">
        <v>88.125</v>
      </c>
      <c r="L184" s="1">
        <v>90.0422</v>
      </c>
      <c r="O184" s="1">
        <v>1.9172</v>
      </c>
    </row>
    <row r="185">
      <c r="A185" s="5">
        <v>41611.520833333336</v>
      </c>
      <c r="B185" s="1">
        <v>76.16336404</v>
      </c>
      <c r="I185" s="5">
        <v>41615.895833333336</v>
      </c>
      <c r="J185" s="1">
        <v>88.9673</v>
      </c>
      <c r="L185" s="1">
        <v>89.3737</v>
      </c>
      <c r="O185" s="1">
        <v>0.406341</v>
      </c>
    </row>
    <row r="186">
      <c r="A186" s="5">
        <v>41611.524305555555</v>
      </c>
      <c r="B186" s="1">
        <v>77.01836571</v>
      </c>
      <c r="I186" s="5">
        <v>41615.899305555555</v>
      </c>
      <c r="J186" s="1">
        <v>87.7003</v>
      </c>
      <c r="L186" s="1">
        <v>86.6225</v>
      </c>
      <c r="O186" s="1">
        <v>1.07776</v>
      </c>
    </row>
    <row r="187">
      <c r="A187" s="5">
        <v>41611.52777777778</v>
      </c>
      <c r="B187" s="1">
        <v>78.61550225</v>
      </c>
      <c r="I187" s="5">
        <v>41615.90277777778</v>
      </c>
      <c r="J187" s="1">
        <v>87.6326</v>
      </c>
      <c r="L187" s="1">
        <v>87.8416</v>
      </c>
      <c r="O187" s="1">
        <v>0.209006</v>
      </c>
    </row>
    <row r="188">
      <c r="A188" s="5">
        <v>41611.53125</v>
      </c>
      <c r="B188" s="1">
        <v>77.52448684</v>
      </c>
      <c r="I188" s="5">
        <v>41615.90625</v>
      </c>
      <c r="J188" s="1">
        <v>86.8886</v>
      </c>
      <c r="L188" s="1">
        <v>89.382</v>
      </c>
      <c r="O188" s="1">
        <v>2.49336</v>
      </c>
    </row>
    <row r="189">
      <c r="A189" s="5">
        <v>41611.53472222222</v>
      </c>
      <c r="B189" s="1">
        <v>79.26428222</v>
      </c>
      <c r="I189" s="5">
        <v>41615.90972222222</v>
      </c>
      <c r="J189" s="1">
        <v>88.9406</v>
      </c>
      <c r="L189" s="1">
        <v>89.9697</v>
      </c>
      <c r="O189" s="1">
        <v>1.02907</v>
      </c>
    </row>
    <row r="190">
      <c r="A190" s="5">
        <v>41611.538194444445</v>
      </c>
      <c r="B190" s="1">
        <v>77.39280881</v>
      </c>
      <c r="I190" s="5">
        <v>41615.913194444445</v>
      </c>
      <c r="J190" s="1">
        <v>88.3259</v>
      </c>
      <c r="L190" s="1">
        <v>94.1323</v>
      </c>
      <c r="O190" s="1">
        <v>5.80646</v>
      </c>
    </row>
    <row r="191">
      <c r="A191" s="5">
        <v>41611.541666666664</v>
      </c>
      <c r="B191" s="1">
        <v>78.22049763</v>
      </c>
      <c r="I191" s="5">
        <v>41615.916666666664</v>
      </c>
      <c r="J191" s="1">
        <v>88.4151</v>
      </c>
      <c r="L191" s="1">
        <v>92.1338</v>
      </c>
      <c r="O191" s="1">
        <v>3.71872</v>
      </c>
    </row>
    <row r="192">
      <c r="A192" s="5">
        <v>41611.54513888889</v>
      </c>
      <c r="B192" s="1">
        <v>78.35412045</v>
      </c>
      <c r="I192" s="5">
        <v>41615.92013888889</v>
      </c>
      <c r="J192" s="1">
        <v>87.9621</v>
      </c>
      <c r="L192" s="1">
        <v>89.545</v>
      </c>
      <c r="O192" s="1">
        <v>1.58289</v>
      </c>
    </row>
    <row r="193">
      <c r="A193" s="5">
        <v>41611.54861111111</v>
      </c>
      <c r="B193" s="1">
        <v>80.11719562</v>
      </c>
      <c r="I193" s="5">
        <v>41615.92361111111</v>
      </c>
      <c r="J193" s="1">
        <v>86.9409</v>
      </c>
      <c r="L193" s="1">
        <v>95.0825</v>
      </c>
      <c r="O193" s="1">
        <v>8.14167</v>
      </c>
    </row>
    <row r="194">
      <c r="A194" s="5">
        <v>41611.552083333336</v>
      </c>
      <c r="B194" s="1">
        <v>80.49280262</v>
      </c>
      <c r="I194" s="5">
        <v>41615.927083333336</v>
      </c>
      <c r="J194" s="1">
        <v>87.2819</v>
      </c>
      <c r="L194" s="1">
        <v>90.9101</v>
      </c>
      <c r="O194" s="1">
        <v>3.62815</v>
      </c>
    </row>
    <row r="195">
      <c r="A195" s="5">
        <v>41611.555555555555</v>
      </c>
      <c r="B195" s="1">
        <v>78.8077078</v>
      </c>
      <c r="I195" s="5">
        <v>41615.930555555555</v>
      </c>
      <c r="J195" s="1">
        <v>88.0389</v>
      </c>
      <c r="L195" s="1">
        <v>85.7431</v>
      </c>
      <c r="O195" s="1">
        <v>2.29578</v>
      </c>
    </row>
    <row r="196">
      <c r="A196" s="5">
        <v>41611.55902777778</v>
      </c>
      <c r="B196" s="1">
        <v>80.44409017</v>
      </c>
      <c r="I196" s="5">
        <v>41615.93402777778</v>
      </c>
      <c r="J196" s="1">
        <v>87.1622</v>
      </c>
      <c r="L196" s="1">
        <v>85.6088</v>
      </c>
      <c r="O196" s="1">
        <v>1.55335</v>
      </c>
    </row>
    <row r="197">
      <c r="A197" s="5">
        <v>41611.5625</v>
      </c>
      <c r="B197" s="1">
        <v>79.70186363</v>
      </c>
      <c r="I197" s="5">
        <v>41615.9375</v>
      </c>
      <c r="J197" s="1">
        <v>87.5443</v>
      </c>
      <c r="L197" s="1">
        <v>91.4881</v>
      </c>
      <c r="O197" s="1">
        <v>3.94381</v>
      </c>
    </row>
    <row r="198">
      <c r="A198" s="5">
        <v>41611.56597222222</v>
      </c>
      <c r="B198" s="1">
        <v>80.17581648</v>
      </c>
      <c r="I198" s="5">
        <v>41615.94097222222</v>
      </c>
      <c r="J198" s="1">
        <v>87.6438</v>
      </c>
      <c r="L198" s="1">
        <v>91.1831</v>
      </c>
      <c r="O198" s="1">
        <v>3.53933</v>
      </c>
    </row>
    <row r="199">
      <c r="A199" s="5">
        <v>41611.569444444445</v>
      </c>
      <c r="B199" s="1">
        <v>80.00900765</v>
      </c>
      <c r="I199" s="5">
        <v>41615.944444444445</v>
      </c>
      <c r="J199" s="1">
        <v>88.4716</v>
      </c>
      <c r="L199" s="1">
        <v>91.5115</v>
      </c>
      <c r="O199" s="1">
        <v>3.03989</v>
      </c>
    </row>
    <row r="200">
      <c r="A200" s="5">
        <v>41611.572916666664</v>
      </c>
      <c r="B200" s="1">
        <v>79.75172848</v>
      </c>
      <c r="I200" s="5">
        <v>41615.947916666664</v>
      </c>
      <c r="J200" s="1">
        <v>87.9766</v>
      </c>
      <c r="L200" s="1">
        <v>94.2253</v>
      </c>
      <c r="O200" s="1">
        <v>6.24875</v>
      </c>
    </row>
    <row r="201">
      <c r="A201" s="5">
        <v>41611.57638888889</v>
      </c>
      <c r="B201" s="1">
        <v>81.54395534</v>
      </c>
      <c r="I201" s="5">
        <v>41615.95138888889</v>
      </c>
      <c r="J201" s="1">
        <v>88.6455</v>
      </c>
      <c r="L201" s="1">
        <v>88.6455</v>
      </c>
      <c r="O201" s="9">
        <v>7.84245E-6</v>
      </c>
    </row>
    <row r="202">
      <c r="A202" s="5">
        <v>41611.57986111111</v>
      </c>
      <c r="B202" s="1">
        <v>81.30146345</v>
      </c>
      <c r="I202" s="5">
        <v>41615.95486111111</v>
      </c>
      <c r="J202" s="1">
        <v>89.1513</v>
      </c>
      <c r="L202" s="1">
        <v>89.4688</v>
      </c>
      <c r="O202" s="1">
        <v>0.317475</v>
      </c>
    </row>
    <row r="203">
      <c r="A203" s="5">
        <v>41611.583333333336</v>
      </c>
      <c r="B203" s="1">
        <v>81.19987815</v>
      </c>
      <c r="I203" s="5">
        <v>41615.958333333336</v>
      </c>
      <c r="J203" s="1">
        <v>89.1481</v>
      </c>
      <c r="L203" s="1">
        <v>87.1443</v>
      </c>
      <c r="O203" s="1">
        <v>2.00386</v>
      </c>
    </row>
    <row r="204">
      <c r="A204" s="5">
        <v>41611.586805555555</v>
      </c>
      <c r="B204" s="1">
        <v>81.68924032</v>
      </c>
      <c r="I204" s="5">
        <v>41615.961805555555</v>
      </c>
      <c r="J204" s="1">
        <v>88.5352</v>
      </c>
      <c r="L204" s="1">
        <v>86.4384</v>
      </c>
      <c r="O204" s="1">
        <v>2.09683</v>
      </c>
    </row>
    <row r="205">
      <c r="A205" s="5">
        <v>41611.59027777778</v>
      </c>
      <c r="B205" s="1">
        <v>80.85042358</v>
      </c>
      <c r="I205" s="5">
        <v>41615.96527777778</v>
      </c>
      <c r="J205" s="1">
        <v>88.7102</v>
      </c>
      <c r="L205" s="1">
        <v>89.9761</v>
      </c>
      <c r="O205" s="1">
        <v>1.26589</v>
      </c>
    </row>
    <row r="206">
      <c r="A206" s="5">
        <v>41611.59375</v>
      </c>
      <c r="B206" s="1">
        <v>80.22887183</v>
      </c>
      <c r="I206" s="5">
        <v>41615.96875</v>
      </c>
      <c r="J206" s="1">
        <v>88.2851</v>
      </c>
      <c r="L206" s="1">
        <v>88.182</v>
      </c>
      <c r="O206" s="1">
        <v>0.10311</v>
      </c>
    </row>
    <row r="207">
      <c r="A207" s="5">
        <v>41611.59722222222</v>
      </c>
      <c r="B207" s="1">
        <v>80.54340412</v>
      </c>
      <c r="I207" s="5">
        <v>41615.97222222222</v>
      </c>
      <c r="J207" s="1">
        <v>89.4667</v>
      </c>
      <c r="L207" s="1">
        <v>87.8221</v>
      </c>
      <c r="O207" s="1">
        <v>1.64461</v>
      </c>
    </row>
    <row r="208">
      <c r="A208" s="5">
        <v>41611.600694444445</v>
      </c>
      <c r="B208" s="1">
        <v>82.69675156</v>
      </c>
      <c r="I208" s="5">
        <v>41615.975694444445</v>
      </c>
      <c r="J208" s="1">
        <v>89.8645</v>
      </c>
      <c r="L208" s="1">
        <v>90.2092</v>
      </c>
      <c r="O208" s="1">
        <v>0.344697</v>
      </c>
    </row>
    <row r="209">
      <c r="A209" s="5">
        <v>41611.604166666664</v>
      </c>
      <c r="B209" s="1">
        <v>82.87691879</v>
      </c>
      <c r="I209" s="5">
        <v>41615.979166666664</v>
      </c>
      <c r="J209" s="1">
        <v>88.9268</v>
      </c>
      <c r="L209" s="1">
        <v>89.3281</v>
      </c>
      <c r="O209" s="1">
        <v>0.40124</v>
      </c>
    </row>
    <row r="210">
      <c r="A210" s="5">
        <v>41611.60763888889</v>
      </c>
      <c r="B210" s="1">
        <v>81.39294104</v>
      </c>
      <c r="I210" s="5">
        <v>41615.98263888889</v>
      </c>
      <c r="J210" s="1">
        <v>88.4988</v>
      </c>
      <c r="L210" s="1">
        <v>89.8451</v>
      </c>
      <c r="O210" s="1">
        <v>1.34638</v>
      </c>
    </row>
    <row r="211">
      <c r="A211" s="5">
        <v>41611.61111111111</v>
      </c>
      <c r="B211" s="1">
        <v>81.09516526</v>
      </c>
      <c r="I211" s="5">
        <v>41615.98611111111</v>
      </c>
      <c r="J211" s="1">
        <v>87.9902</v>
      </c>
      <c r="L211" s="1">
        <v>87.7098</v>
      </c>
      <c r="O211" s="1">
        <v>0.280452</v>
      </c>
    </row>
    <row r="212">
      <c r="A212" s="5">
        <v>41611.614583333336</v>
      </c>
      <c r="B212" s="1">
        <v>82.01953528</v>
      </c>
      <c r="I212" s="5">
        <v>41615.989583333336</v>
      </c>
      <c r="J212" s="1">
        <v>88.5098</v>
      </c>
      <c r="L212" s="1">
        <v>88.4587</v>
      </c>
      <c r="O212" s="1">
        <v>0.0511167</v>
      </c>
    </row>
    <row r="213">
      <c r="A213" s="5">
        <v>41611.618055555555</v>
      </c>
      <c r="B213" s="1">
        <v>81.3269712</v>
      </c>
      <c r="I213" s="5">
        <v>41615.993055555555</v>
      </c>
      <c r="J213" s="1">
        <v>88.5026</v>
      </c>
      <c r="L213" s="1">
        <v>87.8757</v>
      </c>
      <c r="O213" s="1">
        <v>0.626853</v>
      </c>
    </row>
    <row r="214">
      <c r="A214" s="5">
        <v>41611.62152777778</v>
      </c>
      <c r="B214" s="1">
        <v>82.31148178</v>
      </c>
      <c r="I214" s="5">
        <v>41615.99652777778</v>
      </c>
      <c r="J214" s="1">
        <v>88.1813</v>
      </c>
      <c r="L214" s="1">
        <v>88.5322</v>
      </c>
      <c r="O214" s="1">
        <v>0.35086</v>
      </c>
    </row>
    <row r="215">
      <c r="A215" s="5">
        <v>41611.625</v>
      </c>
      <c r="B215" s="1">
        <v>83.32496669</v>
      </c>
      <c r="I215" s="5">
        <v>41616.0</v>
      </c>
      <c r="J215" s="1">
        <v>90.0688</v>
      </c>
      <c r="L215" s="1">
        <v>89.2303</v>
      </c>
      <c r="O215" s="1">
        <v>0.838549</v>
      </c>
    </row>
    <row r="216">
      <c r="A216" s="5">
        <v>41611.62847222222</v>
      </c>
      <c r="B216" s="1">
        <v>83.21001771</v>
      </c>
      <c r="I216" s="5">
        <v>41616.00347222222</v>
      </c>
      <c r="J216" s="1">
        <v>88.6237</v>
      </c>
      <c r="L216" s="1">
        <v>86.571</v>
      </c>
      <c r="O216" s="1">
        <v>2.05273</v>
      </c>
    </row>
    <row r="217">
      <c r="A217" s="5">
        <v>41611.631944444445</v>
      </c>
      <c r="B217" s="1">
        <v>82.25146959</v>
      </c>
      <c r="I217" s="5">
        <v>41616.006944444445</v>
      </c>
      <c r="J217" s="1">
        <v>88.7855</v>
      </c>
      <c r="L217" s="1">
        <v>87.3305</v>
      </c>
      <c r="O217" s="1">
        <v>1.455</v>
      </c>
    </row>
    <row r="218">
      <c r="A218" s="5">
        <v>41611.635416666664</v>
      </c>
      <c r="B218" s="1">
        <v>83.11339476</v>
      </c>
      <c r="I218" s="5">
        <v>41616.010416666664</v>
      </c>
      <c r="J218" s="1">
        <v>89.5719</v>
      </c>
      <c r="L218" s="1">
        <v>88.4124</v>
      </c>
      <c r="O218" s="1">
        <v>1.15948</v>
      </c>
    </row>
    <row r="219">
      <c r="A219" s="5">
        <v>41611.63888888889</v>
      </c>
      <c r="B219" s="1">
        <v>84.61722355</v>
      </c>
      <c r="I219" s="5">
        <v>41616.01388888889</v>
      </c>
      <c r="J219" s="1">
        <v>89.9001</v>
      </c>
      <c r="L219" s="1">
        <v>90.6229</v>
      </c>
      <c r="O219" s="1">
        <v>0.722827</v>
      </c>
    </row>
    <row r="220">
      <c r="A220" s="5">
        <v>41611.64236111111</v>
      </c>
      <c r="B220" s="1">
        <v>84.37223101</v>
      </c>
      <c r="I220" s="5">
        <v>41616.01736111111</v>
      </c>
      <c r="J220" s="1">
        <v>89.851</v>
      </c>
      <c r="L220" s="1">
        <v>92.4488</v>
      </c>
      <c r="O220" s="1">
        <v>2.5978</v>
      </c>
    </row>
    <row r="221">
      <c r="A221" s="5">
        <v>41611.645833333336</v>
      </c>
      <c r="B221" s="1">
        <v>84.79520638</v>
      </c>
      <c r="I221" s="5">
        <v>41616.020833333336</v>
      </c>
      <c r="J221" s="1">
        <v>89.4246</v>
      </c>
      <c r="L221" s="1">
        <v>88.3365</v>
      </c>
      <c r="O221" s="1">
        <v>1.08811</v>
      </c>
    </row>
    <row r="222">
      <c r="A222" s="5">
        <v>41611.649305555555</v>
      </c>
      <c r="B222" s="1">
        <v>83.63540044</v>
      </c>
      <c r="I222" s="5">
        <v>41616.024305555555</v>
      </c>
      <c r="J222" s="1">
        <v>88.4263</v>
      </c>
      <c r="L222" s="1">
        <v>88.4616</v>
      </c>
      <c r="O222" s="1">
        <v>0.035299</v>
      </c>
    </row>
    <row r="223">
      <c r="A223" s="5">
        <v>41611.65277777778</v>
      </c>
      <c r="B223" s="1">
        <v>82.62589147</v>
      </c>
      <c r="I223" s="5">
        <v>41616.02777777778</v>
      </c>
      <c r="J223" s="1">
        <v>90.1826</v>
      </c>
      <c r="L223" s="1">
        <v>92.4415</v>
      </c>
      <c r="O223" s="1">
        <v>2.25885</v>
      </c>
    </row>
    <row r="224">
      <c r="A224" s="5">
        <v>41611.65625</v>
      </c>
      <c r="B224" s="1">
        <v>83.2559329</v>
      </c>
      <c r="I224" s="5">
        <v>41616.03125</v>
      </c>
      <c r="J224" s="1">
        <v>89.656</v>
      </c>
      <c r="L224" s="1">
        <v>90.591</v>
      </c>
      <c r="O224" s="1">
        <v>0.935086</v>
      </c>
    </row>
    <row r="225">
      <c r="A225" s="5">
        <v>41611.65972222222</v>
      </c>
      <c r="B225" s="1">
        <v>84.38916448</v>
      </c>
      <c r="I225" s="5">
        <v>41616.03472222222</v>
      </c>
      <c r="J225" s="1">
        <v>89.0293</v>
      </c>
      <c r="L225" s="1">
        <v>88.013</v>
      </c>
      <c r="O225" s="1">
        <v>1.01633</v>
      </c>
    </row>
    <row r="226">
      <c r="A226" s="5">
        <v>41611.663194444445</v>
      </c>
      <c r="B226" s="1">
        <v>83.18147487</v>
      </c>
      <c r="I226" s="5">
        <v>41616.038194444445</v>
      </c>
      <c r="J226" s="1">
        <v>90.1839</v>
      </c>
      <c r="L226" s="1">
        <v>87.1256</v>
      </c>
      <c r="O226" s="1">
        <v>3.0583</v>
      </c>
    </row>
    <row r="227">
      <c r="A227" s="5">
        <v>41611.666666666664</v>
      </c>
      <c r="B227" s="1">
        <v>83.48184527</v>
      </c>
      <c r="I227" s="5">
        <v>41616.041666666664</v>
      </c>
      <c r="J227" s="1">
        <v>89.524</v>
      </c>
      <c r="L227" s="1">
        <v>89.9288</v>
      </c>
      <c r="O227" s="1">
        <v>0.404809</v>
      </c>
    </row>
    <row r="228">
      <c r="A228" s="5">
        <v>41611.67013888889</v>
      </c>
      <c r="B228" s="1">
        <v>82.68143532</v>
      </c>
      <c r="I228" s="5">
        <v>41616.04513888889</v>
      </c>
      <c r="J228" s="1">
        <v>88.5623</v>
      </c>
      <c r="L228" s="1">
        <v>91.4723</v>
      </c>
      <c r="O228" s="1">
        <v>2.91</v>
      </c>
    </row>
    <row r="229">
      <c r="A229" s="5">
        <v>41611.67361111111</v>
      </c>
      <c r="B229" s="1">
        <v>82.97997961</v>
      </c>
      <c r="I229" s="5">
        <v>41616.04861111111</v>
      </c>
      <c r="J229" s="1">
        <v>89.9104</v>
      </c>
      <c r="L229" s="1">
        <v>89.9511</v>
      </c>
      <c r="O229" s="1">
        <v>0.0407291</v>
      </c>
    </row>
    <row r="230">
      <c r="A230" s="5">
        <v>41611.677083333336</v>
      </c>
      <c r="B230" s="1">
        <v>84.1348685</v>
      </c>
      <c r="I230" s="5">
        <v>41616.052083333336</v>
      </c>
      <c r="J230" s="1">
        <v>89.5272</v>
      </c>
      <c r="L230" s="1">
        <v>89.6526</v>
      </c>
      <c r="O230" s="1">
        <v>0.125487</v>
      </c>
    </row>
    <row r="231">
      <c r="A231" s="5">
        <v>41611.680555555555</v>
      </c>
      <c r="B231" s="1">
        <v>83.54342224</v>
      </c>
      <c r="I231" s="5">
        <v>41616.055555555555</v>
      </c>
      <c r="J231" s="1">
        <v>88.7154</v>
      </c>
      <c r="L231" s="1">
        <v>86.458</v>
      </c>
      <c r="O231" s="1">
        <v>2.25739</v>
      </c>
    </row>
    <row r="232">
      <c r="A232" s="5">
        <v>41611.68402777778</v>
      </c>
      <c r="B232" s="1">
        <v>82.56862498</v>
      </c>
      <c r="I232" s="5">
        <v>41616.05902777778</v>
      </c>
      <c r="J232" s="1">
        <v>88.5256</v>
      </c>
      <c r="L232" s="1">
        <v>85.7846</v>
      </c>
      <c r="O232" s="1">
        <v>2.74102</v>
      </c>
    </row>
    <row r="233">
      <c r="A233" s="5">
        <v>41611.6875</v>
      </c>
      <c r="B233" s="1">
        <v>83.45096889</v>
      </c>
      <c r="I233" s="5">
        <v>41616.0625</v>
      </c>
      <c r="J233" s="1">
        <v>88.3473</v>
      </c>
      <c r="L233" s="1">
        <v>89.6124</v>
      </c>
      <c r="O233" s="1">
        <v>1.26503</v>
      </c>
    </row>
    <row r="234">
      <c r="A234" s="5">
        <v>41611.69097222222</v>
      </c>
      <c r="B234" s="1">
        <v>83.45143576</v>
      </c>
      <c r="I234" s="5">
        <v>41616.06597222222</v>
      </c>
      <c r="J234" s="1">
        <v>89.3324</v>
      </c>
      <c r="L234" s="1">
        <v>89.4248</v>
      </c>
      <c r="O234" s="1">
        <v>0.092437</v>
      </c>
    </row>
    <row r="235">
      <c r="A235" s="5">
        <v>41611.694444444445</v>
      </c>
      <c r="B235" s="1">
        <v>82.88039053</v>
      </c>
      <c r="I235" s="5">
        <v>41616.069444444445</v>
      </c>
      <c r="J235" s="1">
        <v>89.4512</v>
      </c>
      <c r="L235" s="1">
        <v>86.9621</v>
      </c>
      <c r="O235" s="1">
        <v>2.48906</v>
      </c>
    </row>
    <row r="236">
      <c r="A236" s="5">
        <v>41611.697916666664</v>
      </c>
      <c r="B236" s="1">
        <v>82.57263847</v>
      </c>
      <c r="I236" s="5">
        <v>41616.072916666664</v>
      </c>
      <c r="J236" s="1">
        <v>90.0497</v>
      </c>
      <c r="L236" s="1">
        <v>87.3602</v>
      </c>
      <c r="O236" s="1">
        <v>2.68956</v>
      </c>
    </row>
    <row r="237">
      <c r="A237" s="5">
        <v>41611.70138888889</v>
      </c>
      <c r="B237" s="1">
        <v>83.85374038</v>
      </c>
      <c r="I237" s="5">
        <v>41616.07638888889</v>
      </c>
      <c r="J237" s="1">
        <v>88.5316</v>
      </c>
      <c r="L237" s="1">
        <v>89.5992</v>
      </c>
      <c r="O237" s="1">
        <v>1.06758</v>
      </c>
    </row>
    <row r="238">
      <c r="A238" s="5">
        <v>41611.70486111111</v>
      </c>
      <c r="B238" s="1">
        <v>82.44444475</v>
      </c>
      <c r="I238" s="5">
        <v>41616.07986111111</v>
      </c>
      <c r="J238" s="1">
        <v>88.6085</v>
      </c>
      <c r="L238" s="1">
        <v>89.8697</v>
      </c>
      <c r="O238" s="1">
        <v>1.26115</v>
      </c>
    </row>
    <row r="239">
      <c r="A239" s="5">
        <v>41611.708333333336</v>
      </c>
      <c r="B239" s="1">
        <v>82.11652105</v>
      </c>
      <c r="I239" s="5">
        <v>41616.083333333336</v>
      </c>
      <c r="J239" s="1">
        <v>89.4494</v>
      </c>
      <c r="L239" s="1">
        <v>88.6242</v>
      </c>
      <c r="O239" s="1">
        <v>0.825245</v>
      </c>
    </row>
    <row r="240">
      <c r="A240" s="5">
        <v>41611.711805555555</v>
      </c>
      <c r="B240" s="1">
        <v>82.52409712</v>
      </c>
      <c r="I240" s="5">
        <v>41616.086805555555</v>
      </c>
      <c r="J240" s="1">
        <v>88.3401</v>
      </c>
      <c r="L240" s="1">
        <v>88.7776</v>
      </c>
      <c r="O240" s="1">
        <v>0.437526</v>
      </c>
    </row>
    <row r="241">
      <c r="A241" s="5">
        <v>41611.71527777778</v>
      </c>
      <c r="B241" s="1">
        <v>83.22921909</v>
      </c>
      <c r="I241" s="5">
        <v>41616.09027777778</v>
      </c>
      <c r="J241" s="1">
        <v>89.1834</v>
      </c>
      <c r="L241" s="1">
        <v>86.6322</v>
      </c>
      <c r="O241" s="1">
        <v>2.55125</v>
      </c>
    </row>
    <row r="242">
      <c r="A242" s="5">
        <v>41611.71875</v>
      </c>
      <c r="B242" s="1">
        <v>83.55667979</v>
      </c>
      <c r="I242" s="5">
        <v>41616.09375</v>
      </c>
      <c r="J242" s="1">
        <v>89.9129</v>
      </c>
      <c r="L242" s="1">
        <v>86.6304</v>
      </c>
      <c r="O242" s="1">
        <v>3.28249</v>
      </c>
    </row>
    <row r="243">
      <c r="A243" s="5">
        <v>41611.72222222222</v>
      </c>
      <c r="B243" s="1">
        <v>82.69741029</v>
      </c>
      <c r="I243" s="5">
        <v>41616.09722222222</v>
      </c>
      <c r="J243" s="1">
        <v>88.6613</v>
      </c>
      <c r="L243" s="1">
        <v>87.178</v>
      </c>
      <c r="O243" s="1">
        <v>1.48331</v>
      </c>
    </row>
    <row r="244">
      <c r="A244" s="5">
        <v>41611.725694444445</v>
      </c>
      <c r="B244" s="1">
        <v>82.24032523</v>
      </c>
      <c r="I244" s="5">
        <v>41616.100694444445</v>
      </c>
      <c r="J244" s="1">
        <v>90.3933</v>
      </c>
      <c r="L244" s="1">
        <v>86.0007</v>
      </c>
      <c r="O244" s="1">
        <v>4.39259</v>
      </c>
    </row>
    <row r="245">
      <c r="A245" s="5">
        <v>41611.729166666664</v>
      </c>
      <c r="B245" s="1">
        <v>82.18283255</v>
      </c>
      <c r="I245" s="5">
        <v>41616.104166666664</v>
      </c>
      <c r="J245" s="1">
        <v>89.4984</v>
      </c>
      <c r="L245" s="1">
        <v>86.8333</v>
      </c>
      <c r="O245" s="1">
        <v>2.66509</v>
      </c>
    </row>
    <row r="246">
      <c r="A246" s="5">
        <v>41611.73263888889</v>
      </c>
      <c r="B246" s="1">
        <v>81.91025778</v>
      </c>
      <c r="I246" s="5">
        <v>41616.10763888889</v>
      </c>
      <c r="J246" s="1">
        <v>88.9817</v>
      </c>
      <c r="L246" s="1">
        <v>87.6111</v>
      </c>
      <c r="O246" s="1">
        <v>1.37062</v>
      </c>
    </row>
    <row r="247">
      <c r="A247" s="5">
        <v>41611.73611111111</v>
      </c>
      <c r="B247" s="1">
        <v>81.92220756</v>
      </c>
      <c r="I247" s="5">
        <v>41616.11111111111</v>
      </c>
      <c r="J247" s="1">
        <v>89.2743</v>
      </c>
      <c r="L247" s="1">
        <v>88.2878</v>
      </c>
      <c r="O247" s="1">
        <v>0.986574</v>
      </c>
    </row>
    <row r="248">
      <c r="A248" s="5">
        <v>41611.739583333336</v>
      </c>
      <c r="B248" s="1">
        <v>83.08562271</v>
      </c>
      <c r="I248" s="5">
        <v>41616.114583333336</v>
      </c>
      <c r="J248" s="1">
        <v>88.8362</v>
      </c>
      <c r="L248" s="1">
        <v>87.4549</v>
      </c>
      <c r="O248" s="1">
        <v>1.38132</v>
      </c>
    </row>
    <row r="249">
      <c r="A249" s="5">
        <v>41611.743055555555</v>
      </c>
      <c r="B249" s="1">
        <v>81.94416494</v>
      </c>
      <c r="I249" s="5">
        <v>41616.118055555555</v>
      </c>
      <c r="J249" s="1">
        <v>89.9857</v>
      </c>
      <c r="L249" s="1">
        <v>87.1908</v>
      </c>
      <c r="O249" s="1">
        <v>2.79491</v>
      </c>
    </row>
    <row r="250">
      <c r="A250" s="5">
        <v>41611.74652777778</v>
      </c>
      <c r="B250" s="1">
        <v>83.33882055</v>
      </c>
      <c r="I250" s="5">
        <v>41616.12152777778</v>
      </c>
      <c r="J250" s="1">
        <v>89.0222</v>
      </c>
      <c r="L250" s="1">
        <v>87.1588</v>
      </c>
      <c r="O250" s="1">
        <v>1.86342</v>
      </c>
    </row>
    <row r="251">
      <c r="A251" s="5">
        <v>41611.75</v>
      </c>
      <c r="B251" s="1">
        <v>82.73869514</v>
      </c>
      <c r="I251" s="5">
        <v>41616.125</v>
      </c>
      <c r="J251" s="1">
        <v>88.6825</v>
      </c>
      <c r="L251" s="1">
        <v>87.9777</v>
      </c>
      <c r="O251" s="1">
        <v>0.704704</v>
      </c>
    </row>
    <row r="252">
      <c r="A252" s="5">
        <v>41611.75347222222</v>
      </c>
      <c r="B252" s="1">
        <v>81.52296852</v>
      </c>
      <c r="I252" s="5">
        <v>41616.12847222222</v>
      </c>
      <c r="J252" s="1">
        <v>90.2862</v>
      </c>
      <c r="L252" s="1">
        <v>88.8269</v>
      </c>
      <c r="O252" s="1">
        <v>1.45931</v>
      </c>
    </row>
    <row r="253">
      <c r="A253" s="5">
        <v>41611.756944444445</v>
      </c>
      <c r="B253" s="1">
        <v>81.42689951</v>
      </c>
      <c r="I253" s="5">
        <v>41616.131944444445</v>
      </c>
      <c r="J253" s="1">
        <v>88.6408</v>
      </c>
      <c r="L253" s="1">
        <v>91.0295</v>
      </c>
      <c r="O253" s="1">
        <v>2.38869</v>
      </c>
    </row>
    <row r="254">
      <c r="A254" s="5">
        <v>41611.760416666664</v>
      </c>
      <c r="B254" s="1">
        <v>83.44744203</v>
      </c>
      <c r="I254" s="5">
        <v>41616.135416666664</v>
      </c>
      <c r="J254" s="1">
        <v>89.3716</v>
      </c>
      <c r="L254" s="1">
        <v>90.1141</v>
      </c>
      <c r="O254" s="1">
        <v>0.742488</v>
      </c>
    </row>
    <row r="255">
      <c r="A255" s="5">
        <v>41611.76388888889</v>
      </c>
      <c r="B255" s="1">
        <v>83.17741645</v>
      </c>
      <c r="I255" s="5">
        <v>41616.13888888889</v>
      </c>
      <c r="J255" s="1">
        <v>89.2963</v>
      </c>
      <c r="L255" s="1">
        <v>88.2551</v>
      </c>
      <c r="O255" s="1">
        <v>1.04113</v>
      </c>
    </row>
    <row r="256">
      <c r="A256" s="5">
        <v>41611.76736111111</v>
      </c>
      <c r="B256" s="1">
        <v>81.39971499</v>
      </c>
      <c r="I256" s="5">
        <v>41616.14236111111</v>
      </c>
      <c r="J256" s="1">
        <v>88.7004</v>
      </c>
      <c r="L256" s="1">
        <v>88.8312</v>
      </c>
      <c r="O256" s="1">
        <v>0.130819</v>
      </c>
    </row>
    <row r="257">
      <c r="A257" s="5">
        <v>41611.770833333336</v>
      </c>
      <c r="B257" s="1">
        <v>81.49327887</v>
      </c>
      <c r="I257" s="5">
        <v>41616.145833333336</v>
      </c>
      <c r="J257" s="1">
        <v>89.0384</v>
      </c>
      <c r="L257" s="1">
        <v>89.6656</v>
      </c>
      <c r="O257" s="1">
        <v>0.627281</v>
      </c>
    </row>
    <row r="258">
      <c r="A258" s="5">
        <v>41611.774305555555</v>
      </c>
      <c r="B258" s="1">
        <v>81.4224744</v>
      </c>
      <c r="I258" s="5">
        <v>41616.149305555555</v>
      </c>
      <c r="J258" s="1">
        <v>88.8504</v>
      </c>
      <c r="L258" s="1">
        <v>88.3343</v>
      </c>
      <c r="O258" s="1">
        <v>0.516102</v>
      </c>
    </row>
    <row r="259">
      <c r="A259" s="5">
        <v>41611.77777777778</v>
      </c>
      <c r="B259" s="1">
        <v>80.01620011</v>
      </c>
      <c r="I259" s="5">
        <v>41616.15277777778</v>
      </c>
      <c r="J259" s="1">
        <v>90.0657</v>
      </c>
      <c r="L259" s="1">
        <v>86.5107</v>
      </c>
      <c r="O259" s="1">
        <v>3.555</v>
      </c>
    </row>
    <row r="260">
      <c r="A260" s="5">
        <v>41611.78125</v>
      </c>
      <c r="B260" s="1">
        <v>81.18422859</v>
      </c>
      <c r="I260" s="5">
        <v>41616.15625</v>
      </c>
      <c r="J260" s="1">
        <v>89.4732</v>
      </c>
      <c r="L260" s="1">
        <v>90.1251</v>
      </c>
      <c r="O260" s="1">
        <v>0.651907</v>
      </c>
    </row>
    <row r="261">
      <c r="A261" s="5">
        <v>41611.78472222222</v>
      </c>
      <c r="B261" s="1">
        <v>78.87746103</v>
      </c>
      <c r="I261" s="5">
        <v>41616.15972222222</v>
      </c>
      <c r="J261" s="1">
        <v>89.4989</v>
      </c>
      <c r="L261" s="1">
        <v>87.1856</v>
      </c>
      <c r="O261" s="1">
        <v>2.31332</v>
      </c>
    </row>
    <row r="262">
      <c r="A262" s="5">
        <v>41611.788194444445</v>
      </c>
      <c r="B262" s="1">
        <v>79.32870176</v>
      </c>
      <c r="I262" s="5">
        <v>41616.163194444445</v>
      </c>
      <c r="J262" s="1">
        <v>89.3603</v>
      </c>
      <c r="L262" s="1">
        <v>87.5612</v>
      </c>
      <c r="O262" s="1">
        <v>1.79911</v>
      </c>
    </row>
    <row r="263">
      <c r="A263" s="5">
        <v>41611.791666666664</v>
      </c>
      <c r="B263" s="1">
        <v>78.53209148</v>
      </c>
      <c r="I263" s="5">
        <v>41616.166666666664</v>
      </c>
      <c r="J263" s="1">
        <v>90.3094</v>
      </c>
      <c r="L263" s="1">
        <v>90.0738</v>
      </c>
      <c r="O263" s="1">
        <v>0.235586</v>
      </c>
    </row>
    <row r="264">
      <c r="A264" s="5">
        <v>41611.79513888889</v>
      </c>
      <c r="B264" s="1">
        <v>77.31031199</v>
      </c>
      <c r="I264" s="5">
        <v>41616.17013888889</v>
      </c>
      <c r="J264" s="1">
        <v>90.1875</v>
      </c>
      <c r="L264" s="1">
        <v>90.2541</v>
      </c>
      <c r="O264" s="1">
        <v>0.0666381</v>
      </c>
    </row>
    <row r="265">
      <c r="A265" s="5">
        <v>41611.79861111111</v>
      </c>
      <c r="B265" s="1">
        <v>78.60147648</v>
      </c>
      <c r="I265" s="5">
        <v>41616.17361111111</v>
      </c>
      <c r="J265" s="1">
        <v>88.8025</v>
      </c>
      <c r="L265" s="1">
        <v>85.2762</v>
      </c>
      <c r="O265" s="1">
        <v>3.52632</v>
      </c>
    </row>
    <row r="266">
      <c r="A266" s="5">
        <v>41611.802083333336</v>
      </c>
      <c r="B266" s="1">
        <v>80.59333215</v>
      </c>
      <c r="I266" s="5">
        <v>41616.177083333336</v>
      </c>
      <c r="J266" s="1">
        <v>88.7143</v>
      </c>
      <c r="L266" s="1">
        <v>85.2611</v>
      </c>
      <c r="O266" s="1">
        <v>3.45314</v>
      </c>
    </row>
    <row r="267">
      <c r="A267" s="5">
        <v>41611.805555555555</v>
      </c>
      <c r="B267" s="1">
        <v>80.34151261</v>
      </c>
      <c r="I267" s="5">
        <v>41616.180555555555</v>
      </c>
      <c r="J267" s="1">
        <v>88.0124</v>
      </c>
      <c r="L267" s="1">
        <v>90.4553</v>
      </c>
      <c r="O267" s="1">
        <v>2.44295</v>
      </c>
    </row>
    <row r="268">
      <c r="A268" s="5">
        <v>41611.80902777778</v>
      </c>
      <c r="B268" s="1">
        <v>82.61994773</v>
      </c>
      <c r="I268" s="5">
        <v>41616.18402777778</v>
      </c>
      <c r="J268" s="1">
        <v>89.0534</v>
      </c>
      <c r="L268" s="1">
        <v>89.1457</v>
      </c>
      <c r="O268" s="1">
        <v>0.0923455</v>
      </c>
    </row>
    <row r="269">
      <c r="A269" s="5">
        <v>41611.8125</v>
      </c>
      <c r="B269" s="1">
        <v>82.02344746</v>
      </c>
      <c r="I269" s="5">
        <v>41616.1875</v>
      </c>
      <c r="J269" s="1">
        <v>87.6307</v>
      </c>
      <c r="L269" s="1">
        <v>89.1023</v>
      </c>
      <c r="O269" s="1">
        <v>1.47157</v>
      </c>
    </row>
    <row r="270">
      <c r="A270" s="5">
        <v>41611.81597222222</v>
      </c>
      <c r="B270" s="1">
        <v>84.359617</v>
      </c>
      <c r="I270" s="5">
        <v>41616.19097222222</v>
      </c>
      <c r="J270" s="1">
        <v>87.6</v>
      </c>
      <c r="L270" s="1">
        <v>89.469</v>
      </c>
      <c r="O270" s="1">
        <v>1.86908</v>
      </c>
    </row>
    <row r="271">
      <c r="A271" s="5">
        <v>41611.819444444445</v>
      </c>
      <c r="B271" s="1">
        <v>85.67172288</v>
      </c>
      <c r="I271" s="5">
        <v>41616.194444444445</v>
      </c>
      <c r="J271" s="1">
        <v>88.9341</v>
      </c>
      <c r="L271" s="1">
        <v>87.7294</v>
      </c>
      <c r="O271" s="1">
        <v>1.20466</v>
      </c>
    </row>
    <row r="272">
      <c r="A272" s="5">
        <v>41611.822916666664</v>
      </c>
      <c r="B272" s="1">
        <v>85.56966109</v>
      </c>
      <c r="I272" s="5">
        <v>41616.197916666664</v>
      </c>
      <c r="J272" s="1">
        <v>88.4933</v>
      </c>
      <c r="L272" s="1">
        <v>91.1175</v>
      </c>
      <c r="O272" s="1">
        <v>2.62416</v>
      </c>
    </row>
    <row r="273">
      <c r="A273" s="5">
        <v>41611.82638888889</v>
      </c>
      <c r="B273" s="1">
        <v>86.33936754</v>
      </c>
      <c r="I273" s="5">
        <v>41616.20138888889</v>
      </c>
      <c r="J273" s="1">
        <v>87.8702</v>
      </c>
      <c r="L273" s="1">
        <v>90.2859</v>
      </c>
      <c r="O273" s="1">
        <v>2.41574</v>
      </c>
    </row>
    <row r="274">
      <c r="A274" s="5">
        <v>41611.82986111111</v>
      </c>
      <c r="B274" s="1">
        <v>85.82410266</v>
      </c>
      <c r="I274" s="5">
        <v>41616.20486111111</v>
      </c>
      <c r="J274" s="1">
        <v>88.1597</v>
      </c>
      <c r="L274" s="1">
        <v>87.8364</v>
      </c>
      <c r="O274" s="1">
        <v>0.323244</v>
      </c>
    </row>
    <row r="275">
      <c r="A275" s="5">
        <v>41611.833333333336</v>
      </c>
      <c r="B275" s="1">
        <v>85.67514744</v>
      </c>
      <c r="I275" s="5">
        <v>41616.208333333336</v>
      </c>
      <c r="J275" s="1">
        <v>88.5776</v>
      </c>
      <c r="L275" s="1">
        <v>91.5334</v>
      </c>
      <c r="O275" s="1">
        <v>2.95574</v>
      </c>
    </row>
    <row r="276">
      <c r="A276" s="5">
        <v>41611.836805555555</v>
      </c>
      <c r="B276" s="1">
        <v>86.73557359</v>
      </c>
      <c r="I276" s="5">
        <v>41616.211805555555</v>
      </c>
      <c r="J276" s="1">
        <v>86.6957</v>
      </c>
      <c r="L276" s="1">
        <v>90.0247</v>
      </c>
      <c r="O276" s="1">
        <v>3.32902</v>
      </c>
    </row>
    <row r="277">
      <c r="A277" s="5">
        <v>41611.84027777778</v>
      </c>
      <c r="B277" s="1">
        <v>86.71059894</v>
      </c>
      <c r="I277" s="5">
        <v>41616.21527777778</v>
      </c>
      <c r="J277" s="1">
        <v>87.485</v>
      </c>
      <c r="L277" s="1">
        <v>90.3745</v>
      </c>
      <c r="O277" s="1">
        <v>2.88944</v>
      </c>
    </row>
    <row r="278">
      <c r="A278" s="5">
        <v>41611.84375</v>
      </c>
      <c r="B278" s="1">
        <v>84.49232932</v>
      </c>
      <c r="I278" s="5">
        <v>41616.21875</v>
      </c>
      <c r="J278" s="1">
        <v>88.0125</v>
      </c>
      <c r="L278" s="1">
        <v>92.7726</v>
      </c>
      <c r="O278" s="1">
        <v>4.76007</v>
      </c>
    </row>
    <row r="279">
      <c r="A279" s="5">
        <v>41611.84722222222</v>
      </c>
      <c r="B279" s="1">
        <v>84.57715258</v>
      </c>
      <c r="I279" s="5">
        <v>41616.22222222222</v>
      </c>
      <c r="J279" s="1">
        <v>87.8425</v>
      </c>
      <c r="L279" s="1">
        <v>92.2219</v>
      </c>
      <c r="O279" s="1">
        <v>4.3794</v>
      </c>
    </row>
    <row r="280">
      <c r="A280" s="5">
        <v>41611.850694444445</v>
      </c>
      <c r="B280" s="1">
        <v>86.11829435</v>
      </c>
      <c r="I280" s="5">
        <v>41616.225694444445</v>
      </c>
      <c r="J280" s="1">
        <v>87.2568</v>
      </c>
      <c r="L280" s="1">
        <v>89.7134</v>
      </c>
      <c r="O280" s="1">
        <v>2.45666</v>
      </c>
    </row>
    <row r="281">
      <c r="A281" s="5">
        <v>41611.854166666664</v>
      </c>
      <c r="B281" s="1">
        <v>85.81371619</v>
      </c>
      <c r="I281" s="5">
        <v>41616.229166666664</v>
      </c>
      <c r="J281" s="1">
        <v>86.275</v>
      </c>
      <c r="L281" s="1">
        <v>90.6496</v>
      </c>
      <c r="O281" s="1">
        <v>4.37461</v>
      </c>
    </row>
    <row r="282">
      <c r="A282" s="5">
        <v>41611.85763888889</v>
      </c>
      <c r="B282" s="1">
        <v>84.01298513</v>
      </c>
      <c r="I282" s="5">
        <v>41616.23263888889</v>
      </c>
      <c r="J282" s="1">
        <v>86.1469</v>
      </c>
      <c r="L282" s="1">
        <v>93.5416</v>
      </c>
      <c r="O282" s="1">
        <v>7.39472</v>
      </c>
    </row>
    <row r="283">
      <c r="A283" s="5">
        <v>41611.86111111111</v>
      </c>
      <c r="B283" s="1">
        <v>85.86114419</v>
      </c>
      <c r="I283" s="5">
        <v>41616.23611111111</v>
      </c>
      <c r="J283" s="1">
        <v>85.251</v>
      </c>
      <c r="L283" s="1">
        <v>92.1926</v>
      </c>
      <c r="O283" s="1">
        <v>6.94163</v>
      </c>
    </row>
    <row r="284">
      <c r="A284" s="5">
        <v>41611.864583333336</v>
      </c>
      <c r="B284" s="1">
        <v>84.63378489</v>
      </c>
      <c r="I284" s="5">
        <v>41616.239583333336</v>
      </c>
      <c r="J284" s="1">
        <v>85.7155</v>
      </c>
      <c r="L284" s="1">
        <v>89.2173</v>
      </c>
      <c r="O284" s="1">
        <v>3.5018</v>
      </c>
    </row>
    <row r="285">
      <c r="A285" s="5">
        <v>41611.868055555555</v>
      </c>
      <c r="B285" s="1">
        <v>84.6204503</v>
      </c>
      <c r="I285" s="5">
        <v>41616.243055555555</v>
      </c>
      <c r="J285" s="1">
        <v>84.6384</v>
      </c>
      <c r="L285" s="1">
        <v>89.9023</v>
      </c>
      <c r="O285" s="1">
        <v>5.26393</v>
      </c>
    </row>
    <row r="286">
      <c r="A286" s="5">
        <v>41611.87152777778</v>
      </c>
      <c r="B286" s="1">
        <v>84.30866618</v>
      </c>
      <c r="I286" s="5">
        <v>41616.24652777778</v>
      </c>
      <c r="J286" s="1">
        <v>86.29</v>
      </c>
      <c r="L286" s="1">
        <v>89.0846</v>
      </c>
      <c r="O286" s="1">
        <v>2.79462</v>
      </c>
    </row>
    <row r="287">
      <c r="A287" s="5">
        <v>41611.875</v>
      </c>
      <c r="B287" s="1">
        <v>83.42961151</v>
      </c>
      <c r="I287" s="5">
        <v>41616.25</v>
      </c>
      <c r="J287" s="1">
        <v>86.0321</v>
      </c>
      <c r="L287" s="1">
        <v>92.921</v>
      </c>
      <c r="O287" s="1">
        <v>6.88891</v>
      </c>
    </row>
    <row r="288">
      <c r="A288" s="5">
        <v>41611.87847222222</v>
      </c>
      <c r="B288" s="1">
        <v>84.55433571</v>
      </c>
      <c r="I288" s="5">
        <v>41616.25347222222</v>
      </c>
      <c r="J288" s="1">
        <v>84.6798</v>
      </c>
      <c r="L288" s="1">
        <v>91.64</v>
      </c>
      <c r="O288" s="1">
        <v>6.96025</v>
      </c>
    </row>
    <row r="289">
      <c r="A289" s="5">
        <v>41611.881944444445</v>
      </c>
      <c r="B289" s="1">
        <v>83.4531842</v>
      </c>
      <c r="I289" s="5">
        <v>41616.256944444445</v>
      </c>
      <c r="J289" s="1">
        <v>85.8654</v>
      </c>
      <c r="L289" s="1">
        <v>90.9816</v>
      </c>
      <c r="O289" s="1">
        <v>5.11624</v>
      </c>
    </row>
    <row r="290">
      <c r="A290" s="5">
        <v>41611.885416666664</v>
      </c>
      <c r="B290" s="1">
        <v>84.33273465</v>
      </c>
      <c r="I290" s="5">
        <v>41616.260416666664</v>
      </c>
      <c r="J290" s="1">
        <v>84.9505</v>
      </c>
      <c r="L290" s="1">
        <v>93.3957</v>
      </c>
      <c r="O290" s="1">
        <v>8.44522</v>
      </c>
    </row>
    <row r="291">
      <c r="A291" s="5">
        <v>41611.88888888889</v>
      </c>
      <c r="B291" s="1">
        <v>83.62480036</v>
      </c>
      <c r="I291" s="5">
        <v>41616.26388888889</v>
      </c>
      <c r="J291" s="1">
        <v>83.9994</v>
      </c>
      <c r="L291" s="1">
        <v>89.1045</v>
      </c>
      <c r="O291" s="1">
        <v>5.10511</v>
      </c>
    </row>
    <row r="292">
      <c r="A292" s="5">
        <v>41611.89236111111</v>
      </c>
      <c r="B292" s="1">
        <v>83.82024756</v>
      </c>
      <c r="I292" s="5">
        <v>41616.26736111111</v>
      </c>
      <c r="J292" s="1">
        <v>85.2603</v>
      </c>
      <c r="L292" s="1">
        <v>93.604</v>
      </c>
      <c r="O292" s="1">
        <v>8.34369</v>
      </c>
    </row>
    <row r="293">
      <c r="A293" s="5">
        <v>41611.895833333336</v>
      </c>
      <c r="B293" s="1">
        <v>82.82118107</v>
      </c>
      <c r="I293" s="5">
        <v>41616.270833333336</v>
      </c>
      <c r="J293" s="1">
        <v>84.5195</v>
      </c>
      <c r="L293" s="1">
        <v>94.947</v>
      </c>
      <c r="O293" s="1">
        <v>10.4275</v>
      </c>
    </row>
    <row r="294">
      <c r="A294" s="5">
        <v>41611.899305555555</v>
      </c>
      <c r="B294" s="1">
        <v>82.48534664</v>
      </c>
      <c r="I294" s="5">
        <v>41616.274305555555</v>
      </c>
      <c r="J294" s="1">
        <v>85.4535</v>
      </c>
      <c r="L294" s="1">
        <v>92.1877</v>
      </c>
      <c r="O294" s="1">
        <v>6.73415</v>
      </c>
    </row>
    <row r="295">
      <c r="A295" s="5">
        <v>41611.90277777778</v>
      </c>
      <c r="B295" s="1">
        <v>82.41635233</v>
      </c>
      <c r="I295" s="5">
        <v>41616.27777777778</v>
      </c>
      <c r="J295" s="1">
        <v>84.6596</v>
      </c>
      <c r="L295" s="1">
        <v>92.2814</v>
      </c>
      <c r="O295" s="1">
        <v>7.62177</v>
      </c>
    </row>
    <row r="296">
      <c r="A296" s="5">
        <v>41611.90625</v>
      </c>
      <c r="B296" s="1">
        <v>82.85831903</v>
      </c>
      <c r="I296" s="5">
        <v>41616.28125</v>
      </c>
      <c r="J296" s="1">
        <v>84.4028</v>
      </c>
      <c r="L296" s="1">
        <v>91.7763</v>
      </c>
      <c r="O296" s="1">
        <v>7.37357</v>
      </c>
    </row>
    <row r="297">
      <c r="A297" s="5">
        <v>41611.90972222222</v>
      </c>
      <c r="B297" s="1">
        <v>81.22431855</v>
      </c>
      <c r="I297" s="5">
        <v>41616.28472222222</v>
      </c>
      <c r="J297" s="1">
        <v>84.1002</v>
      </c>
      <c r="L297" s="1">
        <v>94.912</v>
      </c>
      <c r="O297" s="1">
        <v>10.8118</v>
      </c>
    </row>
    <row r="298">
      <c r="A298" s="5">
        <v>41611.913194444445</v>
      </c>
      <c r="B298" s="1">
        <v>81.3498204</v>
      </c>
      <c r="I298" s="5">
        <v>41616.288194444445</v>
      </c>
      <c r="J298" s="1">
        <v>85.9431</v>
      </c>
      <c r="L298" s="1">
        <v>93.8446</v>
      </c>
      <c r="O298" s="1">
        <v>7.90144</v>
      </c>
    </row>
    <row r="299">
      <c r="A299" s="5">
        <v>41611.916666666664</v>
      </c>
      <c r="B299" s="1">
        <v>80.37310562</v>
      </c>
      <c r="I299" s="5">
        <v>41616.291666666664</v>
      </c>
      <c r="J299" s="1">
        <v>84.4143</v>
      </c>
      <c r="L299" s="1">
        <v>91.1331</v>
      </c>
      <c r="O299" s="1">
        <v>6.71886</v>
      </c>
    </row>
    <row r="300">
      <c r="A300" s="5">
        <v>41611.92013888889</v>
      </c>
      <c r="B300" s="1">
        <v>79.5603305</v>
      </c>
      <c r="I300" s="5">
        <v>41616.29513888889</v>
      </c>
      <c r="J300" s="1">
        <v>83.8419</v>
      </c>
      <c r="L300" s="1">
        <v>93.4314</v>
      </c>
      <c r="O300" s="1">
        <v>9.58955</v>
      </c>
    </row>
    <row r="301">
      <c r="A301" s="5">
        <v>41611.92361111111</v>
      </c>
      <c r="B301" s="1">
        <v>79.97472613</v>
      </c>
      <c r="I301" s="5">
        <v>41616.29861111111</v>
      </c>
      <c r="J301" s="1">
        <v>84.7961</v>
      </c>
      <c r="L301" s="1">
        <v>89.9884</v>
      </c>
      <c r="O301" s="1">
        <v>5.19228</v>
      </c>
    </row>
    <row r="302">
      <c r="A302" s="5">
        <v>41611.927083333336</v>
      </c>
      <c r="B302" s="1">
        <v>79.68231758</v>
      </c>
      <c r="I302" s="5">
        <v>41616.302083333336</v>
      </c>
      <c r="J302" s="1">
        <v>85.1424</v>
      </c>
      <c r="L302" s="1">
        <v>94.52</v>
      </c>
      <c r="O302" s="1">
        <v>9.37759</v>
      </c>
    </row>
    <row r="303">
      <c r="A303" s="5">
        <v>41611.930555555555</v>
      </c>
      <c r="B303" s="1">
        <v>78.25736747</v>
      </c>
      <c r="I303" s="5">
        <v>41616.305555555555</v>
      </c>
      <c r="J303" s="1">
        <v>83.7284</v>
      </c>
      <c r="L303" s="1">
        <v>93.5827</v>
      </c>
      <c r="O303" s="1">
        <v>9.85432</v>
      </c>
    </row>
    <row r="304">
      <c r="A304" s="5">
        <v>41611.93402777778</v>
      </c>
      <c r="B304" s="1">
        <v>78.15867147</v>
      </c>
      <c r="I304" s="5">
        <v>41616.30902777778</v>
      </c>
      <c r="J304" s="1">
        <v>85.7326</v>
      </c>
      <c r="L304" s="1">
        <v>88.3973</v>
      </c>
      <c r="O304" s="1">
        <v>2.66463</v>
      </c>
    </row>
    <row r="305">
      <c r="A305" s="5">
        <v>41611.9375</v>
      </c>
      <c r="B305" s="1">
        <v>76.50030119</v>
      </c>
      <c r="I305" s="5">
        <v>41616.3125</v>
      </c>
      <c r="J305" s="1">
        <v>84.7032</v>
      </c>
      <c r="L305" s="1">
        <v>92.5334</v>
      </c>
      <c r="O305" s="1">
        <v>7.8302</v>
      </c>
    </row>
    <row r="306">
      <c r="A306" s="5">
        <v>41611.94097222222</v>
      </c>
      <c r="B306" s="1">
        <v>76.28318438</v>
      </c>
      <c r="I306" s="5">
        <v>41616.31597222222</v>
      </c>
      <c r="J306" s="1">
        <v>85.6079</v>
      </c>
      <c r="L306" s="1">
        <v>93.9088</v>
      </c>
      <c r="O306" s="1">
        <v>8.30093</v>
      </c>
    </row>
    <row r="307">
      <c r="A307" s="5">
        <v>41611.944444444445</v>
      </c>
      <c r="B307" s="1">
        <v>76.58648498</v>
      </c>
      <c r="I307" s="5">
        <v>41616.319444444445</v>
      </c>
      <c r="J307" s="1">
        <v>84.7006</v>
      </c>
      <c r="L307" s="1">
        <v>92.2749</v>
      </c>
      <c r="O307" s="1">
        <v>7.5743</v>
      </c>
    </row>
    <row r="308">
      <c r="A308" s="5">
        <v>41611.947916666664</v>
      </c>
      <c r="B308" s="1">
        <v>75.3056747</v>
      </c>
      <c r="I308" s="5">
        <v>41616.322916666664</v>
      </c>
      <c r="J308" s="1">
        <v>84.0084</v>
      </c>
      <c r="L308" s="1">
        <v>96.746</v>
      </c>
      <c r="O308" s="1">
        <v>12.7376</v>
      </c>
    </row>
    <row r="309">
      <c r="A309" s="5">
        <v>41611.95138888889</v>
      </c>
      <c r="B309" s="1">
        <v>74.74571333</v>
      </c>
      <c r="I309" s="5">
        <v>41616.32638888889</v>
      </c>
      <c r="J309" s="1">
        <v>83.9698</v>
      </c>
      <c r="L309" s="1">
        <v>96.7823</v>
      </c>
      <c r="O309" s="1">
        <v>12.8125</v>
      </c>
    </row>
    <row r="310">
      <c r="A310" s="5">
        <v>41611.95486111111</v>
      </c>
      <c r="B310" s="1">
        <v>74.18629409</v>
      </c>
      <c r="I310" s="5">
        <v>41616.32986111111</v>
      </c>
      <c r="J310" s="1">
        <v>84.4462</v>
      </c>
      <c r="L310" s="1">
        <v>93.3493</v>
      </c>
      <c r="O310" s="1">
        <v>8.90304</v>
      </c>
    </row>
    <row r="311">
      <c r="A311" s="5">
        <v>41611.958333333336</v>
      </c>
      <c r="B311" s="1">
        <v>74.77344761</v>
      </c>
      <c r="I311" s="5">
        <v>41616.333333333336</v>
      </c>
      <c r="J311" s="1">
        <v>85.6612</v>
      </c>
      <c r="L311" s="1">
        <v>93.4367</v>
      </c>
      <c r="O311" s="1">
        <v>7.77551</v>
      </c>
    </row>
    <row r="312">
      <c r="A312" s="5">
        <v>41611.961805555555</v>
      </c>
      <c r="B312" s="1">
        <v>72.89169183</v>
      </c>
      <c r="I312" s="5">
        <v>41616.336805555555</v>
      </c>
      <c r="J312" s="1">
        <v>83.5849</v>
      </c>
      <c r="L312" s="1">
        <v>95.4643</v>
      </c>
      <c r="O312" s="1">
        <v>11.8794</v>
      </c>
    </row>
    <row r="313">
      <c r="A313" s="5">
        <v>41611.96527777778</v>
      </c>
      <c r="B313" s="1">
        <v>72.92432965</v>
      </c>
      <c r="I313" s="5">
        <v>41616.34027777778</v>
      </c>
      <c r="J313" s="1">
        <v>84.3608</v>
      </c>
      <c r="L313" s="1">
        <v>92.1427</v>
      </c>
      <c r="O313" s="1">
        <v>7.7819</v>
      </c>
    </row>
    <row r="314">
      <c r="A314" s="5">
        <v>41611.96875</v>
      </c>
      <c r="B314" s="1">
        <v>71.36444054</v>
      </c>
      <c r="I314" s="5">
        <v>41616.34375</v>
      </c>
      <c r="J314" s="1">
        <v>85.55</v>
      </c>
      <c r="L314" s="1">
        <v>91.7652</v>
      </c>
      <c r="O314" s="1">
        <v>6.21517</v>
      </c>
    </row>
    <row r="315">
      <c r="A315" s="5">
        <v>41611.97222222222</v>
      </c>
      <c r="B315" s="1">
        <v>70.60517297</v>
      </c>
      <c r="I315" s="5">
        <v>41616.34722222222</v>
      </c>
      <c r="J315" s="1">
        <v>85.1557</v>
      </c>
      <c r="L315" s="1">
        <v>93.3439</v>
      </c>
      <c r="O315" s="1">
        <v>8.18822</v>
      </c>
    </row>
    <row r="316">
      <c r="A316" s="5">
        <v>41611.975694444445</v>
      </c>
      <c r="B316" s="1">
        <v>70.08010776</v>
      </c>
      <c r="I316" s="5">
        <v>41616.350694444445</v>
      </c>
      <c r="J316" s="1">
        <v>85.0513</v>
      </c>
      <c r="L316" s="1">
        <v>91.4028</v>
      </c>
      <c r="O316" s="1">
        <v>6.35145</v>
      </c>
    </row>
    <row r="317">
      <c r="A317" s="5">
        <v>41611.979166666664</v>
      </c>
      <c r="B317" s="1">
        <v>70.80451005</v>
      </c>
      <c r="I317" s="5">
        <v>41616.354166666664</v>
      </c>
      <c r="J317" s="1">
        <v>84.3291</v>
      </c>
      <c r="L317" s="1">
        <v>93.6636</v>
      </c>
      <c r="O317" s="1">
        <v>9.33453</v>
      </c>
    </row>
    <row r="318">
      <c r="A318" s="5">
        <v>41611.98263888889</v>
      </c>
      <c r="B318" s="1">
        <v>69.41110478</v>
      </c>
      <c r="I318" s="5">
        <v>41616.35763888889</v>
      </c>
      <c r="J318" s="1">
        <v>83.1575</v>
      </c>
      <c r="L318" s="1">
        <v>92.3914</v>
      </c>
      <c r="O318" s="1">
        <v>9.23394</v>
      </c>
    </row>
    <row r="319">
      <c r="A319" s="5">
        <v>41611.98611111111</v>
      </c>
      <c r="B319" s="1">
        <v>68.23720056</v>
      </c>
      <c r="I319" s="5">
        <v>41616.36111111111</v>
      </c>
      <c r="J319" s="1">
        <v>85.3816</v>
      </c>
      <c r="L319" s="1">
        <v>93.0353</v>
      </c>
      <c r="O319" s="1">
        <v>7.65372</v>
      </c>
    </row>
    <row r="320">
      <c r="A320" s="5">
        <v>41611.989583333336</v>
      </c>
      <c r="B320" s="1">
        <v>68.81053857</v>
      </c>
      <c r="I320" s="5">
        <v>41616.364583333336</v>
      </c>
      <c r="J320" s="1">
        <v>85.4374</v>
      </c>
      <c r="L320" s="1">
        <v>92.9679</v>
      </c>
      <c r="O320" s="1">
        <v>7.5305</v>
      </c>
    </row>
    <row r="321">
      <c r="A321" s="5">
        <v>41611.993055555555</v>
      </c>
      <c r="B321" s="1">
        <v>67.95144903</v>
      </c>
      <c r="I321" s="5">
        <v>41616.368055555555</v>
      </c>
      <c r="J321" s="1">
        <v>84.977</v>
      </c>
      <c r="L321" s="1">
        <v>89.2433</v>
      </c>
      <c r="O321" s="1">
        <v>4.26624</v>
      </c>
    </row>
    <row r="322">
      <c r="A322" s="5">
        <v>41611.99652777778</v>
      </c>
      <c r="B322" s="1">
        <v>65.90649636</v>
      </c>
      <c r="I322" s="5">
        <v>41616.37152777778</v>
      </c>
      <c r="J322" s="1">
        <v>83.1157</v>
      </c>
      <c r="L322" s="1">
        <v>90.9691</v>
      </c>
      <c r="O322" s="1">
        <v>7.85343</v>
      </c>
    </row>
    <row r="323">
      <c r="A323" s="5">
        <v>41612.0</v>
      </c>
      <c r="B323" s="1">
        <v>66.20465117</v>
      </c>
      <c r="I323" s="5">
        <v>41616.375</v>
      </c>
      <c r="J323" s="1">
        <v>85.1054</v>
      </c>
      <c r="L323" s="1">
        <v>95.8608</v>
      </c>
      <c r="O323" s="1">
        <v>10.7554</v>
      </c>
    </row>
    <row r="324">
      <c r="A324" s="5">
        <v>41612.00347222222</v>
      </c>
      <c r="B324" s="1">
        <v>66.09439847</v>
      </c>
      <c r="I324" s="5">
        <v>41616.37847222222</v>
      </c>
      <c r="J324" s="1">
        <v>85.0747</v>
      </c>
      <c r="L324" s="1">
        <v>96.9608</v>
      </c>
      <c r="O324" s="1">
        <v>11.8861</v>
      </c>
    </row>
    <row r="325">
      <c r="A325" s="5">
        <v>41612.006944444445</v>
      </c>
      <c r="B325" s="1">
        <v>64.92515067</v>
      </c>
      <c r="I325" s="5">
        <v>41616.381944444445</v>
      </c>
      <c r="J325" s="1">
        <v>83.2971</v>
      </c>
      <c r="L325" s="1">
        <v>93.6821</v>
      </c>
      <c r="O325" s="1">
        <v>10.3849</v>
      </c>
    </row>
    <row r="326">
      <c r="A326" s="5">
        <v>41612.010416666664</v>
      </c>
      <c r="B326" s="1">
        <v>65.91054219</v>
      </c>
      <c r="I326" s="5">
        <v>41616.385416666664</v>
      </c>
      <c r="J326" s="1">
        <v>85.1317</v>
      </c>
      <c r="L326" s="1">
        <v>91.0062</v>
      </c>
      <c r="O326" s="1">
        <v>5.87448</v>
      </c>
    </row>
    <row r="327">
      <c r="A327" s="5">
        <v>41612.01388888889</v>
      </c>
      <c r="B327" s="1">
        <v>65.0764574</v>
      </c>
      <c r="I327" s="5">
        <v>41616.38888888889</v>
      </c>
      <c r="J327" s="1">
        <v>82.9374</v>
      </c>
      <c r="L327" s="1">
        <v>96.7918</v>
      </c>
      <c r="O327" s="1">
        <v>13.8545</v>
      </c>
    </row>
    <row r="328">
      <c r="A328" s="5">
        <v>41612.01736111111</v>
      </c>
      <c r="B328" s="1">
        <v>64.4365387</v>
      </c>
      <c r="I328" s="5">
        <v>41616.39236111111</v>
      </c>
      <c r="J328" s="1">
        <v>84.6817</v>
      </c>
      <c r="L328" s="1">
        <v>92.6189</v>
      </c>
      <c r="O328" s="1">
        <v>7.93721</v>
      </c>
    </row>
    <row r="329">
      <c r="A329" s="5">
        <v>41612.020833333336</v>
      </c>
      <c r="B329" s="1">
        <v>64.22546298</v>
      </c>
      <c r="I329" s="5">
        <v>41616.395833333336</v>
      </c>
      <c r="J329" s="1">
        <v>84.8499</v>
      </c>
      <c r="L329" s="1">
        <v>93.095</v>
      </c>
      <c r="O329" s="1">
        <v>8.24509</v>
      </c>
    </row>
    <row r="330">
      <c r="A330" s="5">
        <v>41612.024305555555</v>
      </c>
      <c r="B330" s="1">
        <v>64.67301299</v>
      </c>
      <c r="I330" s="5">
        <v>41616.399305555555</v>
      </c>
      <c r="J330" s="1">
        <v>82.8898</v>
      </c>
      <c r="L330" s="1">
        <v>93.8031</v>
      </c>
      <c r="O330" s="1">
        <v>10.9133</v>
      </c>
    </row>
    <row r="331">
      <c r="A331" s="5">
        <v>41612.02777777778</v>
      </c>
      <c r="B331" s="1">
        <v>62.87339214</v>
      </c>
      <c r="I331" s="5">
        <v>41616.40277777778</v>
      </c>
      <c r="J331" s="1">
        <v>83.5264</v>
      </c>
      <c r="L331" s="1">
        <v>90.0965</v>
      </c>
      <c r="O331" s="1">
        <v>6.57004</v>
      </c>
    </row>
    <row r="332">
      <c r="A332" s="5">
        <v>41612.03125</v>
      </c>
      <c r="B332" s="1">
        <v>64.07636038</v>
      </c>
      <c r="I332" s="5">
        <v>41616.40625</v>
      </c>
      <c r="J332" s="1">
        <v>83.1555</v>
      </c>
      <c r="L332" s="1">
        <v>97.6447</v>
      </c>
      <c r="O332" s="1">
        <v>14.4892</v>
      </c>
    </row>
    <row r="333">
      <c r="A333" s="5">
        <v>41612.03472222222</v>
      </c>
      <c r="B333" s="1">
        <v>64.24233104</v>
      </c>
      <c r="I333" s="5">
        <v>41616.40972222222</v>
      </c>
      <c r="J333" s="1">
        <v>82.767</v>
      </c>
      <c r="L333" s="1">
        <v>94.2715</v>
      </c>
      <c r="O333" s="1">
        <v>11.5045</v>
      </c>
    </row>
    <row r="334">
      <c r="A334" s="5">
        <v>41612.038194444445</v>
      </c>
      <c r="B334" s="1">
        <v>63.61616805</v>
      </c>
      <c r="I334" s="5">
        <v>41616.413194444445</v>
      </c>
      <c r="J334" s="1">
        <v>83.2686</v>
      </c>
      <c r="L334" s="1">
        <v>90.6076</v>
      </c>
      <c r="O334" s="1">
        <v>7.33904</v>
      </c>
    </row>
    <row r="335">
      <c r="A335" s="5">
        <v>41612.041666666664</v>
      </c>
      <c r="B335" s="1">
        <v>62.35719049</v>
      </c>
      <c r="I335" s="5">
        <v>41616.416666666664</v>
      </c>
      <c r="J335" s="1">
        <v>84.6022</v>
      </c>
      <c r="L335" s="1">
        <v>94.435</v>
      </c>
      <c r="O335" s="1">
        <v>9.83278</v>
      </c>
    </row>
    <row r="336">
      <c r="A336" s="5">
        <v>41612.04513888889</v>
      </c>
      <c r="B336" s="1">
        <v>61.94124256</v>
      </c>
      <c r="I336" s="5">
        <v>41616.42013888889</v>
      </c>
      <c r="J336" s="1">
        <v>83.0536</v>
      </c>
      <c r="L336" s="1">
        <v>93.4839</v>
      </c>
      <c r="O336" s="1">
        <v>10.4303</v>
      </c>
    </row>
    <row r="337">
      <c r="A337" s="5">
        <v>41612.04861111111</v>
      </c>
      <c r="B337" s="1">
        <v>62.19962941</v>
      </c>
      <c r="I337" s="5">
        <v>41616.42361111111</v>
      </c>
      <c r="J337" s="1">
        <v>84.7394</v>
      </c>
      <c r="L337" s="1">
        <v>93.4483</v>
      </c>
      <c r="O337" s="1">
        <v>8.70888</v>
      </c>
    </row>
    <row r="338">
      <c r="A338" s="5">
        <v>41612.052083333336</v>
      </c>
      <c r="B338" s="1">
        <v>61.91339759</v>
      </c>
      <c r="I338" s="5">
        <v>41616.427083333336</v>
      </c>
      <c r="J338" s="1">
        <v>82.1041</v>
      </c>
      <c r="L338" s="1">
        <v>93.6692</v>
      </c>
      <c r="O338" s="1">
        <v>11.5651</v>
      </c>
    </row>
    <row r="339">
      <c r="A339" s="5">
        <v>41612.055555555555</v>
      </c>
      <c r="B339" s="1">
        <v>61.92579229</v>
      </c>
      <c r="I339" s="5">
        <v>41616.430555555555</v>
      </c>
      <c r="J339" s="1">
        <v>82.0889</v>
      </c>
      <c r="L339" s="1">
        <v>95.1397</v>
      </c>
      <c r="O339" s="1">
        <v>13.0508</v>
      </c>
    </row>
    <row r="340">
      <c r="A340" s="5">
        <v>41612.05902777778</v>
      </c>
      <c r="B340" s="1">
        <v>62.48497727</v>
      </c>
      <c r="I340" s="5">
        <v>41616.43402777778</v>
      </c>
      <c r="J340" s="1">
        <v>83.6678</v>
      </c>
      <c r="L340" s="1">
        <v>88.9834</v>
      </c>
      <c r="O340" s="1">
        <v>5.31566</v>
      </c>
    </row>
    <row r="341">
      <c r="A341" s="5">
        <v>41612.0625</v>
      </c>
      <c r="B341" s="1">
        <v>61.935635</v>
      </c>
      <c r="I341" s="5">
        <v>41616.4375</v>
      </c>
      <c r="J341" s="1">
        <v>81.5316</v>
      </c>
      <c r="L341" s="1">
        <v>88.4993</v>
      </c>
      <c r="O341" s="1">
        <v>6.96768</v>
      </c>
    </row>
    <row r="342">
      <c r="A342" s="5">
        <v>41612.06597222222</v>
      </c>
      <c r="B342" s="1">
        <v>61.63262008</v>
      </c>
      <c r="I342" s="5">
        <v>41616.44097222222</v>
      </c>
      <c r="J342" s="1">
        <v>81.3652</v>
      </c>
      <c r="L342" s="1">
        <v>91.8373</v>
      </c>
      <c r="O342" s="1">
        <v>10.4721</v>
      </c>
    </row>
    <row r="343">
      <c r="A343" s="5">
        <v>41612.069444444445</v>
      </c>
      <c r="B343" s="1">
        <v>60.37118114</v>
      </c>
      <c r="I343" s="5">
        <v>41616.444444444445</v>
      </c>
      <c r="J343" s="1">
        <v>82.5081</v>
      </c>
      <c r="L343" s="1">
        <v>91.4753</v>
      </c>
      <c r="O343" s="1">
        <v>8.96719</v>
      </c>
    </row>
    <row r="344">
      <c r="A344" s="5">
        <v>41612.072916666664</v>
      </c>
      <c r="B344" s="1">
        <v>59.96038979</v>
      </c>
      <c r="I344" s="5">
        <v>41616.447916666664</v>
      </c>
      <c r="J344" s="1">
        <v>81.8716</v>
      </c>
      <c r="L344" s="1">
        <v>95.0359</v>
      </c>
      <c r="O344" s="1">
        <v>13.1642</v>
      </c>
    </row>
    <row r="345">
      <c r="A345" s="5">
        <v>41612.07638888889</v>
      </c>
      <c r="B345" s="1">
        <v>61.13922001</v>
      </c>
      <c r="I345" s="5">
        <v>41616.45138888889</v>
      </c>
      <c r="J345" s="1">
        <v>80.7855</v>
      </c>
      <c r="L345" s="1">
        <v>92.6473</v>
      </c>
      <c r="O345" s="1">
        <v>11.8619</v>
      </c>
    </row>
    <row r="346">
      <c r="A346" s="5">
        <v>41612.07986111111</v>
      </c>
      <c r="B346" s="1">
        <v>60.52991525</v>
      </c>
      <c r="I346" s="5">
        <v>41616.45486111111</v>
      </c>
      <c r="J346" s="1">
        <v>81.2573</v>
      </c>
      <c r="L346" s="1">
        <v>87.4629</v>
      </c>
      <c r="O346" s="1">
        <v>6.20562</v>
      </c>
    </row>
    <row r="347">
      <c r="A347" s="5">
        <v>41612.083333333336</v>
      </c>
      <c r="B347" s="1">
        <v>59.63744866</v>
      </c>
      <c r="I347" s="5">
        <v>41616.458333333336</v>
      </c>
      <c r="J347" s="1">
        <v>78.6843</v>
      </c>
      <c r="L347" s="1">
        <v>93.2595</v>
      </c>
      <c r="O347" s="1">
        <v>14.5752</v>
      </c>
    </row>
    <row r="348">
      <c r="A348" s="5">
        <v>41612.086805555555</v>
      </c>
      <c r="B348" s="1">
        <v>60.00666098</v>
      </c>
      <c r="I348" s="5">
        <v>41616.461805555555</v>
      </c>
      <c r="J348" s="1">
        <v>80.5258</v>
      </c>
      <c r="L348" s="1">
        <v>92.2169</v>
      </c>
      <c r="O348" s="1">
        <v>11.6911</v>
      </c>
    </row>
    <row r="349">
      <c r="A349" s="5">
        <v>41612.09027777778</v>
      </c>
      <c r="B349" s="1">
        <v>60.12505135</v>
      </c>
      <c r="I349" s="5">
        <v>41616.46527777778</v>
      </c>
      <c r="J349" s="1">
        <v>78.478</v>
      </c>
      <c r="L349" s="1">
        <v>92.1964</v>
      </c>
      <c r="O349" s="1">
        <v>13.7184</v>
      </c>
    </row>
    <row r="350">
      <c r="A350" s="5">
        <v>41612.09375</v>
      </c>
      <c r="B350" s="1">
        <v>59.72064235</v>
      </c>
      <c r="I350" s="5">
        <v>41616.46875</v>
      </c>
      <c r="J350" s="1">
        <v>79.512</v>
      </c>
      <c r="L350" s="1">
        <v>90.0545</v>
      </c>
      <c r="O350" s="1">
        <v>10.5424</v>
      </c>
    </row>
    <row r="351">
      <c r="A351" s="5">
        <v>41612.09722222222</v>
      </c>
      <c r="B351" s="1">
        <v>60.43677303</v>
      </c>
      <c r="I351" s="5">
        <v>41616.47222222222</v>
      </c>
      <c r="J351" s="1">
        <v>78.5501</v>
      </c>
      <c r="L351" s="1">
        <v>92.4518</v>
      </c>
      <c r="O351" s="1">
        <v>13.9017</v>
      </c>
    </row>
    <row r="352">
      <c r="A352" s="5">
        <v>41612.100694444445</v>
      </c>
      <c r="B352" s="1">
        <v>62.87329018</v>
      </c>
      <c r="I352" s="5">
        <v>41616.475694444445</v>
      </c>
      <c r="J352" s="1">
        <v>78.8709</v>
      </c>
      <c r="L352" s="1">
        <v>95.4451</v>
      </c>
      <c r="O352" s="1">
        <v>16.5741</v>
      </c>
    </row>
    <row r="353">
      <c r="A353" s="5">
        <v>41612.104166666664</v>
      </c>
      <c r="B353" s="1">
        <v>66.4993069</v>
      </c>
      <c r="I353" s="5">
        <v>41616.479166666664</v>
      </c>
      <c r="J353" s="1">
        <v>77.1856</v>
      </c>
      <c r="L353" s="1">
        <v>95.3024</v>
      </c>
      <c r="O353" s="1">
        <v>18.1167</v>
      </c>
    </row>
    <row r="354">
      <c r="A354" s="5">
        <v>41612.10763888889</v>
      </c>
      <c r="B354" s="1">
        <v>69.81211169</v>
      </c>
      <c r="I354" s="5">
        <v>41616.48263888889</v>
      </c>
      <c r="J354" s="1">
        <v>76.2864</v>
      </c>
      <c r="L354" s="1">
        <v>94.2388</v>
      </c>
      <c r="O354" s="1">
        <v>17.9523</v>
      </c>
    </row>
    <row r="355">
      <c r="A355" s="5">
        <v>41612.11111111111</v>
      </c>
      <c r="B355" s="1">
        <v>72.92970657</v>
      </c>
      <c r="I355" s="5">
        <v>41616.48611111111</v>
      </c>
      <c r="J355" s="1">
        <v>77.7244</v>
      </c>
      <c r="L355" s="1">
        <v>90.8435</v>
      </c>
      <c r="O355" s="1">
        <v>13.1191</v>
      </c>
    </row>
    <row r="356">
      <c r="A356" s="5">
        <v>41612.114583333336</v>
      </c>
      <c r="B356" s="1">
        <v>75.48652039</v>
      </c>
      <c r="I356" s="5">
        <v>41616.489583333336</v>
      </c>
      <c r="J356" s="1">
        <v>77.3596</v>
      </c>
      <c r="L356" s="1">
        <v>90.4653</v>
      </c>
      <c r="O356" s="1">
        <v>13.1057</v>
      </c>
    </row>
    <row r="357">
      <c r="A357" s="5">
        <v>41612.118055555555</v>
      </c>
      <c r="B357" s="1">
        <v>77.56468667</v>
      </c>
      <c r="I357" s="5">
        <v>41616.493055555555</v>
      </c>
      <c r="J357" s="1">
        <v>76.316</v>
      </c>
      <c r="L357" s="1">
        <v>93.9549</v>
      </c>
      <c r="O357" s="1">
        <v>17.6389</v>
      </c>
    </row>
    <row r="358">
      <c r="A358" s="5">
        <v>41612.12152777778</v>
      </c>
      <c r="B358" s="1">
        <v>78.28725568</v>
      </c>
      <c r="I358" s="5">
        <v>41616.49652777778</v>
      </c>
      <c r="J358" s="1">
        <v>76.4931</v>
      </c>
      <c r="L358" s="1">
        <v>96.221</v>
      </c>
      <c r="O358" s="1">
        <v>19.7279</v>
      </c>
    </row>
    <row r="359">
      <c r="A359" s="5">
        <v>41612.125</v>
      </c>
      <c r="B359" s="1">
        <v>77.60706621</v>
      </c>
      <c r="I359" s="5">
        <v>41616.5</v>
      </c>
      <c r="J359" s="1">
        <v>74.9649</v>
      </c>
      <c r="L359" s="1">
        <v>94.316</v>
      </c>
      <c r="O359" s="1">
        <v>19.351</v>
      </c>
    </row>
    <row r="360">
      <c r="A360" s="5">
        <v>41612.12847222222</v>
      </c>
      <c r="B360" s="1">
        <v>79.24906378</v>
      </c>
      <c r="I360" s="5">
        <v>41616.50347222222</v>
      </c>
      <c r="J360" s="1">
        <v>76.1172</v>
      </c>
      <c r="L360" s="1">
        <v>93.4238</v>
      </c>
      <c r="O360" s="1">
        <v>17.3066</v>
      </c>
    </row>
    <row r="361">
      <c r="A361" s="5">
        <v>41612.131944444445</v>
      </c>
      <c r="B361" s="1">
        <v>79.49390087</v>
      </c>
      <c r="I361" s="5">
        <v>41616.506944444445</v>
      </c>
      <c r="J361" s="1">
        <v>75.5267</v>
      </c>
      <c r="L361" s="1">
        <v>97.033</v>
      </c>
      <c r="O361" s="1">
        <v>21.5063</v>
      </c>
    </row>
    <row r="362">
      <c r="A362" s="5">
        <v>41612.135416666664</v>
      </c>
      <c r="B362" s="1">
        <v>80.39691483</v>
      </c>
      <c r="I362" s="5">
        <v>41616.510416666664</v>
      </c>
      <c r="J362" s="1">
        <v>73.2038</v>
      </c>
      <c r="L362" s="1">
        <v>96.8678</v>
      </c>
      <c r="O362" s="1">
        <v>23.664</v>
      </c>
    </row>
    <row r="363">
      <c r="A363" s="5">
        <v>41612.13888888889</v>
      </c>
      <c r="B363" s="1">
        <v>81.02638717</v>
      </c>
      <c r="I363" s="5">
        <v>41616.51388888889</v>
      </c>
      <c r="J363" s="1">
        <v>74.2266</v>
      </c>
      <c r="L363" s="1">
        <v>95.8411</v>
      </c>
      <c r="O363" s="1">
        <v>21.6145</v>
      </c>
    </row>
    <row r="364">
      <c r="A364" s="5">
        <v>41612.14236111111</v>
      </c>
      <c r="B364" s="1">
        <v>80.03079367</v>
      </c>
      <c r="I364" s="5">
        <v>41616.51736111111</v>
      </c>
      <c r="J364" s="1">
        <v>72.3906</v>
      </c>
      <c r="L364" s="1">
        <v>95.9939</v>
      </c>
      <c r="O364" s="1">
        <v>23.6033</v>
      </c>
    </row>
    <row r="365">
      <c r="A365" s="5">
        <v>41612.145833333336</v>
      </c>
      <c r="B365" s="1">
        <v>81.96289081</v>
      </c>
      <c r="I365" s="5">
        <v>41616.520833333336</v>
      </c>
      <c r="J365" s="1">
        <v>73.7776</v>
      </c>
      <c r="L365" s="1">
        <v>94.1526</v>
      </c>
      <c r="O365" s="1">
        <v>20.3751</v>
      </c>
    </row>
    <row r="366">
      <c r="A366" s="5">
        <v>41612.149305555555</v>
      </c>
      <c r="B366" s="1">
        <v>82.80100858</v>
      </c>
      <c r="I366" s="5">
        <v>41616.524305555555</v>
      </c>
      <c r="J366" s="1">
        <v>73.9487</v>
      </c>
      <c r="L366" s="1">
        <v>100.756</v>
      </c>
      <c r="O366" s="1">
        <v>26.8076</v>
      </c>
    </row>
    <row r="367">
      <c r="A367" s="5">
        <v>41612.15277777778</v>
      </c>
      <c r="B367" s="1">
        <v>82.63704015</v>
      </c>
      <c r="I367" s="5">
        <v>41616.52777777778</v>
      </c>
      <c r="J367" s="1">
        <v>71.6707</v>
      </c>
      <c r="L367" s="1">
        <v>99.8917</v>
      </c>
      <c r="O367" s="1">
        <v>28.221</v>
      </c>
    </row>
    <row r="368">
      <c r="A368" s="5">
        <v>41612.15625</v>
      </c>
      <c r="B368" s="1">
        <v>82.54456987</v>
      </c>
      <c r="I368" s="5">
        <v>41616.53125</v>
      </c>
      <c r="J368" s="1">
        <v>71.669</v>
      </c>
      <c r="L368" s="1">
        <v>98.7609</v>
      </c>
      <c r="O368" s="1">
        <v>27.0919</v>
      </c>
    </row>
    <row r="369">
      <c r="A369" s="5">
        <v>41612.15972222222</v>
      </c>
      <c r="B369" s="1">
        <v>83.91816767</v>
      </c>
      <c r="I369" s="5">
        <v>41616.53472222222</v>
      </c>
      <c r="J369" s="1">
        <v>72.4972</v>
      </c>
      <c r="L369" s="1">
        <v>103.024</v>
      </c>
      <c r="O369" s="1">
        <v>30.5272</v>
      </c>
    </row>
    <row r="370">
      <c r="A370" s="5">
        <v>41612.163194444445</v>
      </c>
      <c r="B370" s="1">
        <v>84.21337153</v>
      </c>
      <c r="I370" s="5">
        <v>41616.538194444445</v>
      </c>
      <c r="J370" s="1">
        <v>72.7635</v>
      </c>
      <c r="L370" s="1">
        <v>96.8376</v>
      </c>
      <c r="O370" s="1">
        <v>24.0742</v>
      </c>
    </row>
    <row r="371">
      <c r="A371" s="5">
        <v>41612.166666666664</v>
      </c>
      <c r="B371" s="1">
        <v>83.5474584</v>
      </c>
      <c r="I371" s="5">
        <v>41616.541666666664</v>
      </c>
      <c r="J371" s="1">
        <v>73.6223</v>
      </c>
      <c r="L371" s="1">
        <v>98.4844</v>
      </c>
      <c r="O371" s="1">
        <v>24.8621</v>
      </c>
    </row>
    <row r="372">
      <c r="A372" s="5">
        <v>41612.17013888889</v>
      </c>
      <c r="B372" s="1">
        <v>83.94591696</v>
      </c>
      <c r="I372" s="5">
        <v>41616.54513888889</v>
      </c>
      <c r="J372" s="1">
        <v>72.9241</v>
      </c>
      <c r="L372" s="1">
        <v>97.2495</v>
      </c>
      <c r="O372" s="1">
        <v>24.3254</v>
      </c>
    </row>
    <row r="373">
      <c r="A373" s="5">
        <v>41612.17361111111</v>
      </c>
      <c r="B373" s="1">
        <v>85.50765598</v>
      </c>
      <c r="I373" s="5">
        <v>41616.54861111111</v>
      </c>
      <c r="J373" s="1">
        <v>73.2579</v>
      </c>
      <c r="L373" s="1">
        <v>101.075</v>
      </c>
      <c r="O373" s="1">
        <v>27.8167</v>
      </c>
    </row>
    <row r="374">
      <c r="A374" s="5">
        <v>41612.177083333336</v>
      </c>
      <c r="B374" s="1">
        <v>84.75313439</v>
      </c>
      <c r="I374" s="5">
        <v>41616.552083333336</v>
      </c>
      <c r="J374" s="1">
        <v>73.2553</v>
      </c>
      <c r="L374" s="1">
        <v>105.436</v>
      </c>
      <c r="O374" s="1">
        <v>32.1807</v>
      </c>
    </row>
    <row r="375">
      <c r="A375" s="5">
        <v>41612.180555555555</v>
      </c>
      <c r="B375" s="1">
        <v>87.38966543</v>
      </c>
      <c r="I375" s="5">
        <v>41616.555555555555</v>
      </c>
      <c r="J375" s="1">
        <v>73.5624</v>
      </c>
      <c r="L375" s="1">
        <v>100.191</v>
      </c>
      <c r="O375" s="1">
        <v>26.6283</v>
      </c>
    </row>
    <row r="376">
      <c r="A376" s="5">
        <v>41612.18402777778</v>
      </c>
      <c r="B376" s="1">
        <v>85.61241075</v>
      </c>
      <c r="I376" s="5">
        <v>41616.55902777778</v>
      </c>
      <c r="J376" s="1">
        <v>71.6691</v>
      </c>
      <c r="L376" s="1">
        <v>100.255</v>
      </c>
      <c r="O376" s="1">
        <v>28.586</v>
      </c>
    </row>
    <row r="377">
      <c r="A377" s="5">
        <v>41612.1875</v>
      </c>
      <c r="B377" s="1">
        <v>87.04546782</v>
      </c>
      <c r="I377" s="5">
        <v>41616.5625</v>
      </c>
      <c r="J377" s="1">
        <v>71.8395</v>
      </c>
      <c r="L377" s="1">
        <v>102.132</v>
      </c>
      <c r="O377" s="1">
        <v>30.2924</v>
      </c>
    </row>
    <row r="378">
      <c r="A378" s="5">
        <v>41612.19097222222</v>
      </c>
      <c r="B378" s="1">
        <v>87.60232129</v>
      </c>
      <c r="I378" s="5">
        <v>41616.56597222222</v>
      </c>
      <c r="J378" s="1">
        <v>73.363</v>
      </c>
      <c r="L378" s="1">
        <v>99.6165</v>
      </c>
      <c r="O378" s="1">
        <v>26.2535</v>
      </c>
    </row>
    <row r="379">
      <c r="A379" s="5">
        <v>41612.194444444445</v>
      </c>
      <c r="B379" s="1">
        <v>87.31292835</v>
      </c>
      <c r="I379" s="5">
        <v>41616.569444444445</v>
      </c>
      <c r="J379" s="1">
        <v>73.4942</v>
      </c>
      <c r="L379" s="1">
        <v>100.506</v>
      </c>
      <c r="O379" s="1">
        <v>27.0122</v>
      </c>
    </row>
    <row r="380">
      <c r="A380" s="5">
        <v>41612.197916666664</v>
      </c>
      <c r="B380" s="1">
        <v>87.61788219</v>
      </c>
      <c r="I380" s="5">
        <v>41616.572916666664</v>
      </c>
      <c r="J380" s="1">
        <v>72.7698</v>
      </c>
      <c r="L380" s="1">
        <v>95.0067</v>
      </c>
      <c r="O380" s="1">
        <v>22.2369</v>
      </c>
    </row>
    <row r="381">
      <c r="A381" s="5">
        <v>41612.20138888889</v>
      </c>
      <c r="B381" s="1">
        <v>87.91839902</v>
      </c>
      <c r="I381" s="5">
        <v>41616.57638888889</v>
      </c>
      <c r="J381" s="1">
        <v>73.5337</v>
      </c>
      <c r="L381" s="1">
        <v>98.7159</v>
      </c>
      <c r="O381" s="1">
        <v>25.1823</v>
      </c>
    </row>
    <row r="382">
      <c r="A382" s="5">
        <v>41612.20486111111</v>
      </c>
      <c r="B382" s="1">
        <v>87.33875515</v>
      </c>
      <c r="I382" s="5">
        <v>41616.57986111111</v>
      </c>
      <c r="J382" s="1">
        <v>71.6807</v>
      </c>
      <c r="L382" s="1">
        <v>103.793</v>
      </c>
      <c r="O382" s="1">
        <v>32.1122</v>
      </c>
    </row>
    <row r="383">
      <c r="A383" s="5">
        <v>41612.208333333336</v>
      </c>
      <c r="B383" s="1">
        <v>87.00012634</v>
      </c>
      <c r="I383" s="5">
        <v>41616.583333333336</v>
      </c>
      <c r="J383" s="1">
        <v>72.5903</v>
      </c>
      <c r="L383" s="1">
        <v>102.418</v>
      </c>
      <c r="O383" s="1">
        <v>29.8279</v>
      </c>
    </row>
    <row r="384">
      <c r="A384" s="5">
        <v>41612.211805555555</v>
      </c>
      <c r="B384" s="1">
        <v>86.98303457</v>
      </c>
      <c r="I384" s="5">
        <v>41616.586805555555</v>
      </c>
      <c r="J384" s="1">
        <v>73.4698</v>
      </c>
      <c r="L384" s="1">
        <v>100.184</v>
      </c>
      <c r="O384" s="1">
        <v>26.714</v>
      </c>
    </row>
    <row r="385">
      <c r="A385" s="5">
        <v>41612.21527777778</v>
      </c>
      <c r="B385" s="1">
        <v>88.13082806</v>
      </c>
      <c r="I385" s="5">
        <v>41616.59027777778</v>
      </c>
      <c r="J385" s="1">
        <v>71.9898</v>
      </c>
      <c r="L385" s="1">
        <v>94.4128</v>
      </c>
      <c r="O385" s="1">
        <v>22.4231</v>
      </c>
    </row>
    <row r="386">
      <c r="A386" s="5">
        <v>41612.21875</v>
      </c>
      <c r="B386" s="1">
        <v>88.89966936</v>
      </c>
      <c r="I386" s="5">
        <v>41616.59375</v>
      </c>
      <c r="J386" s="1">
        <v>71.9707</v>
      </c>
      <c r="L386" s="1">
        <v>99.751</v>
      </c>
      <c r="O386" s="1">
        <v>27.7803</v>
      </c>
    </row>
    <row r="387">
      <c r="A387" s="5">
        <v>41612.22222222222</v>
      </c>
      <c r="B387" s="1">
        <v>88.76009472</v>
      </c>
      <c r="I387" s="5">
        <v>41616.59722222222</v>
      </c>
      <c r="J387" s="1">
        <v>72.9413</v>
      </c>
      <c r="L387" s="1">
        <v>99.1915</v>
      </c>
      <c r="O387" s="1">
        <v>26.2501</v>
      </c>
    </row>
    <row r="388">
      <c r="A388" s="5">
        <v>41612.225694444445</v>
      </c>
      <c r="B388" s="1">
        <v>87.91843709</v>
      </c>
      <c r="I388" s="5">
        <v>41616.600694444445</v>
      </c>
      <c r="J388" s="1">
        <v>72.7287</v>
      </c>
      <c r="L388" s="1">
        <v>104.266</v>
      </c>
      <c r="O388" s="1">
        <v>31.5368</v>
      </c>
    </row>
    <row r="389">
      <c r="A389" s="5">
        <v>41612.229166666664</v>
      </c>
      <c r="B389" s="1">
        <v>87.61665589</v>
      </c>
      <c r="I389" s="5">
        <v>41616.604166666664</v>
      </c>
      <c r="J389" s="1">
        <v>72.6001</v>
      </c>
      <c r="L389" s="1">
        <v>106.382</v>
      </c>
      <c r="O389" s="1">
        <v>33.7816</v>
      </c>
    </row>
    <row r="390">
      <c r="A390" s="5">
        <v>41612.23263888889</v>
      </c>
      <c r="B390" s="1">
        <v>88.30627918</v>
      </c>
      <c r="I390" s="5">
        <v>41616.60763888889</v>
      </c>
      <c r="J390" s="1">
        <v>71.967</v>
      </c>
      <c r="L390" s="1">
        <v>99.6571</v>
      </c>
      <c r="O390" s="1">
        <v>27.6901</v>
      </c>
    </row>
    <row r="391">
      <c r="A391" s="5">
        <v>41612.23611111111</v>
      </c>
      <c r="B391" s="1">
        <v>88.9329080999999</v>
      </c>
      <c r="I391" s="5">
        <v>41616.61111111111</v>
      </c>
      <c r="J391" s="1">
        <v>72.0591</v>
      </c>
      <c r="L391" s="1">
        <v>99.7514</v>
      </c>
      <c r="O391" s="1">
        <v>27.6923</v>
      </c>
    </row>
    <row r="392">
      <c r="A392" s="5">
        <v>41612.239583333336</v>
      </c>
      <c r="B392" s="1">
        <v>88.29581581</v>
      </c>
      <c r="I392" s="5">
        <v>41616.614583333336</v>
      </c>
      <c r="J392" s="1">
        <v>73.0534</v>
      </c>
      <c r="L392" s="1">
        <v>97.3247</v>
      </c>
      <c r="O392" s="1">
        <v>24.2713</v>
      </c>
    </row>
    <row r="393">
      <c r="A393" s="5">
        <v>41612.243055555555</v>
      </c>
      <c r="B393" s="1">
        <v>87.12400298</v>
      </c>
      <c r="I393" s="5">
        <v>41616.618055555555</v>
      </c>
      <c r="J393" s="1">
        <v>73.1748</v>
      </c>
      <c r="L393" s="1">
        <v>96.5395</v>
      </c>
      <c r="O393" s="1">
        <v>23.3646</v>
      </c>
    </row>
    <row r="394">
      <c r="A394" s="5">
        <v>41612.24652777778</v>
      </c>
      <c r="B394" s="1">
        <v>89.0575271</v>
      </c>
      <c r="I394" s="5">
        <v>41616.62152777778</v>
      </c>
      <c r="J394" s="1">
        <v>73.2515</v>
      </c>
      <c r="L394" s="1">
        <v>100.762</v>
      </c>
      <c r="O394" s="1">
        <v>27.51</v>
      </c>
    </row>
    <row r="395">
      <c r="A395" s="5">
        <v>41612.25</v>
      </c>
      <c r="B395" s="1">
        <v>86.98426456</v>
      </c>
      <c r="I395" s="5">
        <v>41616.625</v>
      </c>
      <c r="J395" s="1">
        <v>72.0568</v>
      </c>
      <c r="L395" s="1">
        <v>96.215</v>
      </c>
      <c r="O395" s="1">
        <v>24.1582</v>
      </c>
    </row>
    <row r="396">
      <c r="A396" s="5">
        <v>41612.25347222222</v>
      </c>
      <c r="B396" s="1">
        <v>88.16593201</v>
      </c>
      <c r="I396" s="5">
        <v>41616.62847222222</v>
      </c>
      <c r="J396" s="1">
        <v>73.4146</v>
      </c>
      <c r="L396" s="1">
        <v>98.7886</v>
      </c>
      <c r="O396" s="1">
        <v>25.3741</v>
      </c>
    </row>
    <row r="397">
      <c r="A397" s="5">
        <v>41612.256944444445</v>
      </c>
      <c r="B397" s="1">
        <v>87.07435833</v>
      </c>
      <c r="I397" s="5">
        <v>41616.631944444445</v>
      </c>
      <c r="J397" s="1">
        <v>73.6555</v>
      </c>
      <c r="L397" s="1">
        <v>101.586</v>
      </c>
      <c r="O397" s="1">
        <v>27.931</v>
      </c>
    </row>
    <row r="398">
      <c r="A398" s="5">
        <v>41612.260416666664</v>
      </c>
      <c r="B398" s="1">
        <v>88.25426297</v>
      </c>
      <c r="I398" s="5">
        <v>41616.635416666664</v>
      </c>
      <c r="J398" s="1">
        <v>71.8279</v>
      </c>
      <c r="L398" s="1">
        <v>101.497</v>
      </c>
      <c r="O398" s="1">
        <v>29.6687</v>
      </c>
    </row>
    <row r="399">
      <c r="A399" s="5">
        <v>41612.26388888889</v>
      </c>
      <c r="B399" s="1">
        <v>87.0632953</v>
      </c>
      <c r="I399" s="5">
        <v>41616.63888888889</v>
      </c>
      <c r="J399" s="1">
        <v>72.9923</v>
      </c>
      <c r="L399" s="1">
        <v>99.7501</v>
      </c>
      <c r="O399" s="1">
        <v>26.7579</v>
      </c>
    </row>
    <row r="400">
      <c r="A400" s="5">
        <v>41612.26736111111</v>
      </c>
      <c r="B400" s="1">
        <v>88.74480066</v>
      </c>
      <c r="I400" s="5">
        <v>41616.64236111111</v>
      </c>
      <c r="J400" s="1">
        <v>71.1042</v>
      </c>
      <c r="L400" s="1">
        <v>94.791</v>
      </c>
      <c r="O400" s="1">
        <v>23.6868</v>
      </c>
    </row>
    <row r="401">
      <c r="A401" s="5">
        <v>41612.270833333336</v>
      </c>
      <c r="B401" s="1">
        <v>88.51117094</v>
      </c>
      <c r="I401" s="5">
        <v>41616.645833333336</v>
      </c>
      <c r="J401" s="1">
        <v>72.9052</v>
      </c>
      <c r="L401" s="1">
        <v>96.8306</v>
      </c>
      <c r="O401" s="1">
        <v>23.9253</v>
      </c>
    </row>
    <row r="402">
      <c r="A402" s="5">
        <v>41612.274305555555</v>
      </c>
      <c r="B402" s="1">
        <v>88.37158723</v>
      </c>
      <c r="I402" s="5">
        <v>41616.649305555555</v>
      </c>
      <c r="J402" s="1">
        <v>70.7946</v>
      </c>
      <c r="L402" s="1">
        <v>95.0249</v>
      </c>
      <c r="O402" s="1">
        <v>24.2304</v>
      </c>
    </row>
    <row r="403">
      <c r="A403" s="5">
        <v>41612.27777777778</v>
      </c>
      <c r="B403" s="1">
        <v>88.00478586</v>
      </c>
      <c r="I403" s="5">
        <v>41616.65277777778</v>
      </c>
      <c r="J403" s="1">
        <v>72.2462</v>
      </c>
      <c r="L403" s="1">
        <v>100.982</v>
      </c>
      <c r="O403" s="1">
        <v>28.7359</v>
      </c>
    </row>
    <row r="404">
      <c r="A404" s="5">
        <v>41612.28125</v>
      </c>
      <c r="B404" s="1">
        <v>88.61564448</v>
      </c>
      <c r="I404" s="5">
        <v>41616.65625</v>
      </c>
      <c r="J404" s="1">
        <v>71.5553</v>
      </c>
      <c r="L404" s="1">
        <v>101.094</v>
      </c>
      <c r="O404" s="1">
        <v>29.5388</v>
      </c>
    </row>
    <row r="405">
      <c r="A405" s="5">
        <v>41612.28472222222</v>
      </c>
      <c r="B405" s="1">
        <v>89.857271</v>
      </c>
      <c r="I405" s="5">
        <v>41616.65972222222</v>
      </c>
      <c r="J405" s="1">
        <v>71.0689</v>
      </c>
      <c r="L405" s="1">
        <v>98.4859</v>
      </c>
      <c r="O405" s="1">
        <v>27.417</v>
      </c>
    </row>
    <row r="406">
      <c r="A406" s="5">
        <v>41612.288194444445</v>
      </c>
      <c r="B406" s="1">
        <v>89.11117455</v>
      </c>
      <c r="I406" s="5">
        <v>41616.663194444445</v>
      </c>
      <c r="J406" s="1">
        <v>71.0034</v>
      </c>
      <c r="L406" s="1">
        <v>98.3303</v>
      </c>
      <c r="O406" s="1">
        <v>27.3269</v>
      </c>
    </row>
    <row r="407">
      <c r="A407" s="5">
        <v>41612.291666666664</v>
      </c>
      <c r="B407" s="1">
        <v>88.73527502</v>
      </c>
      <c r="I407" s="5">
        <v>41616.666666666664</v>
      </c>
      <c r="J407" s="1">
        <v>70.4966</v>
      </c>
      <c r="L407" s="1">
        <v>100.019</v>
      </c>
      <c r="O407" s="1">
        <v>29.5228</v>
      </c>
    </row>
    <row r="408">
      <c r="A408" s="5">
        <v>41612.29513888889</v>
      </c>
      <c r="B408" s="1">
        <v>90.44048272</v>
      </c>
      <c r="I408" s="5">
        <v>41616.67013888889</v>
      </c>
      <c r="J408" s="1">
        <v>70.6157</v>
      </c>
      <c r="L408" s="1">
        <v>99.1525</v>
      </c>
      <c r="O408" s="1">
        <v>28.5368</v>
      </c>
    </row>
    <row r="409">
      <c r="A409" s="5">
        <v>41612.29861111111</v>
      </c>
      <c r="B409" s="1">
        <v>90.87460331</v>
      </c>
      <c r="I409" s="5">
        <v>41616.67361111111</v>
      </c>
      <c r="J409" s="1">
        <v>69.5315</v>
      </c>
      <c r="L409" s="1">
        <v>99.1831</v>
      </c>
      <c r="O409" s="1">
        <v>29.6516</v>
      </c>
    </row>
    <row r="410">
      <c r="A410" s="5">
        <v>41612.302083333336</v>
      </c>
      <c r="B410" s="1">
        <v>88.83698476</v>
      </c>
      <c r="I410" s="5">
        <v>41616.677083333336</v>
      </c>
      <c r="J410" s="1">
        <v>69.6385</v>
      </c>
      <c r="L410" s="1">
        <v>96.2696</v>
      </c>
      <c r="O410" s="1">
        <v>26.6311</v>
      </c>
    </row>
    <row r="411">
      <c r="A411" s="5">
        <v>41612.305555555555</v>
      </c>
      <c r="B411" s="1">
        <v>90.74342245</v>
      </c>
      <c r="I411" s="5">
        <v>41616.680555555555</v>
      </c>
      <c r="J411" s="1">
        <v>69.06</v>
      </c>
      <c r="L411" s="1">
        <v>99.0434</v>
      </c>
      <c r="O411" s="1">
        <v>29.9834</v>
      </c>
    </row>
    <row r="412">
      <c r="A412" s="5">
        <v>41612.30902777778</v>
      </c>
      <c r="B412" s="1">
        <v>90.92465673</v>
      </c>
      <c r="I412" s="5">
        <v>41616.68402777778</v>
      </c>
      <c r="J412" s="1">
        <v>69.1728</v>
      </c>
      <c r="L412" s="1">
        <v>101.43</v>
      </c>
      <c r="O412" s="1">
        <v>32.2576</v>
      </c>
    </row>
    <row r="413">
      <c r="A413" s="5">
        <v>41612.3125</v>
      </c>
      <c r="B413" s="1">
        <v>89.80826519</v>
      </c>
      <c r="I413" s="5">
        <v>41616.6875</v>
      </c>
      <c r="J413" s="1">
        <v>70.0833</v>
      </c>
      <c r="L413" s="1">
        <v>95.8337</v>
      </c>
      <c r="O413" s="1">
        <v>25.7504</v>
      </c>
    </row>
    <row r="414">
      <c r="A414" s="5">
        <v>41612.31597222222</v>
      </c>
      <c r="B414" s="1">
        <v>89.87410639</v>
      </c>
      <c r="I414" s="5">
        <v>41616.69097222222</v>
      </c>
      <c r="J414" s="1">
        <v>68.9556</v>
      </c>
      <c r="L414" s="1">
        <v>93.4659</v>
      </c>
      <c r="O414" s="1">
        <v>24.5103</v>
      </c>
    </row>
    <row r="415">
      <c r="A415" s="5">
        <v>41612.319444444445</v>
      </c>
      <c r="B415" s="1">
        <v>91.94873788</v>
      </c>
      <c r="I415" s="5">
        <v>41616.694444444445</v>
      </c>
      <c r="J415" s="1">
        <v>69.0947</v>
      </c>
      <c r="L415" s="1">
        <v>89.2227</v>
      </c>
      <c r="O415" s="1">
        <v>20.128</v>
      </c>
    </row>
    <row r="416">
      <c r="A416" s="5">
        <v>41612.322916666664</v>
      </c>
      <c r="B416" s="1">
        <v>91.03236887</v>
      </c>
      <c r="I416" s="5">
        <v>41616.697916666664</v>
      </c>
      <c r="J416" s="1">
        <v>68.91</v>
      </c>
      <c r="L416" s="1">
        <v>91.5275</v>
      </c>
      <c r="O416" s="1">
        <v>22.6175</v>
      </c>
    </row>
    <row r="417">
      <c r="A417" s="5">
        <v>41612.32638888889</v>
      </c>
      <c r="B417" s="1">
        <v>91.26672743</v>
      </c>
      <c r="I417" s="5">
        <v>41616.70138888889</v>
      </c>
      <c r="J417" s="1">
        <v>68.8311</v>
      </c>
      <c r="L417" s="1">
        <v>97.5154</v>
      </c>
      <c r="O417" s="1">
        <v>28.6843</v>
      </c>
    </row>
    <row r="418">
      <c r="A418" s="5">
        <v>41612.32986111111</v>
      </c>
      <c r="B418" s="1">
        <v>89.98528487</v>
      </c>
      <c r="I418" s="5">
        <v>41616.70486111111</v>
      </c>
      <c r="J418" s="1">
        <v>68.9227</v>
      </c>
      <c r="L418" s="1">
        <v>95.7349</v>
      </c>
      <c r="O418" s="1">
        <v>26.8122</v>
      </c>
    </row>
    <row r="419">
      <c r="A419" s="5">
        <v>41612.333333333336</v>
      </c>
      <c r="B419" s="1">
        <v>90.77882139</v>
      </c>
      <c r="I419" s="5">
        <v>41616.708333333336</v>
      </c>
      <c r="J419" s="1">
        <v>69.5544</v>
      </c>
      <c r="L419" s="1">
        <v>93.3986</v>
      </c>
      <c r="O419" s="1">
        <v>23.8442</v>
      </c>
    </row>
    <row r="420">
      <c r="A420" s="5">
        <v>41612.336805555555</v>
      </c>
      <c r="B420" s="1">
        <v>91.84765707</v>
      </c>
      <c r="I420" s="5">
        <v>41616.711805555555</v>
      </c>
      <c r="J420" s="1">
        <v>69.772</v>
      </c>
      <c r="L420" s="1">
        <v>90.6293</v>
      </c>
      <c r="O420" s="1">
        <v>20.8573</v>
      </c>
    </row>
    <row r="421">
      <c r="A421" s="5">
        <v>41612.34027777778</v>
      </c>
      <c r="B421" s="1">
        <v>90.42548359</v>
      </c>
      <c r="I421" s="5">
        <v>41616.71527777778</v>
      </c>
      <c r="J421" s="1">
        <v>68.7723</v>
      </c>
      <c r="L421" s="1">
        <v>94.8115</v>
      </c>
      <c r="O421" s="1">
        <v>26.0391</v>
      </c>
    </row>
    <row r="422">
      <c r="A422" s="5">
        <v>41612.34375</v>
      </c>
      <c r="B422" s="1">
        <v>91.3827811</v>
      </c>
      <c r="I422" s="5">
        <v>41616.71875</v>
      </c>
      <c r="J422" s="1">
        <v>69.1647</v>
      </c>
      <c r="L422" s="1">
        <v>94.1618</v>
      </c>
      <c r="O422" s="1">
        <v>24.997</v>
      </c>
    </row>
    <row r="423">
      <c r="A423" s="5">
        <v>41612.34722222222</v>
      </c>
      <c r="B423" s="1">
        <v>90.06954941</v>
      </c>
      <c r="I423" s="5">
        <v>41616.72222222222</v>
      </c>
      <c r="J423" s="1">
        <v>68.6966</v>
      </c>
      <c r="L423" s="1">
        <v>91.4876</v>
      </c>
      <c r="O423" s="1">
        <v>22.7911</v>
      </c>
    </row>
    <row r="424">
      <c r="A424" s="5">
        <v>41612.350694444445</v>
      </c>
      <c r="B424" s="1">
        <v>89.97814049</v>
      </c>
      <c r="I424" s="5">
        <v>41616.725694444445</v>
      </c>
      <c r="J424" s="1">
        <v>71.2638</v>
      </c>
      <c r="L424" s="1">
        <v>91.9364</v>
      </c>
      <c r="O424" s="1">
        <v>20.6726</v>
      </c>
    </row>
    <row r="425">
      <c r="A425" s="5">
        <v>41612.354166666664</v>
      </c>
      <c r="B425" s="1">
        <v>90.3096759</v>
      </c>
      <c r="I425" s="5">
        <v>41616.729166666664</v>
      </c>
      <c r="J425" s="1">
        <v>72.3526</v>
      </c>
      <c r="L425" s="1">
        <v>90.9263</v>
      </c>
      <c r="O425" s="1">
        <v>18.5738</v>
      </c>
    </row>
    <row r="426">
      <c r="A426" s="5">
        <v>41612.35763888889</v>
      </c>
      <c r="B426" s="1">
        <v>90.72428594</v>
      </c>
      <c r="I426" s="5">
        <v>41616.73263888889</v>
      </c>
      <c r="J426" s="1">
        <v>74.0742</v>
      </c>
      <c r="L426" s="1">
        <v>93.924</v>
      </c>
      <c r="O426" s="1">
        <v>19.8498</v>
      </c>
    </row>
    <row r="427">
      <c r="A427" s="5">
        <v>41612.36111111111</v>
      </c>
      <c r="B427" s="1">
        <v>90.1455802999999</v>
      </c>
      <c r="I427" s="5">
        <v>41616.73611111111</v>
      </c>
      <c r="J427" s="1">
        <v>74.4911</v>
      </c>
      <c r="L427" s="1">
        <v>94.8707</v>
      </c>
      <c r="O427" s="1">
        <v>20.3796</v>
      </c>
    </row>
    <row r="428">
      <c r="A428" s="5">
        <v>41612.364583333336</v>
      </c>
      <c r="B428" s="1">
        <v>91.60297257</v>
      </c>
      <c r="I428" s="5">
        <v>41616.739583333336</v>
      </c>
      <c r="J428" s="1">
        <v>76.1141</v>
      </c>
      <c r="L428" s="1">
        <v>91.2406</v>
      </c>
      <c r="O428" s="1">
        <v>15.1265</v>
      </c>
    </row>
    <row r="429">
      <c r="A429" s="5">
        <v>41612.368055555555</v>
      </c>
      <c r="B429" s="1">
        <v>89.95340409</v>
      </c>
      <c r="I429" s="5">
        <v>41616.743055555555</v>
      </c>
      <c r="J429" s="1">
        <v>74.1261</v>
      </c>
      <c r="L429" s="1">
        <v>89.8128</v>
      </c>
      <c r="O429" s="1">
        <v>15.6867</v>
      </c>
    </row>
    <row r="430">
      <c r="A430" s="5">
        <v>41612.37152777778</v>
      </c>
      <c r="B430" s="1">
        <v>91.23679402</v>
      </c>
      <c r="I430" s="5">
        <v>41616.74652777778</v>
      </c>
      <c r="J430" s="1">
        <v>73.4886</v>
      </c>
      <c r="L430" s="1">
        <v>92.9422</v>
      </c>
      <c r="O430" s="1">
        <v>19.4537</v>
      </c>
    </row>
    <row r="431">
      <c r="A431" s="5">
        <v>41612.375</v>
      </c>
      <c r="B431" s="1">
        <v>90.88751787</v>
      </c>
      <c r="I431" s="5">
        <v>41616.75</v>
      </c>
      <c r="J431" s="1">
        <v>74.0535</v>
      </c>
      <c r="L431" s="1">
        <v>93.2614</v>
      </c>
      <c r="O431" s="1">
        <v>19.2078</v>
      </c>
    </row>
    <row r="432">
      <c r="A432" s="5">
        <v>41612.37847222222</v>
      </c>
      <c r="B432" s="1">
        <v>91.11322564</v>
      </c>
      <c r="I432" s="5">
        <v>41616.75347222222</v>
      </c>
      <c r="J432" s="1">
        <v>73.7168</v>
      </c>
      <c r="L432" s="1">
        <v>93.5052</v>
      </c>
      <c r="O432" s="1">
        <v>19.7884</v>
      </c>
    </row>
    <row r="433">
      <c r="A433" s="5">
        <v>41612.381944444445</v>
      </c>
      <c r="B433" s="1">
        <v>91.71235473</v>
      </c>
      <c r="I433" s="5">
        <v>41616.756944444445</v>
      </c>
      <c r="J433" s="1">
        <v>73.0609</v>
      </c>
      <c r="L433" s="1">
        <v>88.1775</v>
      </c>
      <c r="O433" s="1">
        <v>15.1165</v>
      </c>
    </row>
    <row r="434">
      <c r="A434" s="5">
        <v>41612.385416666664</v>
      </c>
      <c r="B434" s="1">
        <v>91.11938781</v>
      </c>
      <c r="I434" s="5">
        <v>41616.760416666664</v>
      </c>
      <c r="J434" s="1">
        <v>72.1439</v>
      </c>
      <c r="L434" s="1">
        <v>91.1725</v>
      </c>
      <c r="O434" s="1">
        <v>19.0286</v>
      </c>
    </row>
    <row r="435">
      <c r="A435" s="5">
        <v>41612.38888888889</v>
      </c>
      <c r="B435" s="1">
        <v>91.10486261</v>
      </c>
      <c r="I435" s="5">
        <v>41616.76388888889</v>
      </c>
      <c r="J435" s="1">
        <v>73.911</v>
      </c>
      <c r="L435" s="1">
        <v>93.985</v>
      </c>
      <c r="O435" s="1">
        <v>20.074</v>
      </c>
    </row>
    <row r="436">
      <c r="A436" s="5">
        <v>41612.39236111111</v>
      </c>
      <c r="B436" s="1">
        <v>91.6813322</v>
      </c>
      <c r="I436" s="5">
        <v>41616.76736111111</v>
      </c>
      <c r="J436" s="1">
        <v>72.2009</v>
      </c>
      <c r="L436" s="1">
        <v>90.7503</v>
      </c>
      <c r="O436" s="1">
        <v>18.5494</v>
      </c>
    </row>
    <row r="437">
      <c r="A437" s="5">
        <v>41612.395833333336</v>
      </c>
      <c r="B437" s="1">
        <v>90.5149469999999</v>
      </c>
      <c r="I437" s="5">
        <v>41616.770833333336</v>
      </c>
      <c r="J437" s="1">
        <v>73.4405</v>
      </c>
      <c r="L437" s="1">
        <v>88.9723</v>
      </c>
      <c r="O437" s="1">
        <v>15.5318</v>
      </c>
    </row>
    <row r="438">
      <c r="A438" s="5">
        <v>41612.399305555555</v>
      </c>
      <c r="B438" s="1">
        <v>89.71700074</v>
      </c>
      <c r="I438" s="5">
        <v>41616.774305555555</v>
      </c>
      <c r="J438" s="1">
        <v>72.7276</v>
      </c>
      <c r="L438" s="1">
        <v>83.3169</v>
      </c>
      <c r="O438" s="1">
        <v>10.5893</v>
      </c>
    </row>
    <row r="439">
      <c r="A439" s="5">
        <v>41612.40277777778</v>
      </c>
      <c r="B439" s="1">
        <v>91.65203082</v>
      </c>
      <c r="I439" s="5">
        <v>41616.77777777778</v>
      </c>
      <c r="J439" s="1">
        <v>73.0564</v>
      </c>
      <c r="L439" s="1">
        <v>87.106</v>
      </c>
      <c r="O439" s="1">
        <v>14.0496</v>
      </c>
    </row>
    <row r="440">
      <c r="A440" s="5">
        <v>41612.40625</v>
      </c>
      <c r="B440" s="1">
        <v>91.01595463</v>
      </c>
      <c r="I440" s="5">
        <v>41616.78125</v>
      </c>
      <c r="J440" s="1">
        <v>71.3185</v>
      </c>
      <c r="L440" s="1">
        <v>87.5639</v>
      </c>
      <c r="O440" s="1">
        <v>16.2454</v>
      </c>
    </row>
    <row r="441">
      <c r="A441" s="5">
        <v>41612.40972222222</v>
      </c>
      <c r="B441" s="1">
        <v>91.47394549</v>
      </c>
      <c r="I441" s="5">
        <v>41616.78472222222</v>
      </c>
      <c r="J441" s="1">
        <v>72.3447</v>
      </c>
      <c r="L441" s="1">
        <v>92.0074</v>
      </c>
      <c r="O441" s="1">
        <v>19.6627</v>
      </c>
    </row>
    <row r="442">
      <c r="A442" s="5">
        <v>41612.413194444445</v>
      </c>
      <c r="B442" s="1">
        <v>91.03909176</v>
      </c>
      <c r="I442" s="5">
        <v>41616.788194444445</v>
      </c>
      <c r="J442" s="1">
        <v>72.2549</v>
      </c>
      <c r="L442" s="1">
        <v>92.6788</v>
      </c>
      <c r="O442" s="1">
        <v>20.4239</v>
      </c>
    </row>
    <row r="443">
      <c r="A443" s="5">
        <v>41612.416666666664</v>
      </c>
      <c r="B443" s="1">
        <v>89.6586677</v>
      </c>
      <c r="I443" s="5">
        <v>41616.791666666664</v>
      </c>
      <c r="J443" s="1">
        <v>69.865</v>
      </c>
      <c r="L443" s="1">
        <v>89.6774</v>
      </c>
      <c r="O443" s="1">
        <v>19.8124</v>
      </c>
    </row>
    <row r="444">
      <c r="A444" s="5">
        <v>41612.42013888889</v>
      </c>
      <c r="B444" s="1">
        <v>91.06468954</v>
      </c>
      <c r="I444" s="5">
        <v>41616.79513888889</v>
      </c>
      <c r="J444" s="1">
        <v>69.7787</v>
      </c>
      <c r="L444" s="1">
        <v>90.1716</v>
      </c>
      <c r="O444" s="1">
        <v>20.3929</v>
      </c>
    </row>
    <row r="445">
      <c r="A445" s="5">
        <v>41612.42361111111</v>
      </c>
      <c r="B445" s="1">
        <v>90.05823487</v>
      </c>
      <c r="I445" s="5">
        <v>41616.79861111111</v>
      </c>
      <c r="J445" s="1">
        <v>70.5002</v>
      </c>
      <c r="L445" s="1">
        <v>91.2023</v>
      </c>
      <c r="O445" s="1">
        <v>20.7021</v>
      </c>
    </row>
    <row r="446">
      <c r="A446" s="5">
        <v>41612.427083333336</v>
      </c>
      <c r="B446" s="1">
        <v>90.23402189</v>
      </c>
      <c r="I446" s="5">
        <v>41616.802083333336</v>
      </c>
      <c r="J446" s="1">
        <v>68.8955</v>
      </c>
      <c r="L446" s="1">
        <v>89.7682</v>
      </c>
      <c r="O446" s="1">
        <v>20.8727</v>
      </c>
    </row>
    <row r="447">
      <c r="A447" s="5">
        <v>41612.430555555555</v>
      </c>
      <c r="B447" s="1">
        <v>89.98472665</v>
      </c>
      <c r="I447" s="5">
        <v>41616.805555555555</v>
      </c>
      <c r="J447" s="1">
        <v>69.278</v>
      </c>
      <c r="L447" s="1">
        <v>86.2139</v>
      </c>
      <c r="O447" s="1">
        <v>16.936</v>
      </c>
    </row>
    <row r="448">
      <c r="A448" s="5">
        <v>41612.43402777778</v>
      </c>
      <c r="B448" s="1">
        <v>91.8117386999999</v>
      </c>
      <c r="I448" s="5">
        <v>41616.80902777778</v>
      </c>
      <c r="J448" s="1">
        <v>68.2987</v>
      </c>
      <c r="L448" s="1">
        <v>85.1194</v>
      </c>
      <c r="O448" s="1">
        <v>16.8208</v>
      </c>
    </row>
    <row r="449">
      <c r="A449" s="5">
        <v>41612.4375</v>
      </c>
      <c r="B449" s="1">
        <v>91.5975512999999</v>
      </c>
      <c r="I449" s="5">
        <v>41616.8125</v>
      </c>
      <c r="J449" s="1">
        <v>69.0657</v>
      </c>
      <c r="L449" s="1">
        <v>90.545</v>
      </c>
      <c r="O449" s="1">
        <v>21.4793</v>
      </c>
    </row>
    <row r="450">
      <c r="A450" s="5">
        <v>41612.44097222222</v>
      </c>
      <c r="B450" s="1">
        <v>90.57501904</v>
      </c>
      <c r="I450" s="5">
        <v>41616.81597222222</v>
      </c>
      <c r="J450" s="1">
        <v>67.6784</v>
      </c>
      <c r="L450" s="1">
        <v>93.7625</v>
      </c>
      <c r="O450" s="1">
        <v>26.0841</v>
      </c>
    </row>
    <row r="451">
      <c r="A451" s="5">
        <v>41612.444444444445</v>
      </c>
      <c r="B451" s="1">
        <v>90.25297529</v>
      </c>
      <c r="I451" s="5">
        <v>41616.819444444445</v>
      </c>
      <c r="J451" s="1">
        <v>69.5968</v>
      </c>
      <c r="L451" s="1">
        <v>93.3578</v>
      </c>
      <c r="O451" s="1">
        <v>23.7609</v>
      </c>
    </row>
    <row r="452">
      <c r="A452" s="5">
        <v>41612.447916666664</v>
      </c>
      <c r="B452" s="1">
        <v>89.78884843</v>
      </c>
      <c r="I452" s="5">
        <v>41616.822916666664</v>
      </c>
      <c r="J452" s="1">
        <v>67.7134</v>
      </c>
      <c r="L452" s="1">
        <v>92.8353</v>
      </c>
      <c r="O452" s="1">
        <v>25.1219</v>
      </c>
    </row>
    <row r="453">
      <c r="A453" s="5">
        <v>41612.45138888889</v>
      </c>
      <c r="B453" s="1">
        <v>91.49798647</v>
      </c>
      <c r="I453" s="5">
        <v>41616.82638888889</v>
      </c>
      <c r="J453" s="1">
        <v>69.058</v>
      </c>
      <c r="L453" s="1">
        <v>94.9684</v>
      </c>
      <c r="O453" s="1">
        <v>25.9104</v>
      </c>
    </row>
    <row r="454">
      <c r="A454" s="5">
        <v>41612.45486111111</v>
      </c>
      <c r="B454" s="1">
        <v>90.15558683</v>
      </c>
      <c r="I454" s="5">
        <v>41616.82986111111</v>
      </c>
      <c r="J454" s="1">
        <v>67.0151</v>
      </c>
      <c r="L454" s="1">
        <v>93.5648</v>
      </c>
      <c r="O454" s="1">
        <v>26.5497</v>
      </c>
    </row>
    <row r="455">
      <c r="A455" s="5">
        <v>41612.458333333336</v>
      </c>
      <c r="B455" s="1">
        <v>91.54101803</v>
      </c>
      <c r="I455" s="5">
        <v>41616.833333333336</v>
      </c>
      <c r="J455" s="1">
        <v>68.4156</v>
      </c>
      <c r="L455" s="1">
        <v>94.2125</v>
      </c>
      <c r="O455" s="1">
        <v>25.7969</v>
      </c>
    </row>
    <row r="456">
      <c r="A456" s="5">
        <v>41612.461805555555</v>
      </c>
      <c r="B456" s="1">
        <v>90.34836465</v>
      </c>
      <c r="I456" s="5">
        <v>41616.836805555555</v>
      </c>
      <c r="J456" s="1">
        <v>67.601</v>
      </c>
      <c r="L456" s="1">
        <v>93.5665</v>
      </c>
      <c r="O456" s="1">
        <v>25.9655</v>
      </c>
    </row>
    <row r="457">
      <c r="A457" s="5">
        <v>41612.46527777778</v>
      </c>
      <c r="B457" s="1">
        <v>91.03425337</v>
      </c>
      <c r="I457" s="5">
        <v>41616.84027777778</v>
      </c>
      <c r="J457" s="1">
        <v>66.3318</v>
      </c>
      <c r="L457" s="1">
        <v>94.362</v>
      </c>
      <c r="O457" s="1">
        <v>28.0302</v>
      </c>
    </row>
    <row r="458">
      <c r="A458" s="5">
        <v>41612.46875</v>
      </c>
      <c r="B458" s="1">
        <v>90.10654338</v>
      </c>
      <c r="I458" s="5">
        <v>41616.84375</v>
      </c>
      <c r="J458" s="1">
        <v>66.9156</v>
      </c>
      <c r="L458" s="1">
        <v>95.2753</v>
      </c>
      <c r="O458" s="1">
        <v>28.3597</v>
      </c>
    </row>
    <row r="459">
      <c r="A459" s="5">
        <v>41612.47222222222</v>
      </c>
      <c r="B459" s="1">
        <v>91.14968611</v>
      </c>
      <c r="I459" s="5">
        <v>41616.84722222222</v>
      </c>
      <c r="J459" s="1">
        <v>66.1687</v>
      </c>
      <c r="L459" s="1">
        <v>97.9566</v>
      </c>
      <c r="O459" s="1">
        <v>31.7879</v>
      </c>
    </row>
    <row r="460">
      <c r="A460" s="5">
        <v>41612.475694444445</v>
      </c>
      <c r="B460" s="1">
        <v>90.85022799</v>
      </c>
      <c r="I460" s="5">
        <v>41616.850694444445</v>
      </c>
      <c r="J460" s="1">
        <v>65.4285</v>
      </c>
      <c r="L460" s="1">
        <v>98.2976</v>
      </c>
      <c r="O460" s="1">
        <v>32.8691</v>
      </c>
    </row>
    <row r="461">
      <c r="A461" s="5">
        <v>41612.479166666664</v>
      </c>
      <c r="B461" s="1">
        <v>90.23782718</v>
      </c>
      <c r="I461" s="5">
        <v>41616.854166666664</v>
      </c>
      <c r="J461" s="1">
        <v>65.3505</v>
      </c>
      <c r="L461" s="1">
        <v>95.8793</v>
      </c>
      <c r="O461" s="1">
        <v>30.5288</v>
      </c>
    </row>
    <row r="462">
      <c r="A462" s="5">
        <v>41612.48263888889</v>
      </c>
      <c r="B462" s="1">
        <v>90.57429048</v>
      </c>
      <c r="I462" s="5">
        <v>41616.85763888889</v>
      </c>
      <c r="J462" s="1">
        <v>66.3312</v>
      </c>
      <c r="L462" s="1">
        <v>96.0297</v>
      </c>
      <c r="O462" s="1">
        <v>29.6985</v>
      </c>
    </row>
    <row r="463">
      <c r="A463" s="5">
        <v>41612.48611111111</v>
      </c>
      <c r="B463" s="1">
        <v>91.44783131</v>
      </c>
      <c r="I463" s="5">
        <v>41616.86111111111</v>
      </c>
      <c r="J463" s="1">
        <v>65.4141</v>
      </c>
      <c r="L463" s="1">
        <v>96.6575</v>
      </c>
      <c r="O463" s="1">
        <v>31.2434</v>
      </c>
    </row>
    <row r="464">
      <c r="A464" s="5">
        <v>41612.489583333336</v>
      </c>
      <c r="B464" s="1">
        <v>89.7515613</v>
      </c>
      <c r="I464" s="5">
        <v>41616.864583333336</v>
      </c>
      <c r="J464" s="1">
        <v>64.094</v>
      </c>
      <c r="L464" s="1">
        <v>94.6374</v>
      </c>
      <c r="O464" s="1">
        <v>30.5435</v>
      </c>
    </row>
    <row r="465">
      <c r="A465" s="5">
        <v>41612.493055555555</v>
      </c>
      <c r="B465" s="1">
        <v>90.52987624</v>
      </c>
      <c r="I465" s="5">
        <v>41616.868055555555</v>
      </c>
      <c r="J465" s="1">
        <v>65.6949</v>
      </c>
      <c r="L465" s="1">
        <v>93.4474</v>
      </c>
      <c r="O465" s="1">
        <v>27.7525</v>
      </c>
    </row>
    <row r="466">
      <c r="A466" s="5">
        <v>41612.49652777778</v>
      </c>
      <c r="B466" s="1">
        <v>90.60576981</v>
      </c>
      <c r="I466" s="5">
        <v>41616.87152777778</v>
      </c>
      <c r="J466" s="1">
        <v>63.4411</v>
      </c>
      <c r="L466" s="1">
        <v>95.0868</v>
      </c>
      <c r="O466" s="1">
        <v>31.6457</v>
      </c>
    </row>
    <row r="467">
      <c r="A467" s="5">
        <v>41612.5</v>
      </c>
      <c r="B467" s="1">
        <v>88.85217825</v>
      </c>
      <c r="I467" s="5">
        <v>41616.875</v>
      </c>
      <c r="J467" s="1">
        <v>64.1336</v>
      </c>
      <c r="L467" s="1">
        <v>86.9605</v>
      </c>
      <c r="O467" s="1">
        <v>22.8269</v>
      </c>
    </row>
    <row r="468">
      <c r="A468" s="5">
        <v>41612.50347222222</v>
      </c>
      <c r="B468" s="1">
        <v>90.03063173</v>
      </c>
      <c r="I468" s="5">
        <v>41616.87847222222</v>
      </c>
      <c r="J468" s="1">
        <v>65.0656</v>
      </c>
      <c r="L468" s="1">
        <v>83.374</v>
      </c>
      <c r="O468" s="1">
        <v>18.3085</v>
      </c>
    </row>
    <row r="469">
      <c r="A469" s="5">
        <v>41612.506944444445</v>
      </c>
      <c r="B469" s="1">
        <v>89.38603658</v>
      </c>
      <c r="I469" s="5">
        <v>41616.881944444445</v>
      </c>
      <c r="J469" s="1">
        <v>63.7087</v>
      </c>
      <c r="L469" s="1">
        <v>90.6292</v>
      </c>
      <c r="O469" s="1">
        <v>26.9205</v>
      </c>
    </row>
    <row r="470">
      <c r="A470" s="5">
        <v>41612.510416666664</v>
      </c>
      <c r="B470" s="1">
        <v>89.66376247</v>
      </c>
      <c r="I470" s="5">
        <v>41616.885416666664</v>
      </c>
      <c r="J470" s="1">
        <v>65.3396</v>
      </c>
      <c r="L470" s="1">
        <v>89.2368</v>
      </c>
      <c r="O470" s="1">
        <v>23.8972</v>
      </c>
    </row>
    <row r="471">
      <c r="A471" s="5">
        <v>41612.51388888889</v>
      </c>
      <c r="B471" s="1">
        <v>88.05606264</v>
      </c>
      <c r="I471" s="5">
        <v>41616.88888888889</v>
      </c>
      <c r="J471" s="1">
        <v>63.8978</v>
      </c>
      <c r="L471" s="1">
        <v>90.7662</v>
      </c>
      <c r="O471" s="1">
        <v>26.8684</v>
      </c>
    </row>
    <row r="472">
      <c r="A472" s="5">
        <v>41612.51736111111</v>
      </c>
      <c r="B472" s="1">
        <v>87.71234894</v>
      </c>
      <c r="I472" s="5">
        <v>41616.89236111111</v>
      </c>
      <c r="J472" s="1">
        <v>63.7519</v>
      </c>
      <c r="L472" s="1">
        <v>89.5946</v>
      </c>
      <c r="O472" s="1">
        <v>25.8427</v>
      </c>
    </row>
    <row r="473">
      <c r="A473" s="5">
        <v>41612.520833333336</v>
      </c>
      <c r="B473" s="1">
        <v>86.62532028</v>
      </c>
      <c r="I473" s="5">
        <v>41616.895833333336</v>
      </c>
      <c r="J473" s="1">
        <v>64.7651</v>
      </c>
      <c r="L473" s="1">
        <v>94.3249</v>
      </c>
      <c r="O473" s="1">
        <v>29.5598</v>
      </c>
    </row>
    <row r="474">
      <c r="A474" s="5">
        <v>41612.524305555555</v>
      </c>
      <c r="B474" s="1">
        <v>86.89842071</v>
      </c>
      <c r="I474" s="5">
        <v>41616.899305555555</v>
      </c>
      <c r="J474" s="1">
        <v>64.4694</v>
      </c>
      <c r="L474" s="1">
        <v>93.5795</v>
      </c>
      <c r="O474" s="1">
        <v>29.1101</v>
      </c>
    </row>
    <row r="475">
      <c r="A475" s="5">
        <v>41612.52777777778</v>
      </c>
      <c r="B475" s="1">
        <v>86.10068109</v>
      </c>
      <c r="I475" s="5">
        <v>41616.90277777778</v>
      </c>
      <c r="J475" s="1">
        <v>66.2824</v>
      </c>
      <c r="L475" s="1">
        <v>98.5709</v>
      </c>
      <c r="O475" s="1">
        <v>32.2885</v>
      </c>
    </row>
    <row r="476">
      <c r="A476" s="5">
        <v>41612.53125</v>
      </c>
      <c r="B476" s="1">
        <v>86.32186857</v>
      </c>
      <c r="I476" s="5">
        <v>41616.90625</v>
      </c>
      <c r="J476" s="1">
        <v>64.8874</v>
      </c>
      <c r="L476" s="1">
        <v>97.2386</v>
      </c>
      <c r="O476" s="1">
        <v>32.3512</v>
      </c>
    </row>
    <row r="477">
      <c r="A477" s="5">
        <v>41612.53472222222</v>
      </c>
      <c r="B477" s="1">
        <v>87.1806124</v>
      </c>
      <c r="I477" s="5">
        <v>41616.90972222222</v>
      </c>
      <c r="J477" s="1">
        <v>65.7186</v>
      </c>
      <c r="L477" s="1">
        <v>91.3358</v>
      </c>
      <c r="O477" s="1">
        <v>25.6172</v>
      </c>
    </row>
    <row r="478">
      <c r="A478" s="5">
        <v>41612.538194444445</v>
      </c>
      <c r="B478" s="1">
        <v>85.58175774</v>
      </c>
      <c r="I478" s="5">
        <v>41616.913194444445</v>
      </c>
      <c r="J478" s="1">
        <v>65.6559</v>
      </c>
      <c r="L478" s="1">
        <v>92.867</v>
      </c>
      <c r="O478" s="1">
        <v>27.2111</v>
      </c>
    </row>
    <row r="479">
      <c r="A479" s="5">
        <v>41612.541666666664</v>
      </c>
      <c r="B479" s="1">
        <v>84.32018121</v>
      </c>
      <c r="I479" s="5">
        <v>41616.916666666664</v>
      </c>
      <c r="J479" s="1">
        <v>65.6873</v>
      </c>
      <c r="L479" s="1">
        <v>94.518</v>
      </c>
      <c r="O479" s="1">
        <v>28.8307</v>
      </c>
    </row>
    <row r="480">
      <c r="A480" s="5">
        <v>41612.54513888889</v>
      </c>
      <c r="B480" s="1">
        <v>85.3484649</v>
      </c>
      <c r="I480" s="5">
        <v>41616.92013888889</v>
      </c>
      <c r="J480" s="1">
        <v>66.5135</v>
      </c>
      <c r="L480" s="1">
        <v>94.9117</v>
      </c>
      <c r="O480" s="1">
        <v>28.3982</v>
      </c>
    </row>
    <row r="481">
      <c r="A481" s="5">
        <v>41612.54861111111</v>
      </c>
      <c r="B481" s="1">
        <v>85.23133389</v>
      </c>
      <c r="I481" s="5">
        <v>41616.92361111111</v>
      </c>
      <c r="J481" s="1">
        <v>66.3279</v>
      </c>
      <c r="L481" s="1">
        <v>93.8826</v>
      </c>
      <c r="O481" s="1">
        <v>27.5546</v>
      </c>
    </row>
    <row r="482">
      <c r="A482" s="5">
        <v>41612.552083333336</v>
      </c>
      <c r="B482" s="1">
        <v>83.60369239</v>
      </c>
      <c r="I482" s="5">
        <v>41616.927083333336</v>
      </c>
      <c r="J482" s="1">
        <v>65.4171</v>
      </c>
      <c r="L482" s="1">
        <v>97.093</v>
      </c>
      <c r="O482" s="1">
        <v>31.6759</v>
      </c>
    </row>
    <row r="483">
      <c r="A483" s="5">
        <v>41612.555555555555</v>
      </c>
      <c r="B483" s="1">
        <v>84.14668277</v>
      </c>
      <c r="I483" s="5">
        <v>41616.930555555555</v>
      </c>
      <c r="J483" s="1">
        <v>66.2413</v>
      </c>
      <c r="L483" s="1">
        <v>101.481</v>
      </c>
      <c r="O483" s="1">
        <v>35.2402</v>
      </c>
    </row>
    <row r="484">
      <c r="A484" s="5">
        <v>41612.55902777778</v>
      </c>
      <c r="B484" s="1">
        <v>84.36204419</v>
      </c>
      <c r="I484" s="5">
        <v>41616.93402777778</v>
      </c>
      <c r="J484" s="1">
        <v>65.1259</v>
      </c>
      <c r="L484" s="1">
        <v>104.278</v>
      </c>
      <c r="O484" s="1">
        <v>39.1519</v>
      </c>
    </row>
    <row r="485">
      <c r="A485" s="5">
        <v>41612.5625</v>
      </c>
      <c r="B485" s="1">
        <v>82.44829347</v>
      </c>
      <c r="I485" s="5">
        <v>41616.9375</v>
      </c>
      <c r="J485" s="1">
        <v>66.4799</v>
      </c>
      <c r="L485" s="1">
        <v>105.237</v>
      </c>
      <c r="O485" s="1">
        <v>38.757</v>
      </c>
    </row>
    <row r="486">
      <c r="A486" s="5">
        <v>41612.56597222222</v>
      </c>
      <c r="B486" s="1">
        <v>81.86204397</v>
      </c>
      <c r="I486" s="5">
        <v>41616.94097222222</v>
      </c>
      <c r="J486" s="1">
        <v>65.6268</v>
      </c>
      <c r="L486" s="1">
        <v>105.417</v>
      </c>
      <c r="O486" s="1">
        <v>39.7902</v>
      </c>
    </row>
    <row r="487">
      <c r="A487" s="5">
        <v>41612.569444444445</v>
      </c>
      <c r="B487" s="1">
        <v>82.19836897</v>
      </c>
      <c r="I487" s="5">
        <v>41616.944444444445</v>
      </c>
      <c r="J487" s="1">
        <v>67.1648</v>
      </c>
      <c r="L487" s="1">
        <v>98.8626</v>
      </c>
      <c r="O487" s="1">
        <v>31.6978</v>
      </c>
    </row>
    <row r="488">
      <c r="A488" s="5">
        <v>41612.572916666664</v>
      </c>
      <c r="B488" s="1">
        <v>80.83766416</v>
      </c>
      <c r="I488" s="5">
        <v>41616.947916666664</v>
      </c>
      <c r="J488" s="1">
        <v>66.5741</v>
      </c>
      <c r="L488" s="1">
        <v>97.1465</v>
      </c>
      <c r="O488" s="1">
        <v>30.5724</v>
      </c>
    </row>
    <row r="489">
      <c r="A489" s="5">
        <v>41612.57638888889</v>
      </c>
      <c r="B489" s="1">
        <v>82.56379835</v>
      </c>
      <c r="I489" s="5">
        <v>41616.95138888889</v>
      </c>
      <c r="J489" s="1">
        <v>66.6819</v>
      </c>
      <c r="L489" s="1">
        <v>100.066</v>
      </c>
      <c r="O489" s="1">
        <v>33.384</v>
      </c>
    </row>
    <row r="490">
      <c r="A490" s="5">
        <v>41612.57986111111</v>
      </c>
      <c r="B490" s="1">
        <v>80.59808084</v>
      </c>
      <c r="I490" s="5">
        <v>41616.95486111111</v>
      </c>
      <c r="J490" s="1">
        <v>67.6204</v>
      </c>
      <c r="L490" s="1">
        <v>98.3917</v>
      </c>
      <c r="O490" s="1">
        <v>30.7713</v>
      </c>
    </row>
    <row r="491">
      <c r="A491" s="5">
        <v>41612.583333333336</v>
      </c>
      <c r="B491" s="1">
        <v>80.89253215</v>
      </c>
      <c r="I491" s="5">
        <v>41616.958333333336</v>
      </c>
      <c r="J491" s="1">
        <v>66.2657</v>
      </c>
      <c r="L491" s="1">
        <v>98.0327</v>
      </c>
      <c r="O491" s="1">
        <v>31.767</v>
      </c>
    </row>
    <row r="492">
      <c r="A492" s="5">
        <v>41612.586805555555</v>
      </c>
      <c r="B492" s="1">
        <v>82.13609654</v>
      </c>
      <c r="I492" s="5">
        <v>41616.961805555555</v>
      </c>
      <c r="J492" s="1">
        <v>66.7521</v>
      </c>
      <c r="L492" s="1">
        <v>98.4683</v>
      </c>
      <c r="O492" s="1">
        <v>31.7162</v>
      </c>
    </row>
    <row r="493">
      <c r="A493" s="5">
        <v>41612.59027777778</v>
      </c>
      <c r="B493" s="1">
        <v>81.81714711</v>
      </c>
      <c r="I493" s="5">
        <v>41616.96527777778</v>
      </c>
      <c r="J493" s="1">
        <v>66.8013</v>
      </c>
      <c r="L493" s="1">
        <v>103.584</v>
      </c>
      <c r="O493" s="1">
        <v>36.7832</v>
      </c>
    </row>
    <row r="494">
      <c r="A494" s="5">
        <v>41612.59375</v>
      </c>
      <c r="B494" s="1">
        <v>80.48854812</v>
      </c>
      <c r="I494" s="5">
        <v>41616.96875</v>
      </c>
      <c r="J494" s="1">
        <v>68.2057</v>
      </c>
      <c r="L494" s="1">
        <v>101.849</v>
      </c>
      <c r="O494" s="1">
        <v>33.6435</v>
      </c>
    </row>
    <row r="495">
      <c r="A495" s="5">
        <v>41612.59722222222</v>
      </c>
      <c r="B495" s="1">
        <v>81.26469622</v>
      </c>
      <c r="I495" s="5">
        <v>41616.97222222222</v>
      </c>
      <c r="J495" s="1">
        <v>66.9901</v>
      </c>
      <c r="L495" s="1">
        <v>99.0345</v>
      </c>
      <c r="O495" s="1">
        <v>32.0444</v>
      </c>
    </row>
    <row r="496">
      <c r="A496" s="5">
        <v>41612.600694444445</v>
      </c>
      <c r="B496" s="1">
        <v>82.42140024</v>
      </c>
      <c r="I496" s="5">
        <v>41616.975694444445</v>
      </c>
      <c r="J496" s="1">
        <v>66.6755</v>
      </c>
      <c r="L496" s="1">
        <v>99.3332</v>
      </c>
      <c r="O496" s="1">
        <v>32.6577</v>
      </c>
    </row>
    <row r="497">
      <c r="A497" s="5">
        <v>41612.604166666664</v>
      </c>
      <c r="B497" s="1">
        <v>82.23030379</v>
      </c>
      <c r="I497" s="5">
        <v>41616.979166666664</v>
      </c>
      <c r="J497" s="1">
        <v>66.824</v>
      </c>
      <c r="L497" s="1">
        <v>92.5775</v>
      </c>
      <c r="O497" s="1">
        <v>25.7534</v>
      </c>
    </row>
    <row r="498">
      <c r="A498" s="5">
        <v>41612.60763888889</v>
      </c>
      <c r="B498" s="1">
        <v>80.90134325</v>
      </c>
      <c r="I498" s="5">
        <v>41616.98263888889</v>
      </c>
      <c r="J498" s="1">
        <v>67.8287</v>
      </c>
      <c r="L498" s="1">
        <v>91.2854</v>
      </c>
      <c r="O498" s="1">
        <v>23.4566</v>
      </c>
    </row>
    <row r="499">
      <c r="A499" s="5">
        <v>41612.61111111111</v>
      </c>
      <c r="B499" s="1">
        <v>80.63039214</v>
      </c>
      <c r="I499" s="5">
        <v>41616.98611111111</v>
      </c>
      <c r="J499" s="1">
        <v>68.2993</v>
      </c>
      <c r="L499" s="1">
        <v>90.6587</v>
      </c>
      <c r="O499" s="1">
        <v>22.3594</v>
      </c>
    </row>
    <row r="500">
      <c r="A500" s="5">
        <v>41612.614583333336</v>
      </c>
      <c r="B500" s="1">
        <v>82.21095386</v>
      </c>
      <c r="I500" s="5">
        <v>41616.989583333336</v>
      </c>
      <c r="J500" s="1">
        <v>67.7659</v>
      </c>
      <c r="L500" s="1">
        <v>92.4659</v>
      </c>
      <c r="O500" s="1">
        <v>24.7</v>
      </c>
    </row>
    <row r="501">
      <c r="A501" s="5">
        <v>41612.618055555555</v>
      </c>
      <c r="B501" s="1">
        <v>80.81686347</v>
      </c>
      <c r="I501" s="5">
        <v>41616.993055555555</v>
      </c>
      <c r="J501" s="1">
        <v>67.86</v>
      </c>
      <c r="L501" s="1">
        <v>93.3123</v>
      </c>
      <c r="O501" s="1">
        <v>25.4523</v>
      </c>
    </row>
    <row r="502">
      <c r="A502" s="5">
        <v>41612.62152777778</v>
      </c>
      <c r="B502" s="1">
        <v>82.55444217</v>
      </c>
      <c r="I502" s="5">
        <v>41616.99652777778</v>
      </c>
      <c r="J502" s="1">
        <v>67.8762</v>
      </c>
      <c r="L502" s="1">
        <v>94.1698</v>
      </c>
      <c r="O502" s="1">
        <v>26.2936</v>
      </c>
    </row>
    <row r="503">
      <c r="A503" s="5">
        <v>41612.625</v>
      </c>
      <c r="B503" s="1">
        <v>82.44111181</v>
      </c>
      <c r="I503" s="5">
        <v>41617.0</v>
      </c>
      <c r="J503" s="1">
        <v>68.3374</v>
      </c>
      <c r="L503" s="1">
        <v>95.2889</v>
      </c>
      <c r="O503" s="1">
        <v>26.9515</v>
      </c>
    </row>
    <row r="504">
      <c r="A504" s="5">
        <v>41612.62847222222</v>
      </c>
      <c r="B504" s="1">
        <v>82.15499505</v>
      </c>
      <c r="I504" s="5">
        <v>41617.00347222222</v>
      </c>
      <c r="J504" s="1">
        <v>68.2416</v>
      </c>
      <c r="L504" s="1">
        <v>93.1342</v>
      </c>
      <c r="O504" s="1">
        <v>24.8927</v>
      </c>
    </row>
    <row r="505">
      <c r="A505" s="5">
        <v>41612.631944444445</v>
      </c>
      <c r="B505" s="1">
        <v>82.57000445</v>
      </c>
      <c r="I505" s="5">
        <v>41617.006944444445</v>
      </c>
      <c r="J505" s="1">
        <v>67.1672</v>
      </c>
      <c r="L505" s="1">
        <v>92.235</v>
      </c>
      <c r="O505" s="1">
        <v>25.0679</v>
      </c>
    </row>
    <row r="506">
      <c r="A506" s="5">
        <v>41612.635416666664</v>
      </c>
      <c r="B506" s="1">
        <v>82.65327799</v>
      </c>
      <c r="I506" s="5">
        <v>41617.010416666664</v>
      </c>
      <c r="J506" s="1">
        <v>68.556</v>
      </c>
      <c r="L506" s="1">
        <v>91.1033</v>
      </c>
      <c r="O506" s="1">
        <v>22.5473</v>
      </c>
    </row>
    <row r="507">
      <c r="A507" s="5">
        <v>41612.63888888889</v>
      </c>
      <c r="B507" s="1">
        <v>83.17016645</v>
      </c>
      <c r="I507" s="5">
        <v>41617.01388888889</v>
      </c>
      <c r="J507" s="1">
        <v>68.5035</v>
      </c>
      <c r="L507" s="1">
        <v>93.4578</v>
      </c>
      <c r="O507" s="1">
        <v>24.9543</v>
      </c>
    </row>
    <row r="508">
      <c r="A508" s="5">
        <v>41612.64236111111</v>
      </c>
      <c r="B508" s="1">
        <v>83.89940482</v>
      </c>
      <c r="I508" s="5">
        <v>41617.01736111111</v>
      </c>
      <c r="J508" s="1">
        <v>70.4266</v>
      </c>
      <c r="L508" s="1">
        <v>93.4697</v>
      </c>
      <c r="O508" s="1">
        <v>23.0431</v>
      </c>
    </row>
    <row r="509">
      <c r="A509" s="5">
        <v>41612.645833333336</v>
      </c>
      <c r="B509" s="1">
        <v>83.34087231</v>
      </c>
      <c r="I509" s="5">
        <v>41617.020833333336</v>
      </c>
      <c r="J509" s="1">
        <v>74.0121</v>
      </c>
      <c r="L509" s="1">
        <v>92.6111</v>
      </c>
      <c r="O509" s="1">
        <v>18.5991</v>
      </c>
    </row>
    <row r="510">
      <c r="A510" s="5">
        <v>41612.649305555555</v>
      </c>
      <c r="B510" s="1">
        <v>85.33284543</v>
      </c>
      <c r="I510" s="5">
        <v>41617.024305555555</v>
      </c>
      <c r="J510" s="1">
        <v>74.6554</v>
      </c>
      <c r="L510" s="1">
        <v>90.7819</v>
      </c>
      <c r="O510" s="1">
        <v>16.1265</v>
      </c>
    </row>
    <row r="511">
      <c r="A511" s="5">
        <v>41612.65277777778</v>
      </c>
      <c r="B511" s="1">
        <v>85.93505505</v>
      </c>
      <c r="I511" s="5">
        <v>41617.02777777778</v>
      </c>
      <c r="J511" s="1">
        <v>78.5638</v>
      </c>
      <c r="L511" s="1">
        <v>91.0346</v>
      </c>
      <c r="O511" s="1">
        <v>12.4708</v>
      </c>
    </row>
    <row r="512">
      <c r="A512" s="5">
        <v>41612.65625</v>
      </c>
      <c r="B512" s="1">
        <v>85.71260799</v>
      </c>
      <c r="I512" s="5">
        <v>41617.03125</v>
      </c>
      <c r="J512" s="1">
        <v>80.5944</v>
      </c>
      <c r="L512" s="1">
        <v>87.5421</v>
      </c>
      <c r="O512" s="1">
        <v>6.94765</v>
      </c>
    </row>
    <row r="513">
      <c r="A513" s="5">
        <v>41612.65972222222</v>
      </c>
      <c r="B513" s="1">
        <v>87.38667453</v>
      </c>
      <c r="I513" s="5">
        <v>41617.03472222222</v>
      </c>
      <c r="J513" s="1">
        <v>81.885</v>
      </c>
      <c r="L513" s="1">
        <v>89.3102</v>
      </c>
      <c r="O513" s="1">
        <v>7.42522</v>
      </c>
    </row>
    <row r="514">
      <c r="A514" s="5">
        <v>41612.663194444445</v>
      </c>
      <c r="B514" s="1">
        <v>87.53885279</v>
      </c>
      <c r="I514" s="5">
        <v>41617.038194444445</v>
      </c>
      <c r="J514" s="1">
        <v>80.97</v>
      </c>
      <c r="L514" s="1">
        <v>87.0047</v>
      </c>
      <c r="O514" s="1">
        <v>6.03469</v>
      </c>
    </row>
    <row r="515">
      <c r="A515" s="5">
        <v>41612.666666666664</v>
      </c>
      <c r="B515" s="1">
        <v>89.3910654</v>
      </c>
      <c r="I515" s="5">
        <v>41617.041666666664</v>
      </c>
      <c r="J515" s="1">
        <v>80.6432</v>
      </c>
      <c r="L515" s="1">
        <v>83.3312</v>
      </c>
      <c r="O515" s="1">
        <v>2.68793</v>
      </c>
    </row>
    <row r="516">
      <c r="A516" s="5">
        <v>41612.67013888889</v>
      </c>
      <c r="B516" s="1">
        <v>90.39821735</v>
      </c>
      <c r="I516" s="5">
        <v>41617.04513888889</v>
      </c>
      <c r="J516" s="1">
        <v>81.1666</v>
      </c>
      <c r="L516" s="1">
        <v>83.729</v>
      </c>
      <c r="O516" s="1">
        <v>2.56243</v>
      </c>
    </row>
    <row r="517">
      <c r="A517" s="5">
        <v>41612.67361111111</v>
      </c>
      <c r="B517" s="1">
        <v>89.99111759</v>
      </c>
      <c r="I517" s="5">
        <v>41617.04861111111</v>
      </c>
      <c r="J517" s="1">
        <v>80.7039</v>
      </c>
      <c r="L517" s="1">
        <v>82.6942</v>
      </c>
      <c r="O517" s="1">
        <v>1.99027</v>
      </c>
    </row>
    <row r="518">
      <c r="A518" s="5">
        <v>41612.677083333336</v>
      </c>
      <c r="B518" s="1">
        <v>92.67881246</v>
      </c>
      <c r="I518" s="5">
        <v>41617.052083333336</v>
      </c>
      <c r="J518" s="1">
        <v>81.4913</v>
      </c>
      <c r="L518" s="1">
        <v>82.6409</v>
      </c>
      <c r="O518" s="1">
        <v>1.14963</v>
      </c>
    </row>
    <row r="519">
      <c r="A519" s="5">
        <v>41612.680555555555</v>
      </c>
      <c r="B519" s="1">
        <v>92.17664249</v>
      </c>
      <c r="I519" s="5">
        <v>41617.055555555555</v>
      </c>
      <c r="J519" s="1">
        <v>81.523</v>
      </c>
      <c r="L519" s="1">
        <v>81.3379</v>
      </c>
      <c r="O519" s="1">
        <v>0.185097</v>
      </c>
    </row>
    <row r="520">
      <c r="A520" s="5">
        <v>41612.68402777778</v>
      </c>
      <c r="B520" s="1">
        <v>93.01952015</v>
      </c>
      <c r="I520" s="5">
        <v>41617.05902777778</v>
      </c>
      <c r="J520" s="1">
        <v>82.1956</v>
      </c>
      <c r="L520" s="1">
        <v>80.7259</v>
      </c>
      <c r="O520" s="1">
        <v>1.46972</v>
      </c>
    </row>
    <row r="521">
      <c r="A521" s="5">
        <v>41612.6875</v>
      </c>
      <c r="B521" s="1">
        <v>94.36744637</v>
      </c>
      <c r="I521" s="5">
        <v>41617.0625</v>
      </c>
      <c r="J521" s="1">
        <v>82.0345</v>
      </c>
      <c r="L521" s="1">
        <v>79.2109</v>
      </c>
      <c r="O521" s="1">
        <v>2.82355</v>
      </c>
    </row>
    <row r="522">
      <c r="A522" s="5">
        <v>41612.69097222222</v>
      </c>
      <c r="B522" s="1">
        <v>92.10645466</v>
      </c>
      <c r="I522" s="5">
        <v>41617.06597222222</v>
      </c>
      <c r="J522" s="1">
        <v>81.4026</v>
      </c>
      <c r="L522" s="1">
        <v>78.1662</v>
      </c>
      <c r="O522" s="1">
        <v>3.23638</v>
      </c>
    </row>
    <row r="523">
      <c r="A523" s="5">
        <v>41612.694444444445</v>
      </c>
      <c r="B523" s="1">
        <v>93.72782704</v>
      </c>
      <c r="I523" s="5">
        <v>41617.069444444445</v>
      </c>
      <c r="J523" s="1">
        <v>81.955</v>
      </c>
      <c r="L523" s="1">
        <v>73.7144</v>
      </c>
      <c r="O523" s="1">
        <v>8.24057</v>
      </c>
    </row>
    <row r="524">
      <c r="A524" s="5">
        <v>41612.697916666664</v>
      </c>
      <c r="B524" s="1">
        <v>92.00929857</v>
      </c>
      <c r="I524" s="5">
        <v>41617.072916666664</v>
      </c>
      <c r="J524" s="1">
        <v>82.7839</v>
      </c>
      <c r="L524" s="1">
        <v>75.4884</v>
      </c>
      <c r="O524" s="1">
        <v>7.2955</v>
      </c>
    </row>
    <row r="525">
      <c r="A525" s="5">
        <v>41612.70138888889</v>
      </c>
      <c r="B525" s="1">
        <v>91.78009622</v>
      </c>
      <c r="I525" s="5">
        <v>41617.07638888889</v>
      </c>
      <c r="J525" s="1">
        <v>81.3636</v>
      </c>
      <c r="L525" s="1">
        <v>74.4186</v>
      </c>
      <c r="O525" s="1">
        <v>6.94503</v>
      </c>
    </row>
    <row r="526">
      <c r="A526" s="5">
        <v>41612.70486111111</v>
      </c>
      <c r="B526" s="1">
        <v>92.88011059</v>
      </c>
      <c r="I526" s="5">
        <v>41617.07986111111</v>
      </c>
      <c r="J526" s="1">
        <v>81.6464</v>
      </c>
      <c r="L526" s="1">
        <v>72.8983</v>
      </c>
      <c r="O526" s="1">
        <v>8.74813</v>
      </c>
    </row>
    <row r="527">
      <c r="A527" s="5">
        <v>41612.708333333336</v>
      </c>
      <c r="B527" s="1">
        <v>91.49568071</v>
      </c>
      <c r="I527" s="5">
        <v>41617.083333333336</v>
      </c>
      <c r="J527" s="1">
        <v>83.7141</v>
      </c>
      <c r="L527" s="1">
        <v>73.4059</v>
      </c>
      <c r="O527" s="1">
        <v>10.3082</v>
      </c>
    </row>
    <row r="528">
      <c r="A528" s="5">
        <v>41612.711805555555</v>
      </c>
      <c r="B528" s="1">
        <v>92.16856523</v>
      </c>
      <c r="I528" s="5">
        <v>41617.086805555555</v>
      </c>
      <c r="J528" s="1">
        <v>83.5367</v>
      </c>
      <c r="L528" s="1">
        <v>76.8789</v>
      </c>
      <c r="O528" s="1">
        <v>6.65777</v>
      </c>
    </row>
    <row r="529">
      <c r="A529" s="5">
        <v>41612.71527777778</v>
      </c>
      <c r="B529" s="1">
        <v>91.95875727</v>
      </c>
      <c r="I529" s="5">
        <v>41617.09027777778</v>
      </c>
      <c r="J529" s="1">
        <v>83.7271</v>
      </c>
      <c r="L529" s="1">
        <v>73.9778</v>
      </c>
      <c r="O529" s="1">
        <v>9.74928</v>
      </c>
    </row>
    <row r="530">
      <c r="A530" s="5">
        <v>41612.71875</v>
      </c>
      <c r="B530" s="1">
        <v>91.7865819</v>
      </c>
      <c r="I530" s="5">
        <v>41617.09375</v>
      </c>
      <c r="J530" s="1">
        <v>81.8417</v>
      </c>
      <c r="L530" s="1">
        <v>72.2454</v>
      </c>
      <c r="O530" s="1">
        <v>9.59629</v>
      </c>
    </row>
    <row r="531">
      <c r="A531" s="5">
        <v>41612.72222222222</v>
      </c>
      <c r="B531" s="1">
        <v>90.8042164</v>
      </c>
      <c r="I531" s="5">
        <v>41617.09722222222</v>
      </c>
      <c r="J531" s="1">
        <v>82.5841</v>
      </c>
      <c r="L531" s="1">
        <v>74.7007</v>
      </c>
      <c r="O531" s="1">
        <v>7.88345</v>
      </c>
    </row>
    <row r="532">
      <c r="A532" s="5">
        <v>41612.725694444445</v>
      </c>
      <c r="B532" s="1">
        <v>90.04604107</v>
      </c>
      <c r="I532" s="5">
        <v>41617.100694444445</v>
      </c>
      <c r="J532" s="1">
        <v>82.4967</v>
      </c>
      <c r="L532" s="1">
        <v>76.3697</v>
      </c>
      <c r="O532" s="1">
        <v>6.12695</v>
      </c>
    </row>
    <row r="533">
      <c r="A533" s="5">
        <v>41612.729166666664</v>
      </c>
      <c r="B533" s="1">
        <v>89.24455669</v>
      </c>
      <c r="I533" s="5">
        <v>41617.104166666664</v>
      </c>
      <c r="J533" s="1">
        <v>83.4816</v>
      </c>
      <c r="L533" s="1">
        <v>75.1797</v>
      </c>
      <c r="O533" s="1">
        <v>8.3019</v>
      </c>
    </row>
    <row r="534">
      <c r="A534" s="5">
        <v>41612.73263888889</v>
      </c>
      <c r="B534" s="1">
        <v>88.97549237</v>
      </c>
      <c r="I534" s="5">
        <v>41617.10763888889</v>
      </c>
      <c r="J534" s="1">
        <v>82.3002</v>
      </c>
      <c r="L534" s="1">
        <v>73.7569</v>
      </c>
      <c r="O534" s="1">
        <v>8.54335</v>
      </c>
    </row>
    <row r="535">
      <c r="A535" s="5">
        <v>41612.73611111111</v>
      </c>
      <c r="B535" s="1">
        <v>89.06278767</v>
      </c>
      <c r="I535" s="5">
        <v>41617.11111111111</v>
      </c>
      <c r="J535" s="1">
        <v>83.1385</v>
      </c>
      <c r="L535" s="1">
        <v>77.9191</v>
      </c>
      <c r="O535" s="1">
        <v>5.21939</v>
      </c>
    </row>
    <row r="536">
      <c r="A536" s="5">
        <v>41612.739583333336</v>
      </c>
      <c r="B536" s="1">
        <v>89.83434121</v>
      </c>
      <c r="I536" s="5">
        <v>41617.114583333336</v>
      </c>
      <c r="J536" s="1">
        <v>84.5063</v>
      </c>
      <c r="L536" s="1">
        <v>76.9387</v>
      </c>
      <c r="O536" s="1">
        <v>7.5676</v>
      </c>
    </row>
    <row r="537">
      <c r="A537" s="5">
        <v>41612.743055555555</v>
      </c>
      <c r="B537" s="1">
        <v>88.75770969</v>
      </c>
      <c r="I537" s="5">
        <v>41617.118055555555</v>
      </c>
      <c r="J537" s="1">
        <v>84.1441</v>
      </c>
      <c r="L537" s="1">
        <v>78.8695</v>
      </c>
      <c r="O537" s="1">
        <v>5.27461</v>
      </c>
    </row>
    <row r="538">
      <c r="A538" s="5">
        <v>41612.74652777778</v>
      </c>
      <c r="B538" s="1">
        <v>88.93708576</v>
      </c>
      <c r="I538" s="5">
        <v>41617.12152777778</v>
      </c>
      <c r="J538" s="1">
        <v>84.9068</v>
      </c>
      <c r="L538" s="1">
        <v>76.7769</v>
      </c>
      <c r="O538" s="1">
        <v>8.12989</v>
      </c>
    </row>
    <row r="539">
      <c r="A539" s="5">
        <v>41612.75</v>
      </c>
      <c r="B539" s="1">
        <v>89.89472492</v>
      </c>
      <c r="I539" s="5">
        <v>41617.125</v>
      </c>
      <c r="J539" s="1">
        <v>83.4924</v>
      </c>
      <c r="L539" s="1">
        <v>74.7517</v>
      </c>
      <c r="O539" s="1">
        <v>8.74076</v>
      </c>
    </row>
    <row r="540">
      <c r="A540" s="5">
        <v>41612.75347222222</v>
      </c>
      <c r="B540" s="1">
        <v>89.75942233</v>
      </c>
      <c r="I540" s="5">
        <v>41617.12847222222</v>
      </c>
      <c r="J540" s="1">
        <v>83.0792</v>
      </c>
      <c r="L540" s="1">
        <v>77.1548</v>
      </c>
      <c r="O540" s="1">
        <v>5.92433</v>
      </c>
    </row>
    <row r="541">
      <c r="A541" s="5">
        <v>41612.756944444445</v>
      </c>
      <c r="B541" s="1">
        <v>89.84901477</v>
      </c>
      <c r="I541" s="5">
        <v>41617.131944444445</v>
      </c>
      <c r="J541" s="1">
        <v>83.2005</v>
      </c>
      <c r="L541" s="1">
        <v>79.44</v>
      </c>
      <c r="O541" s="1">
        <v>3.76052</v>
      </c>
    </row>
    <row r="542">
      <c r="A542" s="5">
        <v>41612.760416666664</v>
      </c>
      <c r="B542" s="1">
        <v>89.09228711</v>
      </c>
      <c r="I542" s="5">
        <v>41617.135416666664</v>
      </c>
      <c r="J542" s="1">
        <v>83.8959</v>
      </c>
      <c r="L542" s="1">
        <v>79.6443</v>
      </c>
      <c r="O542" s="1">
        <v>4.25166</v>
      </c>
    </row>
    <row r="543">
      <c r="A543" s="5">
        <v>41612.76388888889</v>
      </c>
      <c r="B543" s="1">
        <v>89.28155577</v>
      </c>
      <c r="I543" s="5">
        <v>41617.13888888889</v>
      </c>
      <c r="J543" s="1">
        <v>84.4747</v>
      </c>
      <c r="L543" s="1">
        <v>80.6256</v>
      </c>
      <c r="O543" s="1">
        <v>3.84906</v>
      </c>
    </row>
    <row r="544">
      <c r="A544" s="5">
        <v>41612.76736111111</v>
      </c>
      <c r="B544" s="1">
        <v>88.97625236</v>
      </c>
      <c r="I544" s="5">
        <v>41617.14236111111</v>
      </c>
      <c r="J544" s="1">
        <v>85.6218</v>
      </c>
      <c r="L544" s="1">
        <v>82.7427</v>
      </c>
      <c r="O544" s="1">
        <v>2.87907</v>
      </c>
    </row>
    <row r="545">
      <c r="A545" s="5">
        <v>41612.770833333336</v>
      </c>
      <c r="B545" s="1">
        <v>88.31911026</v>
      </c>
      <c r="I545" s="5">
        <v>41617.145833333336</v>
      </c>
      <c r="J545" s="1">
        <v>85.6303</v>
      </c>
      <c r="L545" s="1">
        <v>83.7147</v>
      </c>
      <c r="O545" s="1">
        <v>1.91562</v>
      </c>
    </row>
    <row r="546">
      <c r="A546" s="5">
        <v>41612.774305555555</v>
      </c>
      <c r="B546" s="1">
        <v>86.89757046</v>
      </c>
      <c r="I546" s="5">
        <v>41617.149305555555</v>
      </c>
      <c r="J546" s="1">
        <v>84.9337</v>
      </c>
      <c r="L546" s="1">
        <v>88.2578</v>
      </c>
      <c r="O546" s="1">
        <v>3.32402</v>
      </c>
    </row>
    <row r="547">
      <c r="A547" s="5">
        <v>41612.77777777778</v>
      </c>
      <c r="B547" s="1">
        <v>86.46548218</v>
      </c>
      <c r="I547" s="5">
        <v>41617.15277777778</v>
      </c>
      <c r="J547" s="1">
        <v>83.6346</v>
      </c>
      <c r="L547" s="1">
        <v>85.9967</v>
      </c>
      <c r="O547" s="1">
        <v>2.36204</v>
      </c>
    </row>
    <row r="548">
      <c r="A548" s="5">
        <v>41612.78125</v>
      </c>
      <c r="B548" s="1">
        <v>87.93127799</v>
      </c>
      <c r="I548" s="5">
        <v>41617.15625</v>
      </c>
      <c r="J548" s="1">
        <v>85.944</v>
      </c>
      <c r="L548" s="1">
        <v>80.9042</v>
      </c>
      <c r="O548" s="1">
        <v>5.03984</v>
      </c>
    </row>
    <row r="549">
      <c r="A549" s="5">
        <v>41612.78472222222</v>
      </c>
      <c r="B549" s="1">
        <v>86.14703741</v>
      </c>
      <c r="I549" s="5">
        <v>41617.15972222222</v>
      </c>
      <c r="J549" s="1">
        <v>84.9391</v>
      </c>
      <c r="L549" s="1">
        <v>79.1689</v>
      </c>
      <c r="O549" s="1">
        <v>5.77014</v>
      </c>
    </row>
    <row r="550">
      <c r="A550" s="5">
        <v>41612.788194444445</v>
      </c>
      <c r="B550" s="1">
        <v>86.20108694</v>
      </c>
      <c r="I550" s="5">
        <v>41617.163194444445</v>
      </c>
      <c r="J550" s="1">
        <v>84.881</v>
      </c>
      <c r="L550" s="1">
        <v>76.2685</v>
      </c>
      <c r="O550" s="1">
        <v>8.61252</v>
      </c>
    </row>
    <row r="551">
      <c r="A551" s="5">
        <v>41612.791666666664</v>
      </c>
      <c r="B551" s="1">
        <v>84.68833564</v>
      </c>
      <c r="I551" s="5">
        <v>41617.166666666664</v>
      </c>
      <c r="J551" s="1">
        <v>84.8561</v>
      </c>
      <c r="L551" s="1">
        <v>72.3213</v>
      </c>
      <c r="O551" s="1">
        <v>12.5348</v>
      </c>
    </row>
    <row r="552">
      <c r="A552" s="5">
        <v>41612.79513888889</v>
      </c>
      <c r="B552" s="1">
        <v>84.55245269</v>
      </c>
      <c r="I552" s="5">
        <v>41617.17013888889</v>
      </c>
      <c r="J552" s="1">
        <v>84.3271</v>
      </c>
      <c r="L552" s="1">
        <v>75.1978</v>
      </c>
      <c r="O552" s="1">
        <v>9.12925</v>
      </c>
    </row>
    <row r="553">
      <c r="A553" s="5">
        <v>41612.79861111111</v>
      </c>
      <c r="B553" s="1">
        <v>85.03371137</v>
      </c>
      <c r="I553" s="5">
        <v>41617.17361111111</v>
      </c>
      <c r="J553" s="1">
        <v>84.6868</v>
      </c>
      <c r="L553" s="1">
        <v>68.7811</v>
      </c>
      <c r="O553" s="1">
        <v>15.9057</v>
      </c>
    </row>
    <row r="554">
      <c r="A554" s="5">
        <v>41612.802083333336</v>
      </c>
      <c r="B554" s="1">
        <v>84.16566457</v>
      </c>
      <c r="I554" s="5">
        <v>41617.177083333336</v>
      </c>
      <c r="J554" s="1">
        <v>84.4656</v>
      </c>
      <c r="L554" s="1">
        <v>67.3743</v>
      </c>
      <c r="O554" s="1">
        <v>17.0913</v>
      </c>
    </row>
    <row r="555">
      <c r="A555" s="5">
        <v>41612.805555555555</v>
      </c>
      <c r="B555" s="1">
        <v>83.41172533</v>
      </c>
      <c r="I555" s="5">
        <v>41617.180555555555</v>
      </c>
      <c r="J555" s="1">
        <v>82.3585</v>
      </c>
      <c r="L555" s="1">
        <v>66.3761</v>
      </c>
      <c r="O555" s="1">
        <v>15.9825</v>
      </c>
    </row>
    <row r="556">
      <c r="A556" s="5">
        <v>41612.80902777778</v>
      </c>
      <c r="B556" s="1">
        <v>83.48429814</v>
      </c>
      <c r="I556" s="5">
        <v>41617.18402777778</v>
      </c>
      <c r="J556" s="1">
        <v>82.6514</v>
      </c>
      <c r="L556" s="1">
        <v>70.1323</v>
      </c>
      <c r="O556" s="1">
        <v>12.5191</v>
      </c>
    </row>
    <row r="557">
      <c r="A557" s="5">
        <v>41612.8125</v>
      </c>
      <c r="B557" s="1">
        <v>84.03467948</v>
      </c>
      <c r="I557" s="5">
        <v>41617.1875</v>
      </c>
      <c r="J557" s="1">
        <v>82.153</v>
      </c>
      <c r="L557" s="1">
        <v>75.1119</v>
      </c>
      <c r="O557" s="1">
        <v>7.0411</v>
      </c>
    </row>
    <row r="558">
      <c r="A558" s="5">
        <v>41612.81597222222</v>
      </c>
      <c r="B558" s="1">
        <v>84.02689217</v>
      </c>
      <c r="I558" s="5">
        <v>41617.19097222222</v>
      </c>
      <c r="J558" s="1">
        <v>81.6449</v>
      </c>
      <c r="L558" s="1">
        <v>73.6986</v>
      </c>
      <c r="O558" s="1">
        <v>7.94629</v>
      </c>
    </row>
    <row r="559">
      <c r="A559" s="5">
        <v>41612.819444444445</v>
      </c>
      <c r="B559" s="1">
        <v>83.67734936</v>
      </c>
      <c r="I559" s="5">
        <v>41617.194444444445</v>
      </c>
      <c r="J559" s="1">
        <v>82.406</v>
      </c>
      <c r="L559" s="1">
        <v>73.9525</v>
      </c>
      <c r="O559" s="1">
        <v>8.45343</v>
      </c>
    </row>
    <row r="560">
      <c r="A560" s="5">
        <v>41612.822916666664</v>
      </c>
      <c r="B560" s="1">
        <v>82.31388201</v>
      </c>
      <c r="I560" s="5">
        <v>41617.197916666664</v>
      </c>
      <c r="J560" s="1">
        <v>82.1913</v>
      </c>
      <c r="L560" s="1">
        <v>72.3688</v>
      </c>
      <c r="O560" s="1">
        <v>9.82257</v>
      </c>
    </row>
    <row r="561">
      <c r="A561" s="5">
        <v>41612.82638888889</v>
      </c>
      <c r="B561" s="1">
        <v>81.0600880999999</v>
      </c>
      <c r="I561" s="5">
        <v>41617.20138888889</v>
      </c>
      <c r="J561" s="1">
        <v>81.0984</v>
      </c>
      <c r="L561" s="1">
        <v>74.686</v>
      </c>
      <c r="O561" s="1">
        <v>6.41244</v>
      </c>
    </row>
    <row r="562">
      <c r="A562" s="5">
        <v>41612.82986111111</v>
      </c>
      <c r="B562" s="1">
        <v>81.804672</v>
      </c>
      <c r="I562" s="5">
        <v>41617.20486111111</v>
      </c>
      <c r="J562" s="1">
        <v>79.9546</v>
      </c>
      <c r="L562" s="1">
        <v>73.917</v>
      </c>
      <c r="O562" s="1">
        <v>6.03759</v>
      </c>
    </row>
    <row r="563">
      <c r="A563" s="5">
        <v>41612.833333333336</v>
      </c>
      <c r="B563" s="1">
        <v>82.54389631</v>
      </c>
      <c r="I563" s="5">
        <v>41617.208333333336</v>
      </c>
      <c r="J563" s="1">
        <v>79.1323</v>
      </c>
      <c r="L563" s="1">
        <v>74.3487</v>
      </c>
      <c r="O563" s="1">
        <v>4.78367</v>
      </c>
    </row>
    <row r="564">
      <c r="A564" s="5">
        <v>41612.836805555555</v>
      </c>
      <c r="B564" s="1">
        <v>81.87183273</v>
      </c>
      <c r="I564" s="5">
        <v>41617.211805555555</v>
      </c>
      <c r="J564" s="1">
        <v>78.5061</v>
      </c>
      <c r="L564" s="1">
        <v>78.6273</v>
      </c>
      <c r="O564" s="1">
        <v>0.12122</v>
      </c>
    </row>
    <row r="565">
      <c r="A565" s="5">
        <v>41612.84027777778</v>
      </c>
      <c r="B565" s="1">
        <v>80.99710173</v>
      </c>
      <c r="I565" s="5">
        <v>41617.21527777778</v>
      </c>
      <c r="J565" s="1">
        <v>80.1317</v>
      </c>
      <c r="L565" s="1">
        <v>83.5201</v>
      </c>
      <c r="O565" s="1">
        <v>3.38845</v>
      </c>
    </row>
    <row r="566">
      <c r="A566" s="5">
        <v>41612.84375</v>
      </c>
      <c r="B566" s="1">
        <v>79.91313421</v>
      </c>
      <c r="I566" s="5">
        <v>41617.21875</v>
      </c>
      <c r="J566" s="1">
        <v>79.7229</v>
      </c>
      <c r="L566" s="1">
        <v>89.2326</v>
      </c>
      <c r="O566" s="1">
        <v>9.50969</v>
      </c>
    </row>
    <row r="567">
      <c r="A567" s="5">
        <v>41612.84722222222</v>
      </c>
      <c r="B567" s="1">
        <v>81.32479433</v>
      </c>
      <c r="I567" s="5">
        <v>41617.22222222222</v>
      </c>
      <c r="J567" s="1">
        <v>79.2243</v>
      </c>
      <c r="L567" s="1">
        <v>89.2588</v>
      </c>
      <c r="O567" s="1">
        <v>10.0344</v>
      </c>
    </row>
    <row r="568">
      <c r="A568" s="5">
        <v>41612.850694444445</v>
      </c>
      <c r="B568" s="1">
        <v>79.94101834</v>
      </c>
      <c r="I568" s="5">
        <v>41617.225694444445</v>
      </c>
      <c r="J568" s="1">
        <v>78.6297</v>
      </c>
      <c r="L568" s="1">
        <v>88.7614</v>
      </c>
      <c r="O568" s="1">
        <v>10.1317</v>
      </c>
    </row>
    <row r="569">
      <c r="A569" s="5">
        <v>41612.854166666664</v>
      </c>
      <c r="B569" s="1">
        <v>79.44182803</v>
      </c>
      <c r="I569" s="5">
        <v>41617.229166666664</v>
      </c>
      <c r="J569" s="1">
        <v>77.3641</v>
      </c>
      <c r="L569" s="1">
        <v>90.9873</v>
      </c>
      <c r="O569" s="1">
        <v>13.6231</v>
      </c>
    </row>
    <row r="570">
      <c r="A570" s="5">
        <v>41612.85763888889</v>
      </c>
      <c r="B570" s="1">
        <v>79.5319967</v>
      </c>
      <c r="I570" s="5">
        <v>41617.23263888889</v>
      </c>
      <c r="J570" s="1">
        <v>75.6558</v>
      </c>
      <c r="L570" s="1">
        <v>90.3592</v>
      </c>
      <c r="O570" s="1">
        <v>14.7033</v>
      </c>
    </row>
    <row r="571">
      <c r="A571" s="5">
        <v>41612.86111111111</v>
      </c>
      <c r="B571" s="1">
        <v>79.58711093</v>
      </c>
      <c r="I571" s="5">
        <v>41617.23611111111</v>
      </c>
      <c r="J571" s="1">
        <v>75.1874</v>
      </c>
      <c r="L571" s="1">
        <v>89.5941</v>
      </c>
      <c r="O571" s="1">
        <v>14.4067</v>
      </c>
    </row>
    <row r="572">
      <c r="A572" s="5">
        <v>41612.864583333336</v>
      </c>
      <c r="B572" s="1">
        <v>79.2697328</v>
      </c>
      <c r="I572" s="5">
        <v>41617.239583333336</v>
      </c>
      <c r="J572" s="1">
        <v>76.6105</v>
      </c>
      <c r="L572" s="1">
        <v>90.3157</v>
      </c>
      <c r="O572" s="1">
        <v>13.7053</v>
      </c>
    </row>
    <row r="573">
      <c r="A573" s="5">
        <v>41612.868055555555</v>
      </c>
      <c r="B573" s="1">
        <v>81.02489838</v>
      </c>
      <c r="I573" s="5">
        <v>41617.243055555555</v>
      </c>
      <c r="J573" s="1">
        <v>74.8641</v>
      </c>
      <c r="L573" s="1">
        <v>92.1801</v>
      </c>
      <c r="O573" s="1">
        <v>17.316</v>
      </c>
    </row>
    <row r="574">
      <c r="A574" s="5">
        <v>41612.87152777778</v>
      </c>
      <c r="B574" s="1">
        <v>80.60286328</v>
      </c>
      <c r="I574" s="5">
        <v>41617.24652777778</v>
      </c>
      <c r="J574" s="1">
        <v>76.1806</v>
      </c>
      <c r="L574" s="1">
        <v>93.3901</v>
      </c>
      <c r="O574" s="1">
        <v>17.2095</v>
      </c>
    </row>
    <row r="575">
      <c r="A575" s="5">
        <v>41612.875</v>
      </c>
      <c r="B575" s="1">
        <v>80.44649158</v>
      </c>
      <c r="I575" s="5">
        <v>41617.25</v>
      </c>
      <c r="J575" s="1">
        <v>74.4947</v>
      </c>
      <c r="L575" s="1">
        <v>94.7705</v>
      </c>
      <c r="O575" s="1">
        <v>20.2757</v>
      </c>
    </row>
    <row r="576">
      <c r="A576" s="5">
        <v>41612.87847222222</v>
      </c>
      <c r="B576" s="1">
        <v>81.0739975999999</v>
      </c>
      <c r="I576" s="5">
        <v>41617.25347222222</v>
      </c>
      <c r="J576" s="1">
        <v>73.8192</v>
      </c>
      <c r="L576" s="1">
        <v>97.06</v>
      </c>
      <c r="O576" s="1">
        <v>23.2407</v>
      </c>
    </row>
    <row r="577">
      <c r="A577" s="5">
        <v>41612.881944444445</v>
      </c>
      <c r="B577" s="1">
        <v>80.13239831</v>
      </c>
      <c r="I577" s="5">
        <v>41617.256944444445</v>
      </c>
      <c r="J577" s="1">
        <v>73.6795</v>
      </c>
      <c r="L577" s="1">
        <v>93.6399</v>
      </c>
      <c r="O577" s="1">
        <v>19.9604</v>
      </c>
    </row>
    <row r="578">
      <c r="A578" s="5">
        <v>41612.885416666664</v>
      </c>
      <c r="B578" s="1">
        <v>81.33413076</v>
      </c>
      <c r="I578" s="5">
        <v>41617.260416666664</v>
      </c>
      <c r="J578" s="1">
        <v>73.8843</v>
      </c>
      <c r="L578" s="1">
        <v>91.7679</v>
      </c>
      <c r="O578" s="1">
        <v>17.8835</v>
      </c>
    </row>
    <row r="579">
      <c r="A579" s="5">
        <v>41612.88888888889</v>
      </c>
      <c r="B579" s="1">
        <v>79.51232841</v>
      </c>
      <c r="I579" s="5">
        <v>41617.26388888889</v>
      </c>
      <c r="J579" s="1">
        <v>73.8637</v>
      </c>
      <c r="L579" s="1">
        <v>93.426</v>
      </c>
      <c r="O579" s="1">
        <v>19.5623</v>
      </c>
    </row>
    <row r="580">
      <c r="A580" s="5">
        <v>41612.89236111111</v>
      </c>
      <c r="B580" s="1">
        <v>80.50032751</v>
      </c>
      <c r="I580" s="5">
        <v>41617.26736111111</v>
      </c>
      <c r="J580" s="1">
        <v>74.8801</v>
      </c>
      <c r="L580" s="1">
        <v>89.8261</v>
      </c>
      <c r="O580" s="1">
        <v>14.9461</v>
      </c>
    </row>
    <row r="581">
      <c r="A581" s="5">
        <v>41612.895833333336</v>
      </c>
      <c r="B581" s="1">
        <v>79.97948954</v>
      </c>
      <c r="I581" s="5">
        <v>41617.270833333336</v>
      </c>
      <c r="J581" s="1">
        <v>74.5481</v>
      </c>
      <c r="L581" s="1">
        <v>94.3942</v>
      </c>
      <c r="O581" s="1">
        <v>19.8462</v>
      </c>
    </row>
    <row r="582">
      <c r="A582" s="5">
        <v>41612.899305555555</v>
      </c>
      <c r="B582" s="1">
        <v>79.83015237</v>
      </c>
      <c r="I582" s="5">
        <v>41617.274305555555</v>
      </c>
      <c r="J582" s="1">
        <v>72.9429</v>
      </c>
      <c r="L582" s="1">
        <v>101.532</v>
      </c>
      <c r="O582" s="1">
        <v>28.5893</v>
      </c>
    </row>
    <row r="583">
      <c r="A583" s="5">
        <v>41612.90277777778</v>
      </c>
      <c r="B583" s="1">
        <v>78.96169451</v>
      </c>
      <c r="I583" s="5">
        <v>41617.27777777778</v>
      </c>
      <c r="J583" s="1">
        <v>72.3792</v>
      </c>
      <c r="L583" s="1">
        <v>103.087</v>
      </c>
      <c r="O583" s="1">
        <v>30.7076</v>
      </c>
    </row>
    <row r="584">
      <c r="A584" s="5">
        <v>41612.90625</v>
      </c>
      <c r="B584" s="1">
        <v>78.74249219</v>
      </c>
      <c r="I584" s="5">
        <v>41617.28125</v>
      </c>
      <c r="J584" s="1">
        <v>74.0434</v>
      </c>
      <c r="L584" s="1">
        <v>97.2598</v>
      </c>
      <c r="O584" s="1">
        <v>23.2165</v>
      </c>
    </row>
    <row r="585">
      <c r="A585" s="5">
        <v>41612.90972222222</v>
      </c>
      <c r="B585" s="1">
        <v>77.26466917</v>
      </c>
      <c r="I585" s="5">
        <v>41617.28472222222</v>
      </c>
      <c r="J585" s="1">
        <v>73.7141</v>
      </c>
      <c r="L585" s="1">
        <v>95.6853</v>
      </c>
      <c r="O585" s="1">
        <v>21.9712</v>
      </c>
    </row>
    <row r="586">
      <c r="A586" s="5">
        <v>41612.913194444445</v>
      </c>
      <c r="B586" s="1">
        <v>77.86819433</v>
      </c>
      <c r="I586" s="5">
        <v>41617.288194444445</v>
      </c>
      <c r="J586" s="1">
        <v>73.9172</v>
      </c>
      <c r="L586" s="1">
        <v>94.1437</v>
      </c>
      <c r="O586" s="1">
        <v>20.2265</v>
      </c>
    </row>
    <row r="587">
      <c r="A587" s="5">
        <v>41612.916666666664</v>
      </c>
      <c r="B587" s="1">
        <v>76.76317722</v>
      </c>
      <c r="I587" s="5">
        <v>41617.291666666664</v>
      </c>
      <c r="J587" s="1">
        <v>73.828</v>
      </c>
      <c r="L587" s="1">
        <v>93.7851</v>
      </c>
      <c r="O587" s="1">
        <v>19.9571</v>
      </c>
    </row>
    <row r="588">
      <c r="A588" s="5">
        <v>41612.92013888889</v>
      </c>
      <c r="B588" s="1">
        <v>78.47627847</v>
      </c>
      <c r="I588" s="5">
        <v>41617.29513888889</v>
      </c>
      <c r="J588" s="1">
        <v>73.0886</v>
      </c>
      <c r="L588" s="1">
        <v>95.9592</v>
      </c>
      <c r="O588" s="1">
        <v>22.8707</v>
      </c>
    </row>
    <row r="589">
      <c r="A589" s="5">
        <v>41612.92361111111</v>
      </c>
      <c r="B589" s="1">
        <v>76.77337183</v>
      </c>
      <c r="I589" s="5">
        <v>41617.29861111111</v>
      </c>
      <c r="J589" s="1">
        <v>72.2321</v>
      </c>
      <c r="L589" s="1">
        <v>97.8155</v>
      </c>
      <c r="O589" s="1">
        <v>25.5834</v>
      </c>
    </row>
    <row r="590">
      <c r="A590" s="5">
        <v>41612.927083333336</v>
      </c>
      <c r="B590" s="1">
        <v>77.43778372</v>
      </c>
      <c r="I590" s="5">
        <v>41617.302083333336</v>
      </c>
      <c r="J590" s="1">
        <v>72.3493</v>
      </c>
      <c r="L590" s="1">
        <v>98.621</v>
      </c>
      <c r="O590" s="1">
        <v>26.2717</v>
      </c>
    </row>
    <row r="591">
      <c r="A591" s="5">
        <v>41612.930555555555</v>
      </c>
      <c r="B591" s="1">
        <v>77.36030679</v>
      </c>
      <c r="I591" s="5">
        <v>41617.305555555555</v>
      </c>
      <c r="J591" s="1">
        <v>72.9115</v>
      </c>
      <c r="L591" s="1">
        <v>98.9802</v>
      </c>
      <c r="O591" s="1">
        <v>26.0687</v>
      </c>
    </row>
    <row r="592">
      <c r="A592" s="5">
        <v>41612.93402777778</v>
      </c>
      <c r="B592" s="1">
        <v>76.11909253</v>
      </c>
      <c r="I592" s="5">
        <v>41617.30902777778</v>
      </c>
      <c r="J592" s="1">
        <v>73.3315</v>
      </c>
      <c r="L592" s="1">
        <v>97.2604</v>
      </c>
      <c r="O592" s="1">
        <v>23.9289</v>
      </c>
    </row>
    <row r="593">
      <c r="A593" s="5">
        <v>41612.9375</v>
      </c>
      <c r="B593" s="1">
        <v>76.56850919</v>
      </c>
      <c r="I593" s="5">
        <v>41617.3125</v>
      </c>
      <c r="J593" s="1">
        <v>73.0548</v>
      </c>
      <c r="L593" s="1">
        <v>98.7049</v>
      </c>
      <c r="O593" s="1">
        <v>25.6502</v>
      </c>
    </row>
    <row r="594">
      <c r="A594" s="5">
        <v>41612.94097222222</v>
      </c>
      <c r="B594" s="1">
        <v>76.48572951</v>
      </c>
      <c r="I594" s="5">
        <v>41617.31597222222</v>
      </c>
      <c r="J594" s="1">
        <v>72.3346</v>
      </c>
      <c r="L594" s="1">
        <v>97.8837</v>
      </c>
      <c r="O594" s="1">
        <v>25.5491</v>
      </c>
    </row>
    <row r="595">
      <c r="A595" s="5">
        <v>41612.944444444445</v>
      </c>
      <c r="B595" s="1">
        <v>76.4624307</v>
      </c>
      <c r="I595" s="5">
        <v>41617.319444444445</v>
      </c>
      <c r="J595" s="1">
        <v>71.6397</v>
      </c>
      <c r="L595" s="1">
        <v>96.1987</v>
      </c>
      <c r="O595" s="1">
        <v>24.559</v>
      </c>
    </row>
    <row r="596">
      <c r="A596" s="5">
        <v>41612.947916666664</v>
      </c>
      <c r="B596" s="1">
        <v>77.35105191</v>
      </c>
      <c r="I596" s="5">
        <v>41617.322916666664</v>
      </c>
      <c r="J596" s="1">
        <v>72.2332</v>
      </c>
      <c r="L596" s="1">
        <v>99.5889</v>
      </c>
      <c r="O596" s="1">
        <v>27.3557</v>
      </c>
    </row>
    <row r="597">
      <c r="A597" s="5">
        <v>41612.95138888889</v>
      </c>
      <c r="B597" s="1">
        <v>77.04228069</v>
      </c>
      <c r="I597" s="5">
        <v>41617.32638888889</v>
      </c>
      <c r="J597" s="1">
        <v>71.7832</v>
      </c>
      <c r="L597" s="1">
        <v>99.6442</v>
      </c>
      <c r="O597" s="1">
        <v>27.8609</v>
      </c>
    </row>
    <row r="598">
      <c r="A598" s="5">
        <v>41612.95486111111</v>
      </c>
      <c r="B598" s="1">
        <v>76.28685218</v>
      </c>
      <c r="I598" s="5">
        <v>41617.32986111111</v>
      </c>
      <c r="J598" s="1">
        <v>73.2738</v>
      </c>
      <c r="L598" s="1">
        <v>99.114</v>
      </c>
      <c r="O598" s="1">
        <v>25.8401</v>
      </c>
    </row>
    <row r="599">
      <c r="A599" s="5">
        <v>41612.958333333336</v>
      </c>
      <c r="B599" s="1">
        <v>77.58567673</v>
      </c>
      <c r="I599" s="5">
        <v>41617.333333333336</v>
      </c>
      <c r="J599" s="1">
        <v>71.6524</v>
      </c>
      <c r="L599" s="1">
        <v>101.925</v>
      </c>
      <c r="O599" s="1">
        <v>30.2721</v>
      </c>
    </row>
    <row r="600">
      <c r="A600" s="5">
        <v>41612.961805555555</v>
      </c>
      <c r="B600" s="1">
        <v>78.52005968</v>
      </c>
      <c r="I600" s="5">
        <v>41617.336805555555</v>
      </c>
      <c r="J600" s="1">
        <v>72.4024</v>
      </c>
      <c r="L600" s="1">
        <v>99.1945</v>
      </c>
      <c r="O600" s="1">
        <v>26.7921</v>
      </c>
    </row>
    <row r="601">
      <c r="A601" s="5">
        <v>41612.96527777778</v>
      </c>
      <c r="B601" s="1">
        <v>79.65510723</v>
      </c>
      <c r="I601" s="5">
        <v>41617.34027777778</v>
      </c>
      <c r="J601" s="1">
        <v>70.7415</v>
      </c>
      <c r="L601" s="1">
        <v>97.2255</v>
      </c>
      <c r="O601" s="1">
        <v>26.4839</v>
      </c>
    </row>
    <row r="602">
      <c r="A602" s="5">
        <v>41612.96875</v>
      </c>
      <c r="B602" s="1">
        <v>80.1073755</v>
      </c>
      <c r="I602" s="5">
        <v>41617.34375</v>
      </c>
      <c r="J602" s="1">
        <v>72.7568</v>
      </c>
      <c r="L602" s="1">
        <v>100.32</v>
      </c>
      <c r="O602" s="1">
        <v>27.5631</v>
      </c>
    </row>
    <row r="603">
      <c r="A603" s="5">
        <v>41612.97222222222</v>
      </c>
      <c r="B603" s="1">
        <v>79.97991582</v>
      </c>
      <c r="I603" s="5">
        <v>41617.34722222222</v>
      </c>
      <c r="J603" s="1">
        <v>72.2152</v>
      </c>
      <c r="L603" s="1">
        <v>102.714</v>
      </c>
      <c r="O603" s="1">
        <v>30.4989</v>
      </c>
    </row>
    <row r="604">
      <c r="A604" s="5">
        <v>41612.975694444445</v>
      </c>
      <c r="B604" s="1">
        <v>82.09911484</v>
      </c>
      <c r="I604" s="5">
        <v>41617.350694444445</v>
      </c>
      <c r="J604" s="1">
        <v>71.1671</v>
      </c>
      <c r="L604" s="1">
        <v>100.783</v>
      </c>
      <c r="O604" s="1">
        <v>29.6164</v>
      </c>
    </row>
    <row r="605">
      <c r="A605" s="5">
        <v>41612.979166666664</v>
      </c>
      <c r="B605" s="1">
        <v>81.02731208</v>
      </c>
      <c r="I605" s="5">
        <v>41617.354166666664</v>
      </c>
      <c r="J605" s="1">
        <v>71.1313</v>
      </c>
      <c r="L605" s="1">
        <v>100.906</v>
      </c>
      <c r="O605" s="1">
        <v>29.7752</v>
      </c>
    </row>
    <row r="606">
      <c r="A606" s="5">
        <v>41612.98263888889</v>
      </c>
      <c r="B606" s="1">
        <v>82.36891368</v>
      </c>
      <c r="I606" s="5">
        <v>41617.35763888889</v>
      </c>
      <c r="J606" s="1">
        <v>72.475</v>
      </c>
      <c r="L606" s="1">
        <v>106.08</v>
      </c>
      <c r="O606" s="1">
        <v>33.6054</v>
      </c>
    </row>
    <row r="607">
      <c r="A607" s="5">
        <v>41612.98611111111</v>
      </c>
      <c r="B607" s="1">
        <v>82.43188272</v>
      </c>
      <c r="I607" s="5">
        <v>41617.36111111111</v>
      </c>
      <c r="J607" s="1">
        <v>71.7807</v>
      </c>
      <c r="L607" s="1">
        <v>103.693</v>
      </c>
      <c r="O607" s="1">
        <v>31.912</v>
      </c>
    </row>
    <row r="608">
      <c r="A608" s="5">
        <v>41612.989583333336</v>
      </c>
      <c r="B608" s="1">
        <v>83.27622491</v>
      </c>
      <c r="I608" s="5">
        <v>41617.364583333336</v>
      </c>
      <c r="J608" s="1">
        <v>70.6714</v>
      </c>
      <c r="L608" s="1">
        <v>99.0521</v>
      </c>
      <c r="O608" s="1">
        <v>28.3806</v>
      </c>
    </row>
    <row r="609">
      <c r="A609" s="5">
        <v>41612.993055555555</v>
      </c>
      <c r="B609" s="1">
        <v>81.25979414</v>
      </c>
      <c r="I609" s="5">
        <v>41617.368055555555</v>
      </c>
      <c r="J609" s="1">
        <v>72.5752</v>
      </c>
      <c r="L609" s="1">
        <v>97.5725</v>
      </c>
      <c r="O609" s="1">
        <v>24.9973</v>
      </c>
    </row>
    <row r="610">
      <c r="A610" s="5">
        <v>41612.99652777778</v>
      </c>
      <c r="B610" s="1">
        <v>81.76280285</v>
      </c>
      <c r="I610" s="5">
        <v>41617.37152777778</v>
      </c>
      <c r="J610" s="1">
        <v>74.6551</v>
      </c>
      <c r="L610" s="1">
        <v>104.522</v>
      </c>
      <c r="O610" s="1">
        <v>29.8668</v>
      </c>
    </row>
    <row r="611">
      <c r="A611" s="5">
        <v>41613.0</v>
      </c>
      <c r="B611" s="1">
        <v>83.35420453</v>
      </c>
      <c r="I611" s="5">
        <v>41617.375</v>
      </c>
      <c r="J611" s="1">
        <v>74.771</v>
      </c>
      <c r="L611" s="1">
        <v>102.924</v>
      </c>
      <c r="O611" s="1">
        <v>28.1534</v>
      </c>
    </row>
    <row r="612">
      <c r="A612" s="5">
        <v>41613.00347222222</v>
      </c>
      <c r="B612" s="1">
        <v>82.52295937</v>
      </c>
      <c r="I612" s="5">
        <v>41617.37847222222</v>
      </c>
      <c r="J612" s="1">
        <v>76.3667</v>
      </c>
      <c r="L612" s="1">
        <v>103.792</v>
      </c>
      <c r="O612" s="1">
        <v>27.4251</v>
      </c>
    </row>
    <row r="613">
      <c r="A613" s="5">
        <v>41613.006944444445</v>
      </c>
      <c r="B613" s="1">
        <v>81.85942459</v>
      </c>
      <c r="I613" s="5">
        <v>41617.381944444445</v>
      </c>
      <c r="J613" s="1">
        <v>77.9373</v>
      </c>
      <c r="L613" s="1">
        <v>105.9</v>
      </c>
      <c r="O613" s="1">
        <v>27.9624</v>
      </c>
    </row>
    <row r="614">
      <c r="A614" s="5">
        <v>41613.010416666664</v>
      </c>
      <c r="B614" s="1">
        <v>81.8037868</v>
      </c>
      <c r="I614" s="5">
        <v>41617.385416666664</v>
      </c>
      <c r="J614" s="1">
        <v>78.2431</v>
      </c>
      <c r="L614" s="1">
        <v>104.904</v>
      </c>
      <c r="O614" s="1">
        <v>26.6611</v>
      </c>
    </row>
    <row r="615">
      <c r="A615" s="5">
        <v>41613.01388888889</v>
      </c>
      <c r="B615" s="1">
        <v>82.57528729</v>
      </c>
      <c r="I615" s="5">
        <v>41617.38888888889</v>
      </c>
      <c r="J615" s="1">
        <v>77.1913</v>
      </c>
      <c r="L615" s="1">
        <v>99.8646</v>
      </c>
      <c r="O615" s="1">
        <v>22.6732</v>
      </c>
    </row>
    <row r="616">
      <c r="A616" s="5">
        <v>41613.01736111111</v>
      </c>
      <c r="B616" s="1">
        <v>82.90318308</v>
      </c>
      <c r="I616" s="5">
        <v>41617.39236111111</v>
      </c>
      <c r="J616" s="1">
        <v>78.2646</v>
      </c>
      <c r="L616" s="1">
        <v>94.4603</v>
      </c>
      <c r="O616" s="1">
        <v>16.1957</v>
      </c>
    </row>
    <row r="617">
      <c r="A617" s="5">
        <v>41613.020833333336</v>
      </c>
      <c r="B617" s="1">
        <v>82.4823319</v>
      </c>
      <c r="I617" s="5">
        <v>41617.395833333336</v>
      </c>
      <c r="J617" s="1">
        <v>77.7792</v>
      </c>
      <c r="L617" s="1">
        <v>96.0746</v>
      </c>
      <c r="O617" s="1">
        <v>18.2954</v>
      </c>
    </row>
    <row r="618">
      <c r="A618" s="5">
        <v>41613.024305555555</v>
      </c>
      <c r="B618" s="1">
        <v>83.39210799</v>
      </c>
      <c r="I618" s="5">
        <v>41617.399305555555</v>
      </c>
      <c r="J618" s="1">
        <v>77.0351</v>
      </c>
      <c r="L618" s="1">
        <v>97.8569</v>
      </c>
      <c r="O618" s="1">
        <v>20.8218</v>
      </c>
    </row>
    <row r="619">
      <c r="A619" s="5">
        <v>41613.02777777778</v>
      </c>
      <c r="B619" s="1">
        <v>81.37690913</v>
      </c>
      <c r="I619" s="5">
        <v>41617.40277777778</v>
      </c>
      <c r="J619" s="1">
        <v>75.9824</v>
      </c>
      <c r="L619" s="1">
        <v>99.3416</v>
      </c>
      <c r="O619" s="1">
        <v>23.3592</v>
      </c>
    </row>
    <row r="620">
      <c r="A620" s="5">
        <v>41613.03125</v>
      </c>
      <c r="B620" s="1">
        <v>81.24603216</v>
      </c>
      <c r="I620" s="5">
        <v>41617.40625</v>
      </c>
      <c r="J620" s="1">
        <v>75.1043</v>
      </c>
      <c r="L620" s="1">
        <v>97.754</v>
      </c>
      <c r="O620" s="1">
        <v>22.6497</v>
      </c>
    </row>
    <row r="621">
      <c r="A621" s="5">
        <v>41613.03472222222</v>
      </c>
      <c r="B621" s="1">
        <v>82.58037157</v>
      </c>
      <c r="I621" s="5">
        <v>41617.40972222222</v>
      </c>
      <c r="J621" s="1">
        <v>75.977</v>
      </c>
      <c r="L621" s="1">
        <v>99.3382</v>
      </c>
      <c r="O621" s="1">
        <v>23.3612</v>
      </c>
    </row>
    <row r="622">
      <c r="A622" s="5">
        <v>41613.038194444445</v>
      </c>
      <c r="B622" s="1">
        <v>81.87701487</v>
      </c>
      <c r="I622" s="5">
        <v>41617.413194444445</v>
      </c>
      <c r="J622" s="1">
        <v>74.6053</v>
      </c>
      <c r="L622" s="1">
        <v>92.196</v>
      </c>
      <c r="O622" s="1">
        <v>17.5907</v>
      </c>
    </row>
    <row r="623">
      <c r="A623" s="5">
        <v>41613.041666666664</v>
      </c>
      <c r="B623" s="1">
        <v>83.55915859</v>
      </c>
      <c r="I623" s="5">
        <v>41617.416666666664</v>
      </c>
      <c r="J623" s="1">
        <v>74.2003</v>
      </c>
      <c r="L623" s="1">
        <v>92.133</v>
      </c>
      <c r="O623" s="1">
        <v>17.9327</v>
      </c>
    </row>
    <row r="624">
      <c r="A624" s="5">
        <v>41613.04513888889</v>
      </c>
      <c r="B624" s="1">
        <v>81.59858688</v>
      </c>
      <c r="I624" s="5">
        <v>41617.42013888889</v>
      </c>
      <c r="J624" s="1">
        <v>74.05</v>
      </c>
      <c r="L624" s="1">
        <v>90.8813</v>
      </c>
      <c r="O624" s="1">
        <v>16.8313</v>
      </c>
    </row>
    <row r="625">
      <c r="A625" s="5">
        <v>41613.04861111111</v>
      </c>
      <c r="B625" s="1">
        <v>82.74195917</v>
      </c>
      <c r="I625" s="5">
        <v>41617.42361111111</v>
      </c>
      <c r="J625" s="1">
        <v>73.5937</v>
      </c>
      <c r="L625" s="1">
        <v>92.0859</v>
      </c>
      <c r="O625" s="1">
        <v>18.4922</v>
      </c>
    </row>
    <row r="626">
      <c r="A626" s="5">
        <v>41613.052083333336</v>
      </c>
      <c r="B626" s="1">
        <v>82.71827429</v>
      </c>
      <c r="I626" s="5">
        <v>41617.427083333336</v>
      </c>
      <c r="J626" s="1">
        <v>74.4725</v>
      </c>
      <c r="L626" s="1">
        <v>88.7212</v>
      </c>
      <c r="O626" s="1">
        <v>14.2487</v>
      </c>
    </row>
    <row r="627">
      <c r="A627" s="5">
        <v>41613.055555555555</v>
      </c>
      <c r="B627" s="1">
        <v>82.37771613</v>
      </c>
      <c r="I627" s="5">
        <v>41617.430555555555</v>
      </c>
      <c r="J627" s="1">
        <v>74.4109</v>
      </c>
      <c r="L627" s="1">
        <v>85.8763</v>
      </c>
      <c r="O627" s="1">
        <v>11.4655</v>
      </c>
    </row>
    <row r="628">
      <c r="A628" s="5">
        <v>41613.05902777778</v>
      </c>
      <c r="B628" s="1">
        <v>81.72015198</v>
      </c>
      <c r="I628" s="5">
        <v>41617.43402777778</v>
      </c>
      <c r="J628" s="1">
        <v>72.6889</v>
      </c>
      <c r="L628" s="1">
        <v>84.5271</v>
      </c>
      <c r="O628" s="1">
        <v>11.8382</v>
      </c>
    </row>
    <row r="629">
      <c r="A629" s="5">
        <v>41613.0625</v>
      </c>
      <c r="B629" s="1">
        <v>83.29989108</v>
      </c>
      <c r="I629" s="5">
        <v>41617.4375</v>
      </c>
      <c r="J629" s="1">
        <v>73.5297</v>
      </c>
      <c r="L629" s="1">
        <v>86.7983</v>
      </c>
      <c r="O629" s="1">
        <v>13.2687</v>
      </c>
    </row>
    <row r="630">
      <c r="A630" s="5">
        <v>41613.06597222222</v>
      </c>
      <c r="B630" s="1">
        <v>83.59659781</v>
      </c>
      <c r="I630" s="5">
        <v>41617.44097222222</v>
      </c>
      <c r="J630" s="1">
        <v>72.7534</v>
      </c>
      <c r="L630" s="1">
        <v>91.5494</v>
      </c>
      <c r="O630" s="1">
        <v>18.796</v>
      </c>
    </row>
    <row r="631">
      <c r="A631" s="5">
        <v>41613.069444444445</v>
      </c>
      <c r="B631" s="1">
        <v>81.56817194</v>
      </c>
      <c r="I631" s="5">
        <v>41617.444444444445</v>
      </c>
      <c r="J631" s="1">
        <v>72.2388</v>
      </c>
      <c r="L631" s="1">
        <v>90.7664</v>
      </c>
      <c r="O631" s="1">
        <v>18.5275</v>
      </c>
    </row>
    <row r="632">
      <c r="A632" s="5">
        <v>41613.072916666664</v>
      </c>
      <c r="B632" s="1">
        <v>82.41137405</v>
      </c>
      <c r="I632" s="5">
        <v>41617.447916666664</v>
      </c>
      <c r="J632" s="1">
        <v>72.9701</v>
      </c>
      <c r="L632" s="1">
        <v>88.973</v>
      </c>
      <c r="O632" s="1">
        <v>16.0029</v>
      </c>
    </row>
    <row r="633">
      <c r="A633" s="5">
        <v>41613.07638888889</v>
      </c>
      <c r="B633" s="1">
        <v>82.0728321</v>
      </c>
      <c r="I633" s="5">
        <v>41617.45138888889</v>
      </c>
      <c r="J633" s="1">
        <v>72.4075</v>
      </c>
      <c r="L633" s="1">
        <v>86.0557</v>
      </c>
      <c r="O633" s="1">
        <v>13.6481</v>
      </c>
    </row>
    <row r="634">
      <c r="A634" s="5">
        <v>41613.07986111111</v>
      </c>
      <c r="B634" s="1">
        <v>83.58370499</v>
      </c>
      <c r="I634" s="5">
        <v>41617.45486111111</v>
      </c>
      <c r="J634" s="1">
        <v>72.3829</v>
      </c>
      <c r="L634" s="1">
        <v>88.9466</v>
      </c>
      <c r="O634" s="1">
        <v>16.5637</v>
      </c>
    </row>
    <row r="635">
      <c r="A635" s="5">
        <v>41613.083333333336</v>
      </c>
      <c r="B635" s="1">
        <v>82.84410371</v>
      </c>
      <c r="I635" s="5">
        <v>41617.458333333336</v>
      </c>
      <c r="J635" s="1">
        <v>70.7177</v>
      </c>
      <c r="L635" s="1">
        <v>87.5946</v>
      </c>
      <c r="O635" s="1">
        <v>16.8768</v>
      </c>
    </row>
    <row r="636">
      <c r="A636" s="5">
        <v>41613.086805555555</v>
      </c>
      <c r="B636" s="1">
        <v>82.61618649</v>
      </c>
      <c r="I636" s="5">
        <v>41617.461805555555</v>
      </c>
      <c r="J636" s="1">
        <v>70.4522</v>
      </c>
      <c r="L636" s="1">
        <v>92.2426</v>
      </c>
      <c r="O636" s="1">
        <v>21.7903</v>
      </c>
    </row>
    <row r="637">
      <c r="A637" s="5">
        <v>41613.09027777778</v>
      </c>
      <c r="B637" s="1">
        <v>82.16627916</v>
      </c>
      <c r="I637" s="5">
        <v>41617.46527777778</v>
      </c>
      <c r="J637" s="1">
        <v>69.5968</v>
      </c>
      <c r="L637" s="1">
        <v>92.9638</v>
      </c>
      <c r="O637" s="1">
        <v>23.367</v>
      </c>
    </row>
    <row r="638">
      <c r="A638" s="5">
        <v>41613.09375</v>
      </c>
      <c r="B638" s="1">
        <v>83.05385388</v>
      </c>
      <c r="I638" s="5">
        <v>41617.46875</v>
      </c>
      <c r="J638" s="1">
        <v>70.5834</v>
      </c>
      <c r="L638" s="1">
        <v>88.1034</v>
      </c>
      <c r="O638" s="1">
        <v>17.52</v>
      </c>
    </row>
    <row r="639">
      <c r="A639" s="5">
        <v>41613.09722222222</v>
      </c>
      <c r="B639" s="1">
        <v>83.53246444</v>
      </c>
      <c r="I639" s="5">
        <v>41617.47222222222</v>
      </c>
      <c r="J639" s="1">
        <v>70.3673</v>
      </c>
      <c r="L639" s="1">
        <v>89.8438</v>
      </c>
      <c r="O639" s="1">
        <v>19.4766</v>
      </c>
    </row>
    <row r="640">
      <c r="A640" s="5">
        <v>41613.100694444445</v>
      </c>
      <c r="B640" s="1">
        <v>82.9192049</v>
      </c>
      <c r="I640" s="5">
        <v>41617.475694444445</v>
      </c>
      <c r="J640" s="1">
        <v>68.8672</v>
      </c>
      <c r="L640" s="1">
        <v>97.4605</v>
      </c>
      <c r="O640" s="1">
        <v>28.5933</v>
      </c>
    </row>
    <row r="641">
      <c r="A641" s="5">
        <v>41613.104166666664</v>
      </c>
      <c r="B641" s="1">
        <v>81.72472683</v>
      </c>
      <c r="I641" s="5">
        <v>41617.479166666664</v>
      </c>
      <c r="J641" s="1">
        <v>68.9351</v>
      </c>
      <c r="L641" s="1">
        <v>95.1854</v>
      </c>
      <c r="O641" s="1">
        <v>26.2503</v>
      </c>
    </row>
    <row r="642">
      <c r="A642" s="5">
        <v>41613.10763888889</v>
      </c>
      <c r="B642" s="1">
        <v>82.53245119</v>
      </c>
      <c r="I642" s="5">
        <v>41617.48263888889</v>
      </c>
      <c r="J642" s="1">
        <v>68.8901</v>
      </c>
      <c r="L642" s="1">
        <v>92.3999</v>
      </c>
      <c r="O642" s="1">
        <v>23.5098</v>
      </c>
    </row>
    <row r="643">
      <c r="A643" s="5">
        <v>41613.11111111111</v>
      </c>
      <c r="B643" s="1">
        <v>81.89611827</v>
      </c>
      <c r="I643" s="5">
        <v>41617.48611111111</v>
      </c>
      <c r="J643" s="1">
        <v>69.3546</v>
      </c>
      <c r="L643" s="1">
        <v>95.855</v>
      </c>
      <c r="O643" s="1">
        <v>26.5004</v>
      </c>
    </row>
    <row r="644">
      <c r="A644" s="5">
        <v>41613.114583333336</v>
      </c>
      <c r="B644" s="1">
        <v>81.98874197</v>
      </c>
      <c r="I644" s="5">
        <v>41617.489583333336</v>
      </c>
      <c r="J644" s="1">
        <v>69.1049</v>
      </c>
      <c r="L644" s="1">
        <v>96.021</v>
      </c>
      <c r="O644" s="1">
        <v>26.9161</v>
      </c>
    </row>
    <row r="645">
      <c r="A645" s="5">
        <v>41613.118055555555</v>
      </c>
      <c r="B645" s="1">
        <v>83.58350239</v>
      </c>
      <c r="I645" s="5">
        <v>41617.493055555555</v>
      </c>
      <c r="J645" s="1">
        <v>67.3301</v>
      </c>
      <c r="L645" s="1">
        <v>95.0211</v>
      </c>
      <c r="O645" s="1">
        <v>27.691</v>
      </c>
    </row>
    <row r="646">
      <c r="A646" s="5">
        <v>41613.12152777778</v>
      </c>
      <c r="B646" s="1">
        <v>82.17427237</v>
      </c>
      <c r="I646" s="5">
        <v>41617.49652777778</v>
      </c>
      <c r="J646" s="1">
        <v>68.2511</v>
      </c>
      <c r="L646" s="1">
        <v>93.7945</v>
      </c>
      <c r="O646" s="1">
        <v>25.5434</v>
      </c>
    </row>
    <row r="647">
      <c r="A647" s="5">
        <v>41613.125</v>
      </c>
      <c r="B647" s="1">
        <v>81.81918517</v>
      </c>
      <c r="I647" s="5">
        <v>41617.5</v>
      </c>
      <c r="J647" s="1">
        <v>66.8101</v>
      </c>
      <c r="L647" s="1">
        <v>99.2318</v>
      </c>
      <c r="O647" s="1">
        <v>32.4218</v>
      </c>
    </row>
    <row r="648">
      <c r="A648" s="5">
        <v>41613.12847222222</v>
      </c>
      <c r="B648" s="1">
        <v>82.60145334</v>
      </c>
      <c r="I648" s="5">
        <v>41617.50347222222</v>
      </c>
      <c r="J648" s="1">
        <v>66.0798</v>
      </c>
      <c r="L648" s="1">
        <v>96.2225</v>
      </c>
      <c r="O648" s="1">
        <v>30.1427</v>
      </c>
    </row>
    <row r="649">
      <c r="A649" s="5">
        <v>41613.131944444445</v>
      </c>
      <c r="B649" s="1">
        <v>83.08653743</v>
      </c>
      <c r="I649" s="5">
        <v>41617.506944444445</v>
      </c>
      <c r="J649" s="1">
        <v>66.941</v>
      </c>
      <c r="L649" s="1">
        <v>94.2408</v>
      </c>
      <c r="O649" s="1">
        <v>27.2999</v>
      </c>
    </row>
    <row r="650">
      <c r="A650" s="5">
        <v>41613.135416666664</v>
      </c>
      <c r="B650" s="1">
        <v>83.45371038</v>
      </c>
      <c r="I650" s="5">
        <v>41617.510416666664</v>
      </c>
      <c r="J650" s="1">
        <v>67.6678</v>
      </c>
      <c r="L650" s="1">
        <v>100.163</v>
      </c>
      <c r="O650" s="1">
        <v>32.4955</v>
      </c>
    </row>
    <row r="651">
      <c r="A651" s="5">
        <v>41613.13888888889</v>
      </c>
      <c r="B651" s="1">
        <v>81.41285397</v>
      </c>
      <c r="I651" s="5">
        <v>41617.51388888889</v>
      </c>
      <c r="J651" s="1">
        <v>67.7981</v>
      </c>
      <c r="L651" s="1">
        <v>96.9287</v>
      </c>
      <c r="O651" s="1">
        <v>29.1306</v>
      </c>
    </row>
    <row r="652">
      <c r="A652" s="5">
        <v>41613.14236111111</v>
      </c>
      <c r="B652" s="1">
        <v>83.3780726</v>
      </c>
      <c r="I652" s="5">
        <v>41617.51736111111</v>
      </c>
      <c r="J652" s="1">
        <v>67.9652</v>
      </c>
      <c r="L652" s="1">
        <v>88.2544</v>
      </c>
      <c r="O652" s="1">
        <v>20.2891</v>
      </c>
    </row>
    <row r="653">
      <c r="A653" s="5">
        <v>41613.145833333336</v>
      </c>
      <c r="B653" s="1">
        <v>83.44733584</v>
      </c>
      <c r="I653" s="5">
        <v>41617.520833333336</v>
      </c>
      <c r="J653" s="1">
        <v>68.642</v>
      </c>
      <c r="L653" s="1">
        <v>85.5903</v>
      </c>
      <c r="O653" s="1">
        <v>16.9483</v>
      </c>
    </row>
    <row r="654">
      <c r="A654" s="5">
        <v>41613.149305555555</v>
      </c>
      <c r="B654" s="1">
        <v>81.36004802</v>
      </c>
      <c r="I654" s="5">
        <v>41617.524305555555</v>
      </c>
      <c r="J654" s="1">
        <v>67.8464</v>
      </c>
      <c r="L654" s="1">
        <v>89.6287</v>
      </c>
      <c r="O654" s="1">
        <v>21.7823</v>
      </c>
    </row>
    <row r="655">
      <c r="A655" s="5">
        <v>41613.15277777778</v>
      </c>
      <c r="B655" s="1">
        <v>82.68029327</v>
      </c>
      <c r="I655" s="5">
        <v>41617.52777777778</v>
      </c>
      <c r="J655" s="1">
        <v>67.5889</v>
      </c>
      <c r="L655" s="1">
        <v>87.4536</v>
      </c>
      <c r="O655" s="1">
        <v>19.8647</v>
      </c>
    </row>
    <row r="656">
      <c r="A656" s="5">
        <v>41613.15625</v>
      </c>
      <c r="B656" s="1">
        <v>81.28135587</v>
      </c>
      <c r="I656" s="5">
        <v>41617.53125</v>
      </c>
      <c r="J656" s="1">
        <v>67.4689</v>
      </c>
      <c r="L656" s="1">
        <v>88.0212</v>
      </c>
      <c r="O656" s="1">
        <v>20.5522</v>
      </c>
    </row>
    <row r="657">
      <c r="A657" s="5">
        <v>41613.15972222222</v>
      </c>
      <c r="B657" s="1">
        <v>82.59111138</v>
      </c>
      <c r="I657" s="5">
        <v>41617.53472222222</v>
      </c>
      <c r="J657" s="1">
        <v>69.0574</v>
      </c>
      <c r="L657" s="1">
        <v>91.3654</v>
      </c>
      <c r="O657" s="1">
        <v>22.308</v>
      </c>
    </row>
    <row r="658">
      <c r="A658" s="5">
        <v>41613.163194444445</v>
      </c>
      <c r="B658" s="1">
        <v>83.41638363</v>
      </c>
      <c r="I658" s="5">
        <v>41617.538194444445</v>
      </c>
      <c r="J658" s="1">
        <v>68.3688</v>
      </c>
      <c r="L658" s="1">
        <v>88.1176</v>
      </c>
      <c r="O658" s="1">
        <v>19.7488</v>
      </c>
    </row>
    <row r="659">
      <c r="A659" s="5">
        <v>41613.166666666664</v>
      </c>
      <c r="B659" s="1">
        <v>81.29591751</v>
      </c>
      <c r="I659" s="5">
        <v>41617.541666666664</v>
      </c>
      <c r="J659" s="1">
        <v>67.8753</v>
      </c>
      <c r="L659" s="1">
        <v>90.6733</v>
      </c>
      <c r="O659" s="1">
        <v>22.798</v>
      </c>
    </row>
    <row r="660">
      <c r="A660" s="5">
        <v>41613.17013888889</v>
      </c>
      <c r="B660" s="1">
        <v>83.4138286</v>
      </c>
      <c r="I660" s="5">
        <v>41617.54513888889</v>
      </c>
      <c r="J660" s="1">
        <v>68.0861</v>
      </c>
      <c r="L660" s="1">
        <v>93.0694</v>
      </c>
      <c r="O660" s="1">
        <v>24.9834</v>
      </c>
    </row>
    <row r="661">
      <c r="A661" s="5">
        <v>41613.17361111111</v>
      </c>
      <c r="B661" s="1">
        <v>82.49198933</v>
      </c>
      <c r="I661" s="5">
        <v>41617.54861111111</v>
      </c>
      <c r="J661" s="1">
        <v>68.5839</v>
      </c>
      <c r="L661" s="1">
        <v>93.7369</v>
      </c>
      <c r="O661" s="1">
        <v>25.1529</v>
      </c>
    </row>
    <row r="662">
      <c r="A662" s="5">
        <v>41613.177083333336</v>
      </c>
      <c r="B662" s="1">
        <v>82.57240851</v>
      </c>
      <c r="I662" s="5">
        <v>41617.552083333336</v>
      </c>
      <c r="J662" s="1">
        <v>68.45</v>
      </c>
      <c r="L662" s="1">
        <v>92.3761</v>
      </c>
      <c r="O662" s="1">
        <v>23.9261</v>
      </c>
    </row>
    <row r="663">
      <c r="A663" s="5">
        <v>41613.180555555555</v>
      </c>
      <c r="B663" s="1">
        <v>82.45706835</v>
      </c>
      <c r="I663" s="5">
        <v>41617.555555555555</v>
      </c>
      <c r="J663" s="1">
        <v>69.9964</v>
      </c>
      <c r="L663" s="1">
        <v>91.4224</v>
      </c>
      <c r="O663" s="1">
        <v>21.4259</v>
      </c>
    </row>
    <row r="664">
      <c r="A664" s="5">
        <v>41613.18402777778</v>
      </c>
      <c r="B664" s="1">
        <v>83.02181864</v>
      </c>
      <c r="I664" s="5">
        <v>41617.55902777778</v>
      </c>
      <c r="J664" s="1">
        <v>69.7548</v>
      </c>
      <c r="L664" s="1">
        <v>95.6139</v>
      </c>
      <c r="O664" s="1">
        <v>25.8591</v>
      </c>
    </row>
    <row r="665">
      <c r="A665" s="5">
        <v>41613.1875</v>
      </c>
      <c r="B665" s="1">
        <v>82.9949833</v>
      </c>
      <c r="I665" s="5">
        <v>41617.5625</v>
      </c>
      <c r="J665" s="1">
        <v>70.8002</v>
      </c>
      <c r="L665" s="1">
        <v>94.8462</v>
      </c>
      <c r="O665" s="1">
        <v>24.046</v>
      </c>
    </row>
    <row r="666">
      <c r="A666" s="5">
        <v>41613.19097222222</v>
      </c>
      <c r="B666" s="1">
        <v>81.36656571</v>
      </c>
      <c r="I666" s="5">
        <v>41617.56597222222</v>
      </c>
      <c r="J666" s="1">
        <v>69.2141</v>
      </c>
      <c r="L666" s="1">
        <v>95.5513</v>
      </c>
      <c r="O666" s="1">
        <v>26.3373</v>
      </c>
    </row>
    <row r="667">
      <c r="A667" s="5">
        <v>41613.194444444445</v>
      </c>
      <c r="B667" s="1">
        <v>83.13858068</v>
      </c>
      <c r="I667" s="5">
        <v>41617.569444444445</v>
      </c>
      <c r="J667" s="1">
        <v>68.7968</v>
      </c>
      <c r="L667" s="1">
        <v>99.9518</v>
      </c>
      <c r="O667" s="1">
        <v>31.1551</v>
      </c>
    </row>
    <row r="668">
      <c r="A668" s="5">
        <v>41613.197916666664</v>
      </c>
      <c r="B668" s="1">
        <v>81.42462484</v>
      </c>
      <c r="I668" s="5">
        <v>41617.572916666664</v>
      </c>
      <c r="J668" s="1">
        <v>71.2521</v>
      </c>
      <c r="L668" s="1">
        <v>98.5829</v>
      </c>
      <c r="O668" s="1">
        <v>27.3308</v>
      </c>
    </row>
    <row r="669">
      <c r="A669" s="5">
        <v>41613.20138888889</v>
      </c>
      <c r="B669" s="1">
        <v>83.35504881</v>
      </c>
      <c r="I669" s="5">
        <v>41617.57638888889</v>
      </c>
      <c r="J669" s="1">
        <v>71.4408</v>
      </c>
      <c r="L669" s="1">
        <v>98.5975</v>
      </c>
      <c r="O669" s="1">
        <v>27.1567</v>
      </c>
    </row>
    <row r="670">
      <c r="A670" s="5">
        <v>41613.20486111111</v>
      </c>
      <c r="B670" s="1">
        <v>81.910648</v>
      </c>
      <c r="I670" s="5">
        <v>41617.57986111111</v>
      </c>
      <c r="J670" s="1">
        <v>70.7723</v>
      </c>
      <c r="L670" s="1">
        <v>97.3375</v>
      </c>
      <c r="O670" s="1">
        <v>26.5652</v>
      </c>
    </row>
    <row r="671">
      <c r="A671" s="5">
        <v>41613.208333333336</v>
      </c>
      <c r="B671" s="1">
        <v>83.0170021</v>
      </c>
      <c r="I671" s="5">
        <v>41617.583333333336</v>
      </c>
      <c r="J671" s="1">
        <v>71.5243</v>
      </c>
      <c r="L671" s="1">
        <v>96.4736</v>
      </c>
      <c r="O671" s="1">
        <v>24.9493</v>
      </c>
    </row>
    <row r="672">
      <c r="A672" s="5">
        <v>41613.211805555555</v>
      </c>
      <c r="B672" s="1">
        <v>82.05244367</v>
      </c>
      <c r="I672" s="5">
        <v>41617.586805555555</v>
      </c>
      <c r="J672" s="1">
        <v>71.0207</v>
      </c>
      <c r="L672" s="1">
        <v>101.887</v>
      </c>
      <c r="O672" s="1">
        <v>30.8661</v>
      </c>
    </row>
    <row r="673">
      <c r="A673" s="5">
        <v>41613.21527777778</v>
      </c>
      <c r="B673" s="1">
        <v>82.83126064</v>
      </c>
      <c r="I673" s="5">
        <v>41617.59027777778</v>
      </c>
      <c r="J673" s="1">
        <v>71.5241</v>
      </c>
      <c r="L673" s="1">
        <v>96.1241</v>
      </c>
      <c r="O673" s="1">
        <v>24.6</v>
      </c>
    </row>
    <row r="674">
      <c r="A674" s="5">
        <v>41613.21875</v>
      </c>
      <c r="B674" s="1">
        <v>81.24678562</v>
      </c>
      <c r="I674" s="5">
        <v>41617.59375</v>
      </c>
      <c r="J674" s="1">
        <v>70.8463</v>
      </c>
      <c r="L674" s="1">
        <v>91.7349</v>
      </c>
      <c r="O674" s="1">
        <v>20.8886</v>
      </c>
    </row>
    <row r="675">
      <c r="A675" s="5">
        <v>41613.22222222222</v>
      </c>
      <c r="B675" s="1">
        <v>83.26018551</v>
      </c>
      <c r="I675" s="5">
        <v>41617.59722222222</v>
      </c>
      <c r="J675" s="1">
        <v>71.085</v>
      </c>
      <c r="L675" s="1">
        <v>92.5028</v>
      </c>
      <c r="O675" s="1">
        <v>21.4178</v>
      </c>
    </row>
    <row r="676">
      <c r="A676" s="5">
        <v>41613.225694444445</v>
      </c>
      <c r="B676" s="1">
        <v>82.81812563</v>
      </c>
      <c r="I676" s="5">
        <v>41617.600694444445</v>
      </c>
      <c r="J676" s="1">
        <v>70.3337</v>
      </c>
      <c r="L676" s="1">
        <v>96.9826</v>
      </c>
      <c r="O676" s="1">
        <v>26.6489</v>
      </c>
    </row>
    <row r="677">
      <c r="A677" s="5">
        <v>41613.229166666664</v>
      </c>
      <c r="B677" s="1">
        <v>82.57380932</v>
      </c>
      <c r="I677" s="5">
        <v>41617.604166666664</v>
      </c>
      <c r="J677" s="1">
        <v>71.3806</v>
      </c>
      <c r="L677" s="1">
        <v>98.6668</v>
      </c>
      <c r="O677" s="1">
        <v>27.2862</v>
      </c>
    </row>
    <row r="678">
      <c r="A678" s="5">
        <v>41613.23263888889</v>
      </c>
      <c r="B678" s="1">
        <v>83.25881041</v>
      </c>
      <c r="I678" s="5">
        <v>41617.60763888889</v>
      </c>
      <c r="J678" s="1">
        <v>71.445</v>
      </c>
      <c r="L678" s="1">
        <v>96.1215</v>
      </c>
      <c r="O678" s="1">
        <v>24.6765</v>
      </c>
    </row>
    <row r="679">
      <c r="A679" s="5">
        <v>41613.23611111111</v>
      </c>
      <c r="B679" s="1">
        <v>81.96180267</v>
      </c>
      <c r="I679" s="5">
        <v>41617.61111111111</v>
      </c>
      <c r="J679" s="1">
        <v>70.6609</v>
      </c>
      <c r="L679" s="1">
        <v>96.7106</v>
      </c>
      <c r="O679" s="1">
        <v>26.0497</v>
      </c>
    </row>
    <row r="680">
      <c r="A680" s="5">
        <v>41613.239583333336</v>
      </c>
      <c r="B680" s="1">
        <v>83.17318978</v>
      </c>
      <c r="I680" s="5">
        <v>41617.614583333336</v>
      </c>
      <c r="J680" s="1">
        <v>69.9989</v>
      </c>
      <c r="L680" s="1">
        <v>93.8478</v>
      </c>
      <c r="O680" s="1">
        <v>23.8489</v>
      </c>
    </row>
    <row r="681">
      <c r="A681" s="5">
        <v>41613.243055555555</v>
      </c>
      <c r="B681" s="1">
        <v>81.15886951</v>
      </c>
      <c r="I681" s="5">
        <v>41617.618055555555</v>
      </c>
      <c r="J681" s="1">
        <v>69.44</v>
      </c>
      <c r="L681" s="1">
        <v>95.5378</v>
      </c>
      <c r="O681" s="1">
        <v>26.0978</v>
      </c>
    </row>
    <row r="682">
      <c r="A682" s="5">
        <v>41613.24652777778</v>
      </c>
      <c r="B682" s="1">
        <v>81.32888335</v>
      </c>
      <c r="I682" s="5">
        <v>41617.62152777778</v>
      </c>
      <c r="J682" s="1">
        <v>71.0444</v>
      </c>
      <c r="L682" s="1">
        <v>92.1526</v>
      </c>
      <c r="O682" s="1">
        <v>21.1082</v>
      </c>
    </row>
    <row r="683">
      <c r="A683" s="5">
        <v>41613.25</v>
      </c>
      <c r="B683" s="1">
        <v>81.55588066</v>
      </c>
      <c r="I683" s="5">
        <v>41617.625</v>
      </c>
      <c r="J683" s="1">
        <v>69.2651</v>
      </c>
      <c r="L683" s="1">
        <v>90.2243</v>
      </c>
      <c r="O683" s="1">
        <v>20.9591</v>
      </c>
    </row>
    <row r="684">
      <c r="A684" s="5">
        <v>41613.25347222222</v>
      </c>
      <c r="B684" s="1">
        <v>81.15572913</v>
      </c>
      <c r="I684" s="5">
        <v>41617.62847222222</v>
      </c>
      <c r="J684" s="1">
        <v>69.7421</v>
      </c>
      <c r="L684" s="1">
        <v>92.9138</v>
      </c>
      <c r="O684" s="1">
        <v>23.1717</v>
      </c>
    </row>
    <row r="685">
      <c r="A685" s="5">
        <v>41613.256944444445</v>
      </c>
      <c r="B685" s="1">
        <v>82.39145631</v>
      </c>
      <c r="I685" s="5">
        <v>41617.631944444445</v>
      </c>
      <c r="J685" s="1">
        <v>68.5826</v>
      </c>
      <c r="L685" s="1">
        <v>89.2259</v>
      </c>
      <c r="O685" s="1">
        <v>20.6433</v>
      </c>
    </row>
    <row r="686">
      <c r="A686" s="5">
        <v>41613.260416666664</v>
      </c>
      <c r="B686" s="1">
        <v>82.79592117</v>
      </c>
      <c r="I686" s="5">
        <v>41617.635416666664</v>
      </c>
      <c r="J686" s="1">
        <v>68.7934</v>
      </c>
      <c r="L686" s="1">
        <v>97.5318</v>
      </c>
      <c r="O686" s="1">
        <v>28.7384</v>
      </c>
    </row>
    <row r="687">
      <c r="A687" s="5">
        <v>41613.26388888889</v>
      </c>
      <c r="B687" s="1">
        <v>81.6032360999999</v>
      </c>
      <c r="I687" s="5">
        <v>41617.63888888889</v>
      </c>
      <c r="J687" s="1">
        <v>69.1176</v>
      </c>
      <c r="L687" s="1">
        <v>98.7996</v>
      </c>
      <c r="O687" s="1">
        <v>29.682</v>
      </c>
    </row>
    <row r="688">
      <c r="A688" s="5">
        <v>41613.26736111111</v>
      </c>
      <c r="B688" s="1">
        <v>80.78482374</v>
      </c>
      <c r="I688" s="5">
        <v>41617.64236111111</v>
      </c>
      <c r="J688" s="1">
        <v>68.6889</v>
      </c>
      <c r="L688" s="1">
        <v>92.1675</v>
      </c>
      <c r="O688" s="1">
        <v>23.4787</v>
      </c>
    </row>
    <row r="689">
      <c r="A689" s="5">
        <v>41613.270833333336</v>
      </c>
      <c r="B689" s="1">
        <v>82.11687886</v>
      </c>
      <c r="I689" s="5">
        <v>41617.645833333336</v>
      </c>
      <c r="J689" s="1">
        <v>69.036</v>
      </c>
      <c r="L689" s="1">
        <v>93.3355</v>
      </c>
      <c r="O689" s="1">
        <v>24.2994</v>
      </c>
    </row>
    <row r="690">
      <c r="A690" s="5">
        <v>41613.274305555555</v>
      </c>
      <c r="B690" s="1">
        <v>81.59395516</v>
      </c>
      <c r="I690" s="5">
        <v>41617.649305555555</v>
      </c>
      <c r="J690" s="1">
        <v>68.5946</v>
      </c>
      <c r="L690" s="1">
        <v>92.4218</v>
      </c>
      <c r="O690" s="1">
        <v>23.8273</v>
      </c>
    </row>
    <row r="691">
      <c r="A691" s="5">
        <v>41613.27777777778</v>
      </c>
      <c r="B691" s="1">
        <v>80.46205735</v>
      </c>
      <c r="I691" s="5">
        <v>41617.65277777778</v>
      </c>
      <c r="J691" s="1">
        <v>68.6595</v>
      </c>
      <c r="L691" s="1">
        <v>93.9204</v>
      </c>
      <c r="O691" s="1">
        <v>25.2609</v>
      </c>
    </row>
    <row r="692">
      <c r="A692" s="5">
        <v>41613.28125</v>
      </c>
      <c r="B692" s="1">
        <v>81.63122296</v>
      </c>
      <c r="I692" s="5">
        <v>41617.65625</v>
      </c>
      <c r="J692" s="1">
        <v>69.2066</v>
      </c>
      <c r="L692" s="1">
        <v>92.3439</v>
      </c>
      <c r="O692" s="1">
        <v>23.1373</v>
      </c>
    </row>
    <row r="693">
      <c r="A693" s="5">
        <v>41613.28472222222</v>
      </c>
      <c r="B693" s="1">
        <v>80.9116303</v>
      </c>
      <c r="I693" s="5">
        <v>41617.65972222222</v>
      </c>
      <c r="J693" s="1">
        <v>67.0902</v>
      </c>
      <c r="L693" s="1">
        <v>86.0165</v>
      </c>
      <c r="O693" s="1">
        <v>18.9263</v>
      </c>
    </row>
    <row r="694">
      <c r="A694" s="5">
        <v>41613.288194444445</v>
      </c>
      <c r="B694" s="1">
        <v>80.96090416</v>
      </c>
      <c r="I694" s="5">
        <v>41617.663194444445</v>
      </c>
      <c r="J694" s="1">
        <v>68.3522</v>
      </c>
      <c r="L694" s="1">
        <v>87.4769</v>
      </c>
      <c r="O694" s="1">
        <v>19.1247</v>
      </c>
    </row>
    <row r="695">
      <c r="A695" s="5">
        <v>41613.291666666664</v>
      </c>
      <c r="B695" s="1">
        <v>80.98651656</v>
      </c>
      <c r="I695" s="5">
        <v>41617.666666666664</v>
      </c>
      <c r="J695" s="1">
        <v>67.8284</v>
      </c>
      <c r="L695" s="1">
        <v>90.432</v>
      </c>
      <c r="O695" s="1">
        <v>22.6035</v>
      </c>
    </row>
    <row r="696">
      <c r="A696" s="5">
        <v>41613.29513888889</v>
      </c>
      <c r="B696" s="1">
        <v>80.35888865</v>
      </c>
      <c r="I696" s="5">
        <v>41617.67013888889</v>
      </c>
      <c r="J696" s="1">
        <v>67.0724</v>
      </c>
      <c r="L696" s="1">
        <v>93.1948</v>
      </c>
      <c r="O696" s="1">
        <v>26.1224</v>
      </c>
    </row>
    <row r="697">
      <c r="A697" s="5">
        <v>41613.29861111111</v>
      </c>
      <c r="B697" s="1">
        <v>81.20873088</v>
      </c>
      <c r="I697" s="5">
        <v>41617.67361111111</v>
      </c>
      <c r="J697" s="1">
        <v>67.4891</v>
      </c>
      <c r="L697" s="1">
        <v>93.7899</v>
      </c>
      <c r="O697" s="1">
        <v>26.3009</v>
      </c>
    </row>
    <row r="698">
      <c r="A698" s="5">
        <v>41613.302083333336</v>
      </c>
      <c r="B698" s="1">
        <v>79.76408824</v>
      </c>
      <c r="I698" s="5">
        <v>41617.677083333336</v>
      </c>
      <c r="J698" s="1">
        <v>67.699</v>
      </c>
      <c r="L698" s="1">
        <v>91.7511</v>
      </c>
      <c r="O698" s="1">
        <v>24.0521</v>
      </c>
    </row>
    <row r="699">
      <c r="A699" s="5">
        <v>41613.305555555555</v>
      </c>
      <c r="B699" s="1">
        <v>79.36749096</v>
      </c>
      <c r="I699" s="5">
        <v>41617.680555555555</v>
      </c>
      <c r="J699" s="1">
        <v>68.0235</v>
      </c>
      <c r="L699" s="1">
        <v>90.0575</v>
      </c>
      <c r="O699" s="1">
        <v>22.034</v>
      </c>
    </row>
    <row r="700">
      <c r="A700" s="5">
        <v>41613.30902777778</v>
      </c>
      <c r="B700" s="1">
        <v>79.26593447</v>
      </c>
      <c r="I700" s="5">
        <v>41617.68402777778</v>
      </c>
      <c r="J700" s="1">
        <v>67.7998</v>
      </c>
      <c r="L700" s="1">
        <v>88.589</v>
      </c>
      <c r="O700" s="1">
        <v>20.7892</v>
      </c>
    </row>
    <row r="701">
      <c r="A701" s="5">
        <v>41613.3125</v>
      </c>
      <c r="B701" s="1">
        <v>80.99917163</v>
      </c>
      <c r="I701" s="5">
        <v>41617.6875</v>
      </c>
      <c r="J701" s="1">
        <v>66.6483</v>
      </c>
      <c r="L701" s="1">
        <v>87.9271</v>
      </c>
      <c r="O701" s="1">
        <v>21.2788</v>
      </c>
    </row>
    <row r="702">
      <c r="A702" s="5">
        <v>41613.31597222222</v>
      </c>
      <c r="B702" s="1">
        <v>80.81986767</v>
      </c>
      <c r="I702" s="5">
        <v>41617.69097222222</v>
      </c>
      <c r="J702" s="1">
        <v>66.4573</v>
      </c>
      <c r="L702" s="1">
        <v>90.1407</v>
      </c>
      <c r="O702" s="1">
        <v>23.6834</v>
      </c>
    </row>
    <row r="703">
      <c r="A703" s="5">
        <v>41613.319444444445</v>
      </c>
      <c r="B703" s="1">
        <v>79.78727467</v>
      </c>
      <c r="I703" s="5">
        <v>41617.694444444445</v>
      </c>
      <c r="J703" s="1">
        <v>65.5332</v>
      </c>
      <c r="L703" s="1">
        <v>90.0451</v>
      </c>
      <c r="O703" s="1">
        <v>24.5118</v>
      </c>
    </row>
    <row r="704">
      <c r="A704" s="5">
        <v>41613.322916666664</v>
      </c>
      <c r="B704" s="1">
        <v>80.5835448</v>
      </c>
      <c r="I704" s="5">
        <v>41617.697916666664</v>
      </c>
      <c r="J704" s="1">
        <v>66.3721</v>
      </c>
      <c r="L704" s="1">
        <v>86.2331</v>
      </c>
      <c r="O704" s="1">
        <v>19.861</v>
      </c>
    </row>
    <row r="705">
      <c r="A705" s="5">
        <v>41613.32638888889</v>
      </c>
      <c r="B705" s="1">
        <v>79.55970927</v>
      </c>
      <c r="I705" s="5">
        <v>41617.70138888889</v>
      </c>
      <c r="J705" s="1">
        <v>67.1867</v>
      </c>
      <c r="L705" s="1">
        <v>87.867</v>
      </c>
      <c r="O705" s="1">
        <v>20.6803</v>
      </c>
    </row>
    <row r="706">
      <c r="A706" s="5">
        <v>41613.32986111111</v>
      </c>
      <c r="B706" s="1">
        <v>79.14382863</v>
      </c>
      <c r="I706" s="5">
        <v>41617.70486111111</v>
      </c>
      <c r="J706" s="1">
        <v>66.526</v>
      </c>
      <c r="L706" s="1">
        <v>92.8885</v>
      </c>
      <c r="O706" s="1">
        <v>26.3625</v>
      </c>
    </row>
    <row r="707">
      <c r="A707" s="5">
        <v>41613.333333333336</v>
      </c>
      <c r="B707" s="1">
        <v>79.24067463</v>
      </c>
      <c r="I707" s="5">
        <v>41617.708333333336</v>
      </c>
      <c r="J707" s="1">
        <v>64.9193</v>
      </c>
      <c r="L707" s="1">
        <v>91.7561</v>
      </c>
      <c r="O707" s="1">
        <v>26.8368</v>
      </c>
    </row>
    <row r="708">
      <c r="A708" s="5">
        <v>41613.336805555555</v>
      </c>
      <c r="B708" s="1">
        <v>79.75050588</v>
      </c>
      <c r="I708" s="5">
        <v>41617.711805555555</v>
      </c>
      <c r="J708" s="1">
        <v>65.2115</v>
      </c>
      <c r="L708" s="1">
        <v>90.9128</v>
      </c>
      <c r="O708" s="1">
        <v>25.7013</v>
      </c>
    </row>
    <row r="709">
      <c r="A709" s="5">
        <v>41613.34027777778</v>
      </c>
      <c r="B709" s="1">
        <v>78.98503793</v>
      </c>
      <c r="I709" s="5">
        <v>41617.71527777778</v>
      </c>
      <c r="J709" s="1">
        <v>65.4793</v>
      </c>
      <c r="L709" s="1">
        <v>92.0044</v>
      </c>
      <c r="O709" s="1">
        <v>26.525</v>
      </c>
    </row>
    <row r="710">
      <c r="A710" s="5">
        <v>41613.34375</v>
      </c>
      <c r="B710" s="1">
        <v>78.36282324</v>
      </c>
      <c r="I710" s="5">
        <v>41617.71875</v>
      </c>
      <c r="J710" s="1">
        <v>64.4745</v>
      </c>
      <c r="L710" s="1">
        <v>87.9661</v>
      </c>
      <c r="O710" s="1">
        <v>23.4916</v>
      </c>
    </row>
    <row r="711">
      <c r="A711" s="5">
        <v>41613.34722222222</v>
      </c>
      <c r="B711" s="1">
        <v>77.61413984</v>
      </c>
      <c r="I711" s="5">
        <v>41617.72222222222</v>
      </c>
      <c r="J711" s="1">
        <v>66.4662</v>
      </c>
      <c r="L711" s="1">
        <v>87.3541</v>
      </c>
      <c r="O711" s="1">
        <v>20.8879</v>
      </c>
    </row>
    <row r="712">
      <c r="A712" s="5">
        <v>41613.350694444445</v>
      </c>
      <c r="B712" s="1">
        <v>77.09164148</v>
      </c>
      <c r="I712" s="5">
        <v>41617.725694444445</v>
      </c>
      <c r="J712" s="1">
        <v>64.5224</v>
      </c>
      <c r="L712" s="1">
        <v>86.5743</v>
      </c>
      <c r="O712" s="1">
        <v>22.0519</v>
      </c>
    </row>
    <row r="713">
      <c r="A713" s="5">
        <v>41613.354166666664</v>
      </c>
      <c r="B713" s="1">
        <v>77.54778688</v>
      </c>
      <c r="I713" s="5">
        <v>41617.729166666664</v>
      </c>
      <c r="J713" s="1">
        <v>65.0054</v>
      </c>
      <c r="L713" s="1">
        <v>86.7477</v>
      </c>
      <c r="O713" s="1">
        <v>21.7423</v>
      </c>
    </row>
    <row r="714">
      <c r="A714" s="5">
        <v>41613.35763888889</v>
      </c>
      <c r="B714" s="1">
        <v>75.63533675</v>
      </c>
      <c r="I714" s="5">
        <v>41617.73263888889</v>
      </c>
      <c r="J714" s="1">
        <v>65.6333</v>
      </c>
      <c r="L714" s="1">
        <v>87.6322</v>
      </c>
      <c r="O714" s="1">
        <v>21.9988</v>
      </c>
    </row>
    <row r="715">
      <c r="A715" s="5">
        <v>41613.36111111111</v>
      </c>
      <c r="B715" s="1">
        <v>74.70018313</v>
      </c>
      <c r="I715" s="5">
        <v>41617.73611111111</v>
      </c>
      <c r="J715" s="1">
        <v>64.5209</v>
      </c>
      <c r="L715" s="1">
        <v>92.6969</v>
      </c>
      <c r="O715" s="1">
        <v>28.1761</v>
      </c>
    </row>
    <row r="716">
      <c r="A716" s="5">
        <v>41613.364583333336</v>
      </c>
      <c r="B716" s="1">
        <v>74.51646326</v>
      </c>
      <c r="I716" s="5">
        <v>41617.739583333336</v>
      </c>
      <c r="J716" s="1">
        <v>64.2615</v>
      </c>
      <c r="L716" s="1">
        <v>94.9831</v>
      </c>
      <c r="O716" s="1">
        <v>30.7216</v>
      </c>
    </row>
    <row r="717">
      <c r="A717" s="5">
        <v>41613.368055555555</v>
      </c>
      <c r="B717" s="1">
        <v>75.30499262</v>
      </c>
      <c r="I717" s="5">
        <v>41617.743055555555</v>
      </c>
      <c r="J717" s="1">
        <v>63.2536</v>
      </c>
      <c r="L717" s="1">
        <v>91.3991</v>
      </c>
      <c r="O717" s="1">
        <v>28.1454</v>
      </c>
    </row>
    <row r="718">
      <c r="A718" s="5">
        <v>41613.37152777778</v>
      </c>
      <c r="B718" s="1">
        <v>72.81869102</v>
      </c>
      <c r="I718" s="5">
        <v>41617.74652777778</v>
      </c>
      <c r="J718" s="1">
        <v>64.4695</v>
      </c>
      <c r="L718" s="1">
        <v>90.2005</v>
      </c>
      <c r="O718" s="1">
        <v>25.731</v>
      </c>
    </row>
    <row r="719">
      <c r="A719" s="5">
        <v>41613.375</v>
      </c>
      <c r="B719" s="1">
        <v>72.28588755</v>
      </c>
      <c r="I719" s="5">
        <v>41617.75</v>
      </c>
      <c r="J719" s="1">
        <v>63.8947</v>
      </c>
      <c r="L719" s="1">
        <v>93.5123</v>
      </c>
      <c r="O719" s="1">
        <v>29.6177</v>
      </c>
    </row>
    <row r="720">
      <c r="A720" s="5">
        <v>41613.37847222222</v>
      </c>
      <c r="B720" s="1">
        <v>72.35833424</v>
      </c>
      <c r="I720" s="5">
        <v>41617.75347222222</v>
      </c>
      <c r="J720" s="1">
        <v>63.4578</v>
      </c>
      <c r="L720" s="1">
        <v>90.7887</v>
      </c>
      <c r="O720" s="1">
        <v>27.3309</v>
      </c>
    </row>
    <row r="721">
      <c r="A721" s="5">
        <v>41613.381944444445</v>
      </c>
      <c r="B721" s="1">
        <v>73.0915299</v>
      </c>
      <c r="I721" s="5">
        <v>41617.756944444445</v>
      </c>
      <c r="J721" s="1">
        <v>64.5581</v>
      </c>
      <c r="L721" s="1">
        <v>92.9067</v>
      </c>
      <c r="O721" s="1">
        <v>28.3486</v>
      </c>
    </row>
    <row r="722">
      <c r="A722" s="5">
        <v>41613.385416666664</v>
      </c>
      <c r="B722" s="1">
        <v>71.97335021</v>
      </c>
      <c r="I722" s="5">
        <v>41617.760416666664</v>
      </c>
      <c r="J722" s="1">
        <v>63.3091</v>
      </c>
      <c r="L722" s="1">
        <v>97.7983</v>
      </c>
      <c r="O722" s="1">
        <v>34.4892</v>
      </c>
    </row>
    <row r="723">
      <c r="A723" s="5">
        <v>41613.38888888889</v>
      </c>
      <c r="B723" s="1">
        <v>71.74196073</v>
      </c>
      <c r="I723" s="5">
        <v>41617.76388888889</v>
      </c>
      <c r="J723" s="1">
        <v>62.9165</v>
      </c>
      <c r="L723" s="1">
        <v>96.5871</v>
      </c>
      <c r="O723" s="1">
        <v>33.6706</v>
      </c>
    </row>
    <row r="724">
      <c r="A724" s="5">
        <v>41613.39236111111</v>
      </c>
      <c r="B724" s="1">
        <v>72.16491961</v>
      </c>
      <c r="I724" s="5">
        <v>41617.76736111111</v>
      </c>
      <c r="J724" s="1">
        <v>64.1535</v>
      </c>
      <c r="L724" s="1">
        <v>98.5187</v>
      </c>
      <c r="O724" s="1">
        <v>34.3653</v>
      </c>
    </row>
    <row r="725">
      <c r="A725" s="5">
        <v>41613.395833333336</v>
      </c>
      <c r="B725" s="1">
        <v>71.66124999</v>
      </c>
      <c r="I725" s="5">
        <v>41617.770833333336</v>
      </c>
      <c r="J725" s="1">
        <v>62.8569</v>
      </c>
      <c r="L725" s="1">
        <v>99.3828</v>
      </c>
      <c r="O725" s="1">
        <v>36.5259</v>
      </c>
    </row>
    <row r="726">
      <c r="A726" s="5">
        <v>41613.399305555555</v>
      </c>
      <c r="B726" s="1">
        <v>70.67506293</v>
      </c>
      <c r="I726" s="5">
        <v>41617.774305555555</v>
      </c>
      <c r="J726" s="1">
        <v>62.2048</v>
      </c>
      <c r="L726" s="1">
        <v>97.6424</v>
      </c>
      <c r="O726" s="1">
        <v>35.4376</v>
      </c>
    </row>
    <row r="727">
      <c r="A727" s="5">
        <v>41613.40277777778</v>
      </c>
      <c r="B727" s="1">
        <v>71.78321277</v>
      </c>
      <c r="I727" s="5">
        <v>41617.77777777778</v>
      </c>
      <c r="J727" s="1">
        <v>61.6072</v>
      </c>
      <c r="L727" s="1">
        <v>94.9602</v>
      </c>
      <c r="O727" s="1">
        <v>33.353</v>
      </c>
    </row>
    <row r="728">
      <c r="A728" s="5">
        <v>41613.40625</v>
      </c>
      <c r="B728" s="1">
        <v>70.28077567</v>
      </c>
      <c r="I728" s="5">
        <v>41617.78125</v>
      </c>
      <c r="J728" s="1">
        <v>61.41</v>
      </c>
      <c r="L728" s="1">
        <v>98.6328</v>
      </c>
      <c r="O728" s="1">
        <v>37.2228</v>
      </c>
    </row>
    <row r="729">
      <c r="A729" s="5">
        <v>41613.40972222222</v>
      </c>
      <c r="B729" s="1">
        <v>71.23651301</v>
      </c>
      <c r="I729" s="5">
        <v>41617.78472222222</v>
      </c>
      <c r="J729" s="1">
        <v>62.2573</v>
      </c>
      <c r="L729" s="1">
        <v>102.347</v>
      </c>
      <c r="O729" s="1">
        <v>40.0895</v>
      </c>
    </row>
    <row r="730">
      <c r="A730" s="5">
        <v>41613.413194444445</v>
      </c>
      <c r="B730" s="1">
        <v>70.58110925</v>
      </c>
      <c r="I730" s="5">
        <v>41617.788194444445</v>
      </c>
      <c r="J730" s="1">
        <v>63.0719</v>
      </c>
      <c r="L730" s="1">
        <v>96.3682</v>
      </c>
      <c r="O730" s="1">
        <v>33.2964</v>
      </c>
    </row>
    <row r="731">
      <c r="A731" s="5">
        <v>41613.416666666664</v>
      </c>
      <c r="B731" s="1">
        <v>71.05323234</v>
      </c>
      <c r="I731" s="5">
        <v>41617.791666666664</v>
      </c>
      <c r="J731" s="1">
        <v>61.593</v>
      </c>
      <c r="L731" s="1">
        <v>95.9646</v>
      </c>
      <c r="O731" s="1">
        <v>34.3717</v>
      </c>
    </row>
    <row r="732">
      <c r="A732" s="5">
        <v>41613.42013888889</v>
      </c>
      <c r="B732" s="1">
        <v>70.47337195</v>
      </c>
      <c r="I732" s="5">
        <v>41617.79513888889</v>
      </c>
      <c r="J732" s="1">
        <v>61.6141</v>
      </c>
      <c r="L732" s="1">
        <v>103.458</v>
      </c>
      <c r="O732" s="1">
        <v>41.8441</v>
      </c>
    </row>
    <row r="733">
      <c r="A733" s="5">
        <v>41613.42361111111</v>
      </c>
      <c r="B733" s="1">
        <v>70.63797296</v>
      </c>
      <c r="I733" s="5">
        <v>41617.79861111111</v>
      </c>
      <c r="J733" s="1">
        <v>62.8414</v>
      </c>
      <c r="L733" s="1">
        <v>99.9539</v>
      </c>
      <c r="O733" s="1">
        <v>37.1125</v>
      </c>
    </row>
    <row r="734">
      <c r="A734" s="5">
        <v>41613.427083333336</v>
      </c>
      <c r="B734" s="1">
        <v>69.93597686</v>
      </c>
      <c r="I734" s="5">
        <v>41617.802083333336</v>
      </c>
      <c r="J734" s="1">
        <v>62.2619</v>
      </c>
      <c r="L734" s="1">
        <v>100.086</v>
      </c>
      <c r="O734" s="1">
        <v>37.824</v>
      </c>
    </row>
    <row r="735">
      <c r="A735" s="5">
        <v>41613.430555555555</v>
      </c>
      <c r="B735" s="1">
        <v>71.35572643</v>
      </c>
      <c r="I735" s="5">
        <v>41617.805555555555</v>
      </c>
      <c r="J735" s="1">
        <v>61.1165</v>
      </c>
      <c r="L735" s="1">
        <v>99.8995</v>
      </c>
      <c r="O735" s="1">
        <v>38.7829</v>
      </c>
    </row>
    <row r="736">
      <c r="A736" s="5">
        <v>41613.43402777778</v>
      </c>
      <c r="B736" s="1">
        <v>69.69336818</v>
      </c>
      <c r="I736" s="5">
        <v>41617.80902777778</v>
      </c>
      <c r="J736" s="1">
        <v>61.4059</v>
      </c>
      <c r="L736" s="1">
        <v>94.6973</v>
      </c>
      <c r="O736" s="1">
        <v>33.2914</v>
      </c>
    </row>
    <row r="737">
      <c r="A737" s="5">
        <v>41613.4375</v>
      </c>
      <c r="B737" s="1">
        <v>71.15766235</v>
      </c>
      <c r="I737" s="5">
        <v>41617.8125</v>
      </c>
      <c r="J737" s="1">
        <v>61.5766</v>
      </c>
      <c r="L737" s="1">
        <v>98.7954</v>
      </c>
      <c r="O737" s="1">
        <v>37.2188</v>
      </c>
    </row>
    <row r="738">
      <c r="A738" s="5">
        <v>41613.44097222222</v>
      </c>
      <c r="B738" s="1">
        <v>71.13846278</v>
      </c>
      <c r="I738" s="5">
        <v>41617.81597222222</v>
      </c>
      <c r="J738" s="1">
        <v>60.941</v>
      </c>
      <c r="L738" s="1">
        <v>97.0897</v>
      </c>
      <c r="O738" s="1">
        <v>36.1487</v>
      </c>
    </row>
    <row r="739">
      <c r="A739" s="5">
        <v>41613.444444444445</v>
      </c>
      <c r="B739" s="1">
        <v>69.62328485</v>
      </c>
      <c r="I739" s="5">
        <v>41617.819444444445</v>
      </c>
      <c r="J739" s="1">
        <v>59.9723</v>
      </c>
      <c r="L739" s="1">
        <v>98.7207</v>
      </c>
      <c r="O739" s="1">
        <v>38.7484</v>
      </c>
    </row>
    <row r="740">
      <c r="A740" s="5">
        <v>41613.447916666664</v>
      </c>
      <c r="B740" s="1">
        <v>69.68256606</v>
      </c>
      <c r="I740" s="5">
        <v>41617.822916666664</v>
      </c>
      <c r="J740" s="1">
        <v>61.6583</v>
      </c>
      <c r="L740" s="1">
        <v>97.1068</v>
      </c>
      <c r="O740" s="1">
        <v>35.4485</v>
      </c>
    </row>
    <row r="741">
      <c r="A741" s="5">
        <v>41613.45138888889</v>
      </c>
      <c r="B741" s="1">
        <v>69.80759885</v>
      </c>
      <c r="I741" s="5">
        <v>41617.82638888889</v>
      </c>
      <c r="J741" s="1">
        <v>60.9125</v>
      </c>
      <c r="L741" s="1">
        <v>93.7849</v>
      </c>
      <c r="O741" s="1">
        <v>32.8725</v>
      </c>
    </row>
    <row r="742">
      <c r="A742" s="5">
        <v>41613.45486111111</v>
      </c>
      <c r="B742" s="1">
        <v>69.84044814</v>
      </c>
      <c r="I742" s="5">
        <v>41617.82986111111</v>
      </c>
      <c r="J742" s="1">
        <v>61.0614</v>
      </c>
      <c r="L742" s="1">
        <v>101.376</v>
      </c>
      <c r="O742" s="1">
        <v>40.3148</v>
      </c>
    </row>
    <row r="743">
      <c r="A743" s="5">
        <v>41613.458333333336</v>
      </c>
      <c r="B743" s="1">
        <v>70.49005644</v>
      </c>
      <c r="I743" s="5">
        <v>41617.833333333336</v>
      </c>
      <c r="J743" s="1">
        <v>60.1079</v>
      </c>
      <c r="L743" s="1">
        <v>99.774</v>
      </c>
      <c r="O743" s="1">
        <v>39.6661</v>
      </c>
    </row>
    <row r="744">
      <c r="A744" s="5">
        <v>41613.461805555555</v>
      </c>
      <c r="B744" s="1">
        <v>70.330021</v>
      </c>
      <c r="I744" s="5">
        <v>41617.836805555555</v>
      </c>
      <c r="J744" s="1">
        <v>59.3474</v>
      </c>
      <c r="L744" s="1">
        <v>95.9817</v>
      </c>
      <c r="O744" s="1">
        <v>36.6344</v>
      </c>
    </row>
    <row r="745">
      <c r="A745" s="5">
        <v>41613.46527777778</v>
      </c>
      <c r="B745" s="1">
        <v>69.7909485</v>
      </c>
      <c r="I745" s="5">
        <v>41617.84027777778</v>
      </c>
      <c r="J745" s="1">
        <v>60.7429</v>
      </c>
      <c r="L745" s="1">
        <v>98.914</v>
      </c>
      <c r="O745" s="1">
        <v>38.1711</v>
      </c>
    </row>
    <row r="746">
      <c r="A746" s="5">
        <v>41613.46875</v>
      </c>
      <c r="B746" s="1">
        <v>70.00041405</v>
      </c>
      <c r="I746" s="5">
        <v>41617.84375</v>
      </c>
      <c r="J746" s="1">
        <v>58.5588</v>
      </c>
      <c r="L746" s="1">
        <v>96.3679</v>
      </c>
      <c r="O746" s="1">
        <v>37.8091</v>
      </c>
    </row>
    <row r="747">
      <c r="A747" s="5">
        <v>41613.47222222222</v>
      </c>
      <c r="B747" s="1">
        <v>69.05827941</v>
      </c>
      <c r="I747" s="5">
        <v>41617.84722222222</v>
      </c>
      <c r="J747" s="1">
        <v>59.3339</v>
      </c>
      <c r="L747" s="1">
        <v>94.9074</v>
      </c>
      <c r="O747" s="1">
        <v>35.5735</v>
      </c>
    </row>
    <row r="748">
      <c r="A748" s="5">
        <v>41613.475694444445</v>
      </c>
      <c r="B748" s="1">
        <v>70.53826985</v>
      </c>
      <c r="I748" s="5">
        <v>41617.850694444445</v>
      </c>
      <c r="J748" s="1">
        <v>58.4427</v>
      </c>
      <c r="L748" s="1">
        <v>99.0153</v>
      </c>
      <c r="O748" s="1">
        <v>40.5726</v>
      </c>
    </row>
    <row r="749">
      <c r="A749" s="5">
        <v>41613.479166666664</v>
      </c>
      <c r="B749" s="1">
        <v>69.50115203</v>
      </c>
      <c r="I749" s="5">
        <v>41617.854166666664</v>
      </c>
      <c r="J749" s="1">
        <v>58.676</v>
      </c>
      <c r="L749" s="1">
        <v>98.3926</v>
      </c>
      <c r="O749" s="1">
        <v>39.7166</v>
      </c>
    </row>
    <row r="750">
      <c r="A750" s="5">
        <v>41613.48263888889</v>
      </c>
      <c r="B750" s="1">
        <v>69.18727154</v>
      </c>
      <c r="I750" s="5">
        <v>41617.85763888889</v>
      </c>
      <c r="J750" s="1">
        <v>58.8653</v>
      </c>
      <c r="L750" s="1">
        <v>99.7165</v>
      </c>
      <c r="O750" s="1">
        <v>40.8512</v>
      </c>
    </row>
    <row r="751">
      <c r="A751" s="5">
        <v>41613.48611111111</v>
      </c>
      <c r="B751" s="1">
        <v>68.56075448</v>
      </c>
      <c r="I751" s="5">
        <v>41617.86111111111</v>
      </c>
      <c r="J751" s="1">
        <v>59.2551</v>
      </c>
      <c r="L751" s="1">
        <v>99.5576</v>
      </c>
      <c r="O751" s="1">
        <v>40.3025</v>
      </c>
    </row>
    <row r="752">
      <c r="A752" s="5">
        <v>41613.489583333336</v>
      </c>
      <c r="B752" s="1">
        <v>67.6850382999999</v>
      </c>
      <c r="I752" s="5">
        <v>41617.864583333336</v>
      </c>
      <c r="J752" s="1">
        <v>58.3277</v>
      </c>
      <c r="L752" s="1">
        <v>101.831</v>
      </c>
      <c r="O752" s="1">
        <v>43.5033</v>
      </c>
    </row>
    <row r="753">
      <c r="A753" s="5">
        <v>41613.493055555555</v>
      </c>
      <c r="B753" s="1">
        <v>69.11590531</v>
      </c>
      <c r="I753" s="5">
        <v>41617.868055555555</v>
      </c>
      <c r="J753" s="1">
        <v>58.834</v>
      </c>
      <c r="L753" s="1">
        <v>98.7272</v>
      </c>
      <c r="O753" s="1">
        <v>39.8933</v>
      </c>
    </row>
    <row r="754">
      <c r="A754" s="5">
        <v>41613.49652777778</v>
      </c>
      <c r="B754" s="1">
        <v>67.40884136</v>
      </c>
      <c r="I754" s="5">
        <v>41617.87152777778</v>
      </c>
      <c r="J754" s="1">
        <v>57.9702</v>
      </c>
      <c r="L754" s="1">
        <v>94.2581</v>
      </c>
      <c r="O754" s="1">
        <v>36.288</v>
      </c>
    </row>
    <row r="755">
      <c r="A755" s="5">
        <v>41613.5</v>
      </c>
      <c r="B755" s="1">
        <v>67.476989</v>
      </c>
      <c r="I755" s="5">
        <v>41617.875</v>
      </c>
      <c r="J755" s="1">
        <v>58.3063</v>
      </c>
      <c r="L755" s="1">
        <v>96.5377</v>
      </c>
      <c r="O755" s="1">
        <v>38.2314</v>
      </c>
    </row>
    <row r="756">
      <c r="A756" s="5">
        <v>41613.50347222222</v>
      </c>
      <c r="B756" s="1">
        <v>68.06586236</v>
      </c>
      <c r="I756" s="5">
        <v>41617.87847222222</v>
      </c>
      <c r="J756" s="1">
        <v>59.7771</v>
      </c>
      <c r="L756" s="1">
        <v>98.4796</v>
      </c>
      <c r="O756" s="1">
        <v>38.7025</v>
      </c>
    </row>
    <row r="757">
      <c r="A757" s="5">
        <v>41613.506944444445</v>
      </c>
      <c r="B757" s="1">
        <v>66.35827559</v>
      </c>
      <c r="I757" s="5">
        <v>41617.881944444445</v>
      </c>
      <c r="J757" s="1">
        <v>58.9166</v>
      </c>
      <c r="L757" s="1">
        <v>98.4459</v>
      </c>
      <c r="O757" s="1">
        <v>39.5292</v>
      </c>
    </row>
    <row r="758">
      <c r="A758" s="5">
        <v>41613.510416666664</v>
      </c>
      <c r="B758" s="1">
        <v>67.66058046</v>
      </c>
      <c r="I758" s="5">
        <v>41617.885416666664</v>
      </c>
      <c r="J758" s="1">
        <v>57.9154</v>
      </c>
      <c r="L758" s="1">
        <v>99.5013</v>
      </c>
      <c r="O758" s="1">
        <v>41.5859</v>
      </c>
    </row>
    <row r="759">
      <c r="A759" s="5">
        <v>41613.51388888889</v>
      </c>
      <c r="B759" s="1">
        <v>66.76743976</v>
      </c>
      <c r="I759" s="5">
        <v>41617.88888888889</v>
      </c>
      <c r="J759" s="1">
        <v>59.725</v>
      </c>
      <c r="L759" s="1">
        <v>102.354</v>
      </c>
      <c r="O759" s="1">
        <v>42.6289</v>
      </c>
    </row>
    <row r="760">
      <c r="A760" s="5">
        <v>41613.51736111111</v>
      </c>
      <c r="B760" s="1">
        <v>65.89982104</v>
      </c>
      <c r="I760" s="5">
        <v>41617.89236111111</v>
      </c>
      <c r="J760" s="1">
        <v>64.0881</v>
      </c>
      <c r="L760" s="1">
        <v>100.441</v>
      </c>
      <c r="O760" s="1">
        <v>36.3533</v>
      </c>
    </row>
    <row r="761">
      <c r="A761" s="5">
        <v>41613.520833333336</v>
      </c>
      <c r="B761" s="1">
        <v>67.14852567</v>
      </c>
      <c r="I761" s="5">
        <v>41617.895833333336</v>
      </c>
      <c r="J761" s="1">
        <v>69.6528</v>
      </c>
      <c r="L761" s="1">
        <v>97.4615</v>
      </c>
      <c r="O761" s="1">
        <v>27.8087</v>
      </c>
    </row>
    <row r="762">
      <c r="A762" s="5">
        <v>41613.524305555555</v>
      </c>
      <c r="B762" s="1">
        <v>66.94671285</v>
      </c>
      <c r="I762" s="5">
        <v>41617.899305555555</v>
      </c>
      <c r="J762" s="1">
        <v>74.4227</v>
      </c>
      <c r="L762" s="1">
        <v>94.0251</v>
      </c>
      <c r="O762" s="1">
        <v>19.6024</v>
      </c>
    </row>
    <row r="763">
      <c r="A763" s="5">
        <v>41613.52777777778</v>
      </c>
      <c r="B763" s="1">
        <v>66.32091505</v>
      </c>
      <c r="I763" s="5">
        <v>41617.90277777778</v>
      </c>
      <c r="J763" s="1">
        <v>75.2288</v>
      </c>
      <c r="L763" s="1">
        <v>93.4456</v>
      </c>
      <c r="O763" s="1">
        <v>18.2168</v>
      </c>
    </row>
    <row r="764">
      <c r="A764" s="5">
        <v>41613.53125</v>
      </c>
      <c r="B764" s="1">
        <v>65.76653616</v>
      </c>
      <c r="I764" s="5">
        <v>41617.90625</v>
      </c>
      <c r="J764" s="1">
        <v>76.3674</v>
      </c>
      <c r="L764" s="1">
        <v>94.4579</v>
      </c>
      <c r="O764" s="1">
        <v>18.0905</v>
      </c>
    </row>
    <row r="765">
      <c r="A765" s="5">
        <v>41613.53472222222</v>
      </c>
      <c r="B765" s="1">
        <v>64.3515384</v>
      </c>
      <c r="I765" s="5">
        <v>41617.90972222222</v>
      </c>
      <c r="J765" s="1">
        <v>75.3216</v>
      </c>
      <c r="L765" s="1">
        <v>91.8096</v>
      </c>
      <c r="O765" s="1">
        <v>16.488</v>
      </c>
    </row>
    <row r="766">
      <c r="A766" s="5">
        <v>41613.538194444445</v>
      </c>
      <c r="B766" s="1">
        <v>65.78693625</v>
      </c>
      <c r="I766" s="5">
        <v>41617.913194444445</v>
      </c>
      <c r="J766" s="1">
        <v>76.0359</v>
      </c>
      <c r="L766" s="1">
        <v>92.5221</v>
      </c>
      <c r="O766" s="1">
        <v>16.4862</v>
      </c>
    </row>
    <row r="767">
      <c r="A767" s="5">
        <v>41613.541666666664</v>
      </c>
      <c r="B767" s="1">
        <v>64.25303232</v>
      </c>
      <c r="I767" s="5">
        <v>41617.916666666664</v>
      </c>
      <c r="J767" s="1">
        <v>77.8664</v>
      </c>
      <c r="L767" s="1">
        <v>96.6646</v>
      </c>
      <c r="O767" s="1">
        <v>18.7982</v>
      </c>
    </row>
    <row r="768">
      <c r="A768" s="5">
        <v>41613.54513888889</v>
      </c>
      <c r="B768" s="1">
        <v>64.08989013</v>
      </c>
      <c r="I768" s="5">
        <v>41617.92013888889</v>
      </c>
      <c r="J768" s="1">
        <v>78.0038</v>
      </c>
      <c r="L768" s="1">
        <v>91.8021</v>
      </c>
      <c r="O768" s="1">
        <v>13.7983</v>
      </c>
    </row>
    <row r="769">
      <c r="A769" s="5">
        <v>41613.54861111111</v>
      </c>
      <c r="B769" s="1">
        <v>65.05212543</v>
      </c>
      <c r="I769" s="5">
        <v>41617.92361111111</v>
      </c>
      <c r="J769" s="1">
        <v>77.4932</v>
      </c>
      <c r="L769" s="1">
        <v>93.2549</v>
      </c>
      <c r="O769" s="1">
        <v>15.7618</v>
      </c>
    </row>
    <row r="770">
      <c r="A770" s="5">
        <v>41613.552083333336</v>
      </c>
      <c r="B770" s="1">
        <v>65.16487331</v>
      </c>
      <c r="I770" s="5">
        <v>41617.927083333336</v>
      </c>
      <c r="J770" s="1">
        <v>77.093</v>
      </c>
      <c r="L770" s="1">
        <v>93.9576</v>
      </c>
      <c r="O770" s="1">
        <v>16.8646</v>
      </c>
    </row>
    <row r="771">
      <c r="A771" s="5">
        <v>41613.555555555555</v>
      </c>
      <c r="B771" s="1">
        <v>65.86879167</v>
      </c>
      <c r="I771" s="5">
        <v>41617.930555555555</v>
      </c>
      <c r="J771" s="1">
        <v>79.3676</v>
      </c>
      <c r="L771" s="1">
        <v>94.5229</v>
      </c>
      <c r="O771" s="1">
        <v>15.1553</v>
      </c>
    </row>
    <row r="772">
      <c r="A772" s="5">
        <v>41613.55902777778</v>
      </c>
      <c r="B772" s="1">
        <v>66.77942753</v>
      </c>
      <c r="I772" s="5">
        <v>41617.93402777778</v>
      </c>
      <c r="J772" s="1">
        <v>79.1597</v>
      </c>
      <c r="L772" s="1">
        <v>86.0873</v>
      </c>
      <c r="O772" s="1">
        <v>6.92761</v>
      </c>
    </row>
    <row r="773">
      <c r="A773" s="5">
        <v>41613.5625</v>
      </c>
      <c r="B773" s="1">
        <v>68.6582382</v>
      </c>
      <c r="I773" s="5">
        <v>41617.9375</v>
      </c>
      <c r="J773" s="1">
        <v>80.1075</v>
      </c>
      <c r="L773" s="1">
        <v>77.6434</v>
      </c>
      <c r="O773" s="1">
        <v>2.46409</v>
      </c>
    </row>
    <row r="774">
      <c r="A774" s="5">
        <v>41613.56597222222</v>
      </c>
      <c r="B774" s="1">
        <v>68.08382094</v>
      </c>
      <c r="I774" s="5">
        <v>41617.94097222222</v>
      </c>
      <c r="J774" s="1">
        <v>79.1012</v>
      </c>
      <c r="L774" s="1">
        <v>78.5204</v>
      </c>
      <c r="O774" s="1">
        <v>0.580839</v>
      </c>
    </row>
    <row r="775">
      <c r="A775" s="5">
        <v>41613.569444444445</v>
      </c>
      <c r="B775" s="1">
        <v>70.45875683</v>
      </c>
      <c r="I775" s="5">
        <v>41617.944444444445</v>
      </c>
      <c r="J775" s="1">
        <v>79.3416</v>
      </c>
      <c r="L775" s="1">
        <v>76.7261</v>
      </c>
      <c r="O775" s="1">
        <v>2.61553</v>
      </c>
    </row>
    <row r="776">
      <c r="A776" s="5">
        <v>41613.572916666664</v>
      </c>
      <c r="B776" s="1">
        <v>72.26965532</v>
      </c>
      <c r="I776" s="5">
        <v>41617.947916666664</v>
      </c>
      <c r="J776" s="1">
        <v>80.0163</v>
      </c>
      <c r="L776" s="1">
        <v>76.0049</v>
      </c>
      <c r="O776" s="1">
        <v>4.01138</v>
      </c>
    </row>
    <row r="777">
      <c r="A777" s="5">
        <v>41613.57638888889</v>
      </c>
      <c r="B777" s="1">
        <v>73.43660798</v>
      </c>
      <c r="I777" s="5">
        <v>41617.95138888889</v>
      </c>
      <c r="J777" s="1">
        <v>78.6102</v>
      </c>
      <c r="L777" s="1">
        <v>72.9721</v>
      </c>
      <c r="O777" s="1">
        <v>5.63804</v>
      </c>
    </row>
    <row r="778">
      <c r="A778" s="5">
        <v>41613.57986111111</v>
      </c>
      <c r="B778" s="1">
        <v>72.66751598</v>
      </c>
      <c r="I778" s="5">
        <v>41617.95486111111</v>
      </c>
      <c r="J778" s="1">
        <v>80.623</v>
      </c>
      <c r="L778" s="1">
        <v>77.4479</v>
      </c>
      <c r="O778" s="1">
        <v>3.17509</v>
      </c>
    </row>
    <row r="779">
      <c r="A779" s="5">
        <v>41613.583333333336</v>
      </c>
      <c r="B779" s="1">
        <v>73.89541781</v>
      </c>
      <c r="I779" s="5">
        <v>41617.958333333336</v>
      </c>
      <c r="J779" s="1">
        <v>79.8855</v>
      </c>
      <c r="L779" s="1">
        <v>78.7926</v>
      </c>
      <c r="O779" s="1">
        <v>1.09288</v>
      </c>
    </row>
    <row r="780">
      <c r="A780" s="5">
        <v>41613.586805555555</v>
      </c>
      <c r="B780" s="1">
        <v>74.60362117</v>
      </c>
      <c r="I780" s="5">
        <v>41617.961805555555</v>
      </c>
      <c r="J780" s="1">
        <v>80.7221</v>
      </c>
      <c r="L780" s="1">
        <v>79.3705</v>
      </c>
      <c r="O780" s="1">
        <v>1.3516</v>
      </c>
    </row>
    <row r="781">
      <c r="A781" s="5">
        <v>41613.59027777778</v>
      </c>
      <c r="B781" s="1">
        <v>76.8452298</v>
      </c>
      <c r="I781" s="5">
        <v>41617.96527777778</v>
      </c>
      <c r="J781" s="1">
        <v>80.3061</v>
      </c>
      <c r="L781" s="1">
        <v>74.0204</v>
      </c>
      <c r="O781" s="1">
        <v>6.28571</v>
      </c>
    </row>
    <row r="782">
      <c r="A782" s="5">
        <v>41613.59375</v>
      </c>
      <c r="B782" s="1">
        <v>75.71426817</v>
      </c>
      <c r="I782" s="5">
        <v>41617.96875</v>
      </c>
      <c r="J782" s="1">
        <v>79.2134</v>
      </c>
      <c r="L782" s="1">
        <v>69.9756</v>
      </c>
      <c r="O782" s="1">
        <v>9.23782</v>
      </c>
    </row>
    <row r="783">
      <c r="A783" s="5">
        <v>41613.59722222222</v>
      </c>
      <c r="B783" s="1">
        <v>76.60785243</v>
      </c>
      <c r="I783" s="5">
        <v>41617.97222222222</v>
      </c>
      <c r="J783" s="1">
        <v>79.1981</v>
      </c>
      <c r="L783" s="1">
        <v>70.7013</v>
      </c>
      <c r="O783" s="1">
        <v>8.49685</v>
      </c>
    </row>
    <row r="784">
      <c r="A784" s="5">
        <v>41613.600694444445</v>
      </c>
      <c r="B784" s="1">
        <v>76.93415347</v>
      </c>
      <c r="I784" s="5">
        <v>41617.975694444445</v>
      </c>
      <c r="J784" s="1">
        <v>80.2752</v>
      </c>
      <c r="L784" s="1">
        <v>72.2237</v>
      </c>
      <c r="O784" s="1">
        <v>8.05152</v>
      </c>
    </row>
    <row r="785">
      <c r="A785" s="5">
        <v>41613.604166666664</v>
      </c>
      <c r="B785" s="1">
        <v>77.58514233</v>
      </c>
      <c r="I785" s="5">
        <v>41617.979166666664</v>
      </c>
      <c r="J785" s="1">
        <v>78.7143</v>
      </c>
      <c r="L785" s="1">
        <v>74.2523</v>
      </c>
      <c r="O785" s="1">
        <v>4.46203</v>
      </c>
    </row>
    <row r="786">
      <c r="A786" s="5">
        <v>41613.60763888889</v>
      </c>
      <c r="B786" s="1">
        <v>77.22425719</v>
      </c>
      <c r="I786" s="5">
        <v>41617.98263888889</v>
      </c>
      <c r="J786" s="1">
        <v>79.4919</v>
      </c>
      <c r="L786" s="1">
        <v>76.1529</v>
      </c>
      <c r="O786" s="1">
        <v>3.339</v>
      </c>
    </row>
    <row r="787">
      <c r="A787" s="5">
        <v>41613.61111111111</v>
      </c>
      <c r="B787" s="1">
        <v>76.05232869</v>
      </c>
      <c r="I787" s="5">
        <v>41617.98611111111</v>
      </c>
      <c r="J787" s="1">
        <v>79.3755</v>
      </c>
      <c r="L787" s="1">
        <v>77.412</v>
      </c>
      <c r="O787" s="1">
        <v>1.96349</v>
      </c>
    </row>
    <row r="788">
      <c r="A788" s="5">
        <v>41613.614583333336</v>
      </c>
      <c r="B788" s="1">
        <v>74.52795039</v>
      </c>
      <c r="I788" s="5">
        <v>41617.989583333336</v>
      </c>
      <c r="J788" s="1">
        <v>79.6323</v>
      </c>
      <c r="L788" s="1">
        <v>79.9129</v>
      </c>
      <c r="O788" s="1">
        <v>0.280636</v>
      </c>
    </row>
    <row r="789">
      <c r="A789" s="5">
        <v>41613.618055555555</v>
      </c>
      <c r="B789" s="1">
        <v>74.02143608</v>
      </c>
      <c r="I789" s="5">
        <v>41617.993055555555</v>
      </c>
      <c r="J789" s="1">
        <v>79.7001</v>
      </c>
      <c r="L789" s="1">
        <v>78.806</v>
      </c>
      <c r="O789" s="1">
        <v>0.894083</v>
      </c>
    </row>
    <row r="790">
      <c r="A790" s="5">
        <v>41613.62152777778</v>
      </c>
      <c r="B790" s="1">
        <v>74.68174206</v>
      </c>
      <c r="I790" s="5">
        <v>41617.99652777778</v>
      </c>
      <c r="J790" s="1">
        <v>79.0902</v>
      </c>
      <c r="L790" s="1">
        <v>79.9829</v>
      </c>
      <c r="O790" s="1">
        <v>0.892686</v>
      </c>
    </row>
    <row r="791">
      <c r="A791" s="5">
        <v>41613.625</v>
      </c>
      <c r="B791" s="1">
        <v>73.58860696</v>
      </c>
      <c r="I791" s="5">
        <v>41618.0</v>
      </c>
      <c r="J791" s="1">
        <v>80.1415</v>
      </c>
      <c r="L791" s="1">
        <v>80.7235</v>
      </c>
      <c r="O791" s="1">
        <v>0.581969</v>
      </c>
    </row>
    <row r="792">
      <c r="A792" s="5">
        <v>41613.62847222222</v>
      </c>
      <c r="B792" s="1">
        <v>73.52037199</v>
      </c>
      <c r="I792" s="5">
        <v>41618.00347222222</v>
      </c>
      <c r="J792" s="1">
        <v>78.7701</v>
      </c>
      <c r="L792" s="1">
        <v>74.0433</v>
      </c>
      <c r="O792" s="1">
        <v>4.72682</v>
      </c>
    </row>
    <row r="793">
      <c r="A793" s="5">
        <v>41613.631944444445</v>
      </c>
      <c r="B793" s="1">
        <v>71.21106021</v>
      </c>
      <c r="I793" s="5">
        <v>41618.006944444445</v>
      </c>
      <c r="J793" s="1">
        <v>77.8797</v>
      </c>
      <c r="L793" s="1">
        <v>79.5367</v>
      </c>
      <c r="O793" s="1">
        <v>1.65697</v>
      </c>
    </row>
    <row r="794">
      <c r="A794" s="5">
        <v>41613.635416666664</v>
      </c>
      <c r="B794" s="1">
        <v>71.9251835999999</v>
      </c>
      <c r="I794" s="5">
        <v>41618.010416666664</v>
      </c>
      <c r="J794" s="1">
        <v>77.4474</v>
      </c>
      <c r="L794" s="1">
        <v>84.9794</v>
      </c>
      <c r="O794" s="1">
        <v>7.53197</v>
      </c>
    </row>
    <row r="795">
      <c r="A795" s="5">
        <v>41613.63888888889</v>
      </c>
      <c r="B795" s="1">
        <v>70.90511946</v>
      </c>
      <c r="I795" s="5">
        <v>41618.01388888889</v>
      </c>
      <c r="J795" s="1">
        <v>75.3479</v>
      </c>
      <c r="L795" s="1">
        <v>88.2866</v>
      </c>
      <c r="O795" s="1">
        <v>12.9387</v>
      </c>
    </row>
    <row r="796">
      <c r="A796" s="5">
        <v>41613.64236111111</v>
      </c>
      <c r="B796" s="1">
        <v>68.49168005</v>
      </c>
      <c r="I796" s="5">
        <v>41618.01736111111</v>
      </c>
      <c r="J796" s="1">
        <v>75.0887</v>
      </c>
      <c r="L796" s="1">
        <v>92.2905</v>
      </c>
      <c r="O796" s="1">
        <v>17.2018</v>
      </c>
    </row>
    <row r="797">
      <c r="A797" s="5">
        <v>41613.645833333336</v>
      </c>
      <c r="B797" s="1">
        <v>68.78031658</v>
      </c>
      <c r="I797" s="5">
        <v>41618.020833333336</v>
      </c>
      <c r="J797" s="1">
        <v>74.5057</v>
      </c>
      <c r="L797" s="1">
        <v>87.6309</v>
      </c>
      <c r="O797" s="1">
        <v>13.1252</v>
      </c>
    </row>
    <row r="798">
      <c r="A798" s="5">
        <v>41613.649305555555</v>
      </c>
      <c r="B798" s="1">
        <v>68.66293885</v>
      </c>
      <c r="I798" s="5">
        <v>41618.024305555555</v>
      </c>
      <c r="J798" s="1">
        <v>73.6625</v>
      </c>
      <c r="L798" s="1">
        <v>81.7851</v>
      </c>
      <c r="O798" s="1">
        <v>8.12251</v>
      </c>
    </row>
    <row r="799">
      <c r="A799" s="5">
        <v>41613.65277777778</v>
      </c>
      <c r="B799" s="1">
        <v>67.39454678</v>
      </c>
      <c r="I799" s="5">
        <v>41618.02777777778</v>
      </c>
      <c r="J799" s="1">
        <v>74.3201</v>
      </c>
      <c r="L799" s="1">
        <v>88.7405</v>
      </c>
      <c r="O799" s="1">
        <v>14.4204</v>
      </c>
    </row>
    <row r="800">
      <c r="A800" s="5">
        <v>41613.65625</v>
      </c>
      <c r="B800" s="1">
        <v>66.60664005</v>
      </c>
      <c r="I800" s="5">
        <v>41618.03125</v>
      </c>
      <c r="J800" s="1">
        <v>71.9109</v>
      </c>
      <c r="L800" s="1">
        <v>88.6085</v>
      </c>
      <c r="O800" s="1">
        <v>16.6976</v>
      </c>
    </row>
    <row r="801">
      <c r="A801" s="5">
        <v>41613.65972222222</v>
      </c>
      <c r="B801" s="1">
        <v>65.61327929</v>
      </c>
      <c r="I801" s="5">
        <v>41618.03472222222</v>
      </c>
      <c r="J801" s="1">
        <v>72.9274</v>
      </c>
      <c r="L801" s="1">
        <v>83.314</v>
      </c>
      <c r="O801" s="1">
        <v>10.3865</v>
      </c>
    </row>
    <row r="802">
      <c r="A802" s="5">
        <v>41613.663194444445</v>
      </c>
      <c r="B802" s="1">
        <v>64.56349701</v>
      </c>
      <c r="I802" s="5">
        <v>41618.038194444445</v>
      </c>
      <c r="J802" s="1">
        <v>71.2972</v>
      </c>
      <c r="L802" s="1">
        <v>75.9816</v>
      </c>
      <c r="O802" s="1">
        <v>4.68435</v>
      </c>
    </row>
    <row r="803">
      <c r="A803" s="5">
        <v>41613.666666666664</v>
      </c>
      <c r="B803" s="1">
        <v>63.28974329</v>
      </c>
      <c r="I803" s="5">
        <v>41618.041666666664</v>
      </c>
      <c r="J803" s="1">
        <v>71.2397</v>
      </c>
      <c r="L803" s="1">
        <v>64.2757</v>
      </c>
      <c r="O803" s="1">
        <v>6.96398</v>
      </c>
    </row>
    <row r="804">
      <c r="A804" s="5">
        <v>41613.67013888889</v>
      </c>
      <c r="B804" s="1">
        <v>63.28361665</v>
      </c>
      <c r="I804" s="5">
        <v>41618.04513888889</v>
      </c>
      <c r="J804" s="1">
        <v>69.8208</v>
      </c>
      <c r="L804" s="1">
        <v>61.2354</v>
      </c>
      <c r="O804" s="1">
        <v>8.5854</v>
      </c>
    </row>
    <row r="805">
      <c r="A805" s="5">
        <v>41613.67361111111</v>
      </c>
      <c r="B805" s="1">
        <v>61.58298516</v>
      </c>
      <c r="I805" s="5">
        <v>41618.04861111111</v>
      </c>
      <c r="J805" s="1">
        <v>69.1913</v>
      </c>
      <c r="L805" s="1">
        <v>67.6451</v>
      </c>
      <c r="O805" s="1">
        <v>1.54627</v>
      </c>
    </row>
    <row r="806">
      <c r="A806" s="5">
        <v>41613.677083333336</v>
      </c>
      <c r="B806" s="1">
        <v>60.82411582</v>
      </c>
      <c r="I806" s="5">
        <v>41618.052083333336</v>
      </c>
      <c r="J806" s="1">
        <v>69.6733</v>
      </c>
      <c r="L806" s="1">
        <v>68.9485</v>
      </c>
      <c r="O806" s="1">
        <v>0.724787</v>
      </c>
    </row>
    <row r="807">
      <c r="A807" s="5">
        <v>41613.680555555555</v>
      </c>
      <c r="B807" s="1">
        <v>61.3940652</v>
      </c>
      <c r="I807" s="5">
        <v>41618.055555555555</v>
      </c>
      <c r="J807" s="1">
        <v>66.9239</v>
      </c>
      <c r="L807" s="1">
        <v>69.1348</v>
      </c>
      <c r="O807" s="1">
        <v>2.21084</v>
      </c>
    </row>
    <row r="808">
      <c r="A808" s="5">
        <v>41613.68402777778</v>
      </c>
      <c r="B808" s="1">
        <v>60.11903873</v>
      </c>
      <c r="I808" s="5">
        <v>41618.05902777778</v>
      </c>
      <c r="J808" s="1">
        <v>66.5244</v>
      </c>
      <c r="L808" s="1">
        <v>71.9876</v>
      </c>
      <c r="O808" s="1">
        <v>5.46317</v>
      </c>
    </row>
    <row r="809">
      <c r="A809" s="5">
        <v>41613.6875</v>
      </c>
      <c r="B809" s="1">
        <v>59.99923502</v>
      </c>
      <c r="I809" s="5">
        <v>41618.0625</v>
      </c>
      <c r="J809" s="1">
        <v>67.3205</v>
      </c>
      <c r="L809" s="1">
        <v>76.7184</v>
      </c>
      <c r="O809" s="1">
        <v>9.39787</v>
      </c>
    </row>
    <row r="810">
      <c r="A810" s="5">
        <v>41613.69097222222</v>
      </c>
      <c r="B810" s="1">
        <v>61.12918756</v>
      </c>
      <c r="I810" s="5">
        <v>41618.06597222222</v>
      </c>
      <c r="J810" s="1">
        <v>66.4061</v>
      </c>
      <c r="L810" s="1">
        <v>79.4121</v>
      </c>
      <c r="O810" s="1">
        <v>13.006</v>
      </c>
    </row>
    <row r="811">
      <c r="A811" s="5">
        <v>41613.694444444445</v>
      </c>
      <c r="B811" s="1">
        <v>61.36189498</v>
      </c>
      <c r="I811" s="5">
        <v>41618.069444444445</v>
      </c>
      <c r="J811" s="1">
        <v>64.9681</v>
      </c>
      <c r="L811" s="1">
        <v>75.6346</v>
      </c>
      <c r="O811" s="1">
        <v>10.6665</v>
      </c>
    </row>
    <row r="812">
      <c r="A812" s="5">
        <v>41613.697916666664</v>
      </c>
      <c r="B812" s="1">
        <v>60.47558897</v>
      </c>
      <c r="I812" s="5">
        <v>41618.072916666664</v>
      </c>
      <c r="J812" s="1">
        <v>64.3207</v>
      </c>
      <c r="L812" s="1">
        <v>76.2946</v>
      </c>
      <c r="O812" s="1">
        <v>11.9739</v>
      </c>
    </row>
    <row r="813">
      <c r="A813" s="5">
        <v>41613.70138888889</v>
      </c>
      <c r="B813" s="1">
        <v>60.67434851</v>
      </c>
      <c r="I813" s="5">
        <v>41618.07638888889</v>
      </c>
      <c r="J813" s="1">
        <v>63.2707</v>
      </c>
      <c r="L813" s="1">
        <v>74.7131</v>
      </c>
      <c r="O813" s="1">
        <v>11.4424</v>
      </c>
    </row>
    <row r="814">
      <c r="A814" s="5">
        <v>41613.70486111111</v>
      </c>
      <c r="B814" s="1">
        <v>59.66856035</v>
      </c>
      <c r="I814" s="5">
        <v>41618.07986111111</v>
      </c>
      <c r="J814" s="1">
        <v>62.0616</v>
      </c>
      <c r="L814" s="1">
        <v>78.6329</v>
      </c>
      <c r="O814" s="1">
        <v>16.5713</v>
      </c>
    </row>
    <row r="815">
      <c r="A815" s="5">
        <v>41613.708333333336</v>
      </c>
      <c r="B815" s="1">
        <v>60.450004</v>
      </c>
      <c r="I815" s="5">
        <v>41618.083333333336</v>
      </c>
      <c r="J815" s="1">
        <v>62.6179</v>
      </c>
      <c r="L815" s="1">
        <v>83.522</v>
      </c>
      <c r="O815" s="1">
        <v>20.9041</v>
      </c>
    </row>
    <row r="816">
      <c r="A816" s="5">
        <v>41613.711805555555</v>
      </c>
      <c r="B816" s="1">
        <v>60.80958974</v>
      </c>
      <c r="I816" s="5">
        <v>41618.086805555555</v>
      </c>
      <c r="J816" s="1">
        <v>62.0653</v>
      </c>
      <c r="L816" s="1">
        <v>91.4155</v>
      </c>
      <c r="O816" s="1">
        <v>29.3502</v>
      </c>
    </row>
    <row r="817">
      <c r="A817" s="5">
        <v>41613.71527777778</v>
      </c>
      <c r="B817" s="1">
        <v>59.64651164</v>
      </c>
      <c r="I817" s="5">
        <v>41618.09027777778</v>
      </c>
      <c r="J817" s="1">
        <v>62.5675</v>
      </c>
      <c r="L817" s="1">
        <v>96.3875</v>
      </c>
      <c r="O817" s="1">
        <v>33.8201</v>
      </c>
    </row>
    <row r="818">
      <c r="A818" s="5">
        <v>41613.71875</v>
      </c>
      <c r="B818" s="1">
        <v>59.54190124</v>
      </c>
      <c r="I818" s="5">
        <v>41618.09375</v>
      </c>
      <c r="J818" s="1">
        <v>62.5632</v>
      </c>
      <c r="L818" s="1">
        <v>99.1973</v>
      </c>
      <c r="O818" s="1">
        <v>36.6341</v>
      </c>
    </row>
    <row r="819">
      <c r="A819" s="5">
        <v>41613.72222222222</v>
      </c>
      <c r="B819" s="1">
        <v>60.1524991</v>
      </c>
      <c r="I819" s="5">
        <v>41618.09722222222</v>
      </c>
      <c r="J819" s="1">
        <v>61.6893</v>
      </c>
      <c r="L819" s="1">
        <v>103.644</v>
      </c>
      <c r="O819" s="1">
        <v>41.9543</v>
      </c>
    </row>
    <row r="820">
      <c r="A820" s="5">
        <v>41613.725694444445</v>
      </c>
      <c r="B820" s="1">
        <v>60.17481249</v>
      </c>
      <c r="I820" s="5">
        <v>41618.100694444445</v>
      </c>
      <c r="J820" s="1">
        <v>63.1861</v>
      </c>
      <c r="L820" s="1">
        <v>101.546</v>
      </c>
      <c r="O820" s="1">
        <v>38.3602</v>
      </c>
    </row>
    <row r="821">
      <c r="A821" s="5">
        <v>41613.729166666664</v>
      </c>
      <c r="B821" s="1">
        <v>58.24862344</v>
      </c>
      <c r="I821" s="5">
        <v>41618.104166666664</v>
      </c>
      <c r="J821" s="1">
        <v>61.4596</v>
      </c>
      <c r="L821" s="1">
        <v>101.769</v>
      </c>
      <c r="O821" s="1">
        <v>40.3094</v>
      </c>
    </row>
    <row r="822">
      <c r="A822" s="5">
        <v>41613.73263888889</v>
      </c>
      <c r="B822" s="1">
        <v>59.74236722</v>
      </c>
      <c r="I822" s="5">
        <v>41618.10763888889</v>
      </c>
      <c r="J822" s="1">
        <v>60.8297</v>
      </c>
      <c r="L822" s="1">
        <v>99.245</v>
      </c>
      <c r="O822" s="1">
        <v>38.4154</v>
      </c>
    </row>
    <row r="823">
      <c r="A823" s="5">
        <v>41613.73611111111</v>
      </c>
      <c r="B823" s="1">
        <v>58.22633431</v>
      </c>
      <c r="I823" s="5">
        <v>41618.11111111111</v>
      </c>
      <c r="J823" s="1">
        <v>62.6482</v>
      </c>
      <c r="L823" s="1">
        <v>100.005</v>
      </c>
      <c r="O823" s="1">
        <v>37.3569</v>
      </c>
    </row>
    <row r="824">
      <c r="A824" s="5">
        <v>41613.739583333336</v>
      </c>
      <c r="B824" s="1">
        <v>58.3855254</v>
      </c>
      <c r="I824" s="5">
        <v>41618.114583333336</v>
      </c>
      <c r="J824" s="1">
        <v>62.2553</v>
      </c>
      <c r="L824" s="1">
        <v>104.722</v>
      </c>
      <c r="O824" s="1">
        <v>42.4663</v>
      </c>
    </row>
    <row r="825">
      <c r="A825" s="5">
        <v>41613.743055555555</v>
      </c>
      <c r="B825" s="1">
        <v>57.14889801</v>
      </c>
      <c r="I825" s="5">
        <v>41618.118055555555</v>
      </c>
      <c r="J825" s="1">
        <v>61.2957</v>
      </c>
      <c r="L825" s="1">
        <v>105.461</v>
      </c>
      <c r="O825" s="1">
        <v>44.1653</v>
      </c>
    </row>
    <row r="826">
      <c r="A826" s="5">
        <v>41613.74652777778</v>
      </c>
      <c r="B826" s="1">
        <v>57.78556067</v>
      </c>
      <c r="I826" s="5">
        <v>41618.12152777778</v>
      </c>
      <c r="J826" s="1">
        <v>60.5126</v>
      </c>
      <c r="L826" s="1">
        <v>106.871</v>
      </c>
      <c r="O826" s="1">
        <v>46.3585</v>
      </c>
    </row>
    <row r="827">
      <c r="A827" s="5">
        <v>41613.75</v>
      </c>
      <c r="B827" s="1">
        <v>57.09208687</v>
      </c>
      <c r="I827" s="5">
        <v>41618.125</v>
      </c>
      <c r="J827" s="1">
        <v>61.6938</v>
      </c>
      <c r="L827" s="1">
        <v>109.382</v>
      </c>
      <c r="O827" s="1">
        <v>47.6882</v>
      </c>
    </row>
    <row r="828">
      <c r="A828" s="5">
        <v>41613.75347222222</v>
      </c>
      <c r="B828" s="1">
        <v>58.39042981</v>
      </c>
      <c r="I828" s="5">
        <v>41618.12847222222</v>
      </c>
      <c r="J828" s="1">
        <v>60.7412</v>
      </c>
      <c r="L828" s="1">
        <v>105.928</v>
      </c>
      <c r="O828" s="1">
        <v>45.1863</v>
      </c>
    </row>
    <row r="829">
      <c r="A829" s="5">
        <v>41613.756944444445</v>
      </c>
      <c r="B829" s="1">
        <v>56.55757397</v>
      </c>
      <c r="I829" s="5">
        <v>41618.131944444445</v>
      </c>
      <c r="J829" s="1">
        <v>61.8227</v>
      </c>
      <c r="L829" s="1">
        <v>104.193</v>
      </c>
      <c r="O829" s="1">
        <v>42.3706</v>
      </c>
    </row>
    <row r="830">
      <c r="A830" s="5">
        <v>41613.760416666664</v>
      </c>
      <c r="B830" s="1">
        <v>58.05195686</v>
      </c>
      <c r="I830" s="5">
        <v>41618.135416666664</v>
      </c>
      <c r="J830" s="1">
        <v>60.7206</v>
      </c>
      <c r="L830" s="1">
        <v>103.413</v>
      </c>
      <c r="O830" s="1">
        <v>42.6928</v>
      </c>
    </row>
    <row r="831">
      <c r="A831" s="5">
        <v>41613.76388888889</v>
      </c>
      <c r="B831" s="1">
        <v>57.14054744</v>
      </c>
      <c r="I831" s="5">
        <v>41618.13888888889</v>
      </c>
      <c r="J831" s="1">
        <v>59.4816</v>
      </c>
      <c r="L831" s="1">
        <v>105.995</v>
      </c>
      <c r="O831" s="1">
        <v>46.5137</v>
      </c>
    </row>
    <row r="832">
      <c r="A832" s="5">
        <v>41613.76736111111</v>
      </c>
      <c r="B832" s="1">
        <v>57.55458171</v>
      </c>
      <c r="I832" s="5">
        <v>41618.14236111111</v>
      </c>
      <c r="J832" s="1">
        <v>59.712</v>
      </c>
      <c r="L832" s="1">
        <v>105.734</v>
      </c>
      <c r="O832" s="1">
        <v>46.0225</v>
      </c>
    </row>
    <row r="833">
      <c r="A833" s="5">
        <v>41613.770833333336</v>
      </c>
      <c r="B833" s="1">
        <v>57.7467973999999</v>
      </c>
      <c r="I833" s="5">
        <v>41618.145833333336</v>
      </c>
      <c r="J833" s="1">
        <v>60.0463</v>
      </c>
      <c r="L833" s="1">
        <v>107.571</v>
      </c>
      <c r="O833" s="1">
        <v>47.5242</v>
      </c>
    </row>
    <row r="834">
      <c r="A834" s="5">
        <v>41613.774305555555</v>
      </c>
      <c r="B834" s="1">
        <v>56.24537782</v>
      </c>
      <c r="I834" s="5">
        <v>41618.149305555555</v>
      </c>
      <c r="J834" s="1">
        <v>60.7567</v>
      </c>
      <c r="L834" s="1">
        <v>111.85</v>
      </c>
      <c r="O834" s="1">
        <v>51.0931</v>
      </c>
    </row>
    <row r="835">
      <c r="A835" s="5">
        <v>41613.77777777778</v>
      </c>
      <c r="B835" s="1">
        <v>57.78431077</v>
      </c>
      <c r="I835" s="5">
        <v>41618.15277777778</v>
      </c>
      <c r="J835" s="1">
        <v>60.9794</v>
      </c>
      <c r="L835" s="1">
        <v>109.602</v>
      </c>
      <c r="O835" s="1">
        <v>48.6226</v>
      </c>
    </row>
    <row r="836">
      <c r="A836" s="5">
        <v>41613.78125</v>
      </c>
      <c r="B836" s="1">
        <v>57.54979774</v>
      </c>
      <c r="I836" s="5">
        <v>41618.15625</v>
      </c>
      <c r="J836" s="1">
        <v>60.186</v>
      </c>
      <c r="L836" s="1">
        <v>111.785</v>
      </c>
      <c r="O836" s="1">
        <v>51.5988</v>
      </c>
    </row>
    <row r="837">
      <c r="A837" s="5">
        <v>41613.78472222222</v>
      </c>
      <c r="B837" s="1">
        <v>55.62290214</v>
      </c>
      <c r="I837" s="5">
        <v>41618.15972222222</v>
      </c>
      <c r="J837" s="1">
        <v>59.2984</v>
      </c>
      <c r="L837" s="1">
        <v>114.755</v>
      </c>
      <c r="O837" s="1">
        <v>55.4563</v>
      </c>
    </row>
    <row r="838">
      <c r="A838" s="5">
        <v>41613.788194444445</v>
      </c>
      <c r="B838" s="1">
        <v>56.95010972</v>
      </c>
      <c r="I838" s="5">
        <v>41618.163194444445</v>
      </c>
      <c r="J838" s="1">
        <v>59.6743</v>
      </c>
      <c r="L838" s="1">
        <v>112.9</v>
      </c>
      <c r="O838" s="1">
        <v>53.2253</v>
      </c>
    </row>
    <row r="839">
      <c r="A839" s="5">
        <v>41613.791666666664</v>
      </c>
      <c r="B839" s="1">
        <v>56.90507469</v>
      </c>
      <c r="I839" s="5">
        <v>41618.166666666664</v>
      </c>
      <c r="J839" s="1">
        <v>59.3258</v>
      </c>
      <c r="L839" s="1">
        <v>114.658</v>
      </c>
      <c r="O839" s="1">
        <v>55.3325</v>
      </c>
    </row>
    <row r="840">
      <c r="A840" s="5">
        <v>41613.79513888889</v>
      </c>
      <c r="B840" s="1">
        <v>56.27583477</v>
      </c>
      <c r="I840" s="5">
        <v>41618.17013888889</v>
      </c>
      <c r="J840" s="1">
        <v>58.9067</v>
      </c>
      <c r="L840" s="1">
        <v>110.942</v>
      </c>
      <c r="O840" s="1">
        <v>52.035</v>
      </c>
    </row>
    <row r="841">
      <c r="A841" s="5">
        <v>41613.79861111111</v>
      </c>
      <c r="B841" s="1">
        <v>56.77215799</v>
      </c>
      <c r="I841" s="5">
        <v>41618.17361111111</v>
      </c>
      <c r="J841" s="1">
        <v>58.9499</v>
      </c>
      <c r="L841" s="1">
        <v>112.21</v>
      </c>
      <c r="O841" s="1">
        <v>53.2605</v>
      </c>
    </row>
    <row r="842">
      <c r="A842" s="5">
        <v>41613.802083333336</v>
      </c>
      <c r="B842" s="1">
        <v>55.06048213</v>
      </c>
      <c r="I842" s="5">
        <v>41618.177083333336</v>
      </c>
      <c r="J842" s="1">
        <v>59.2542</v>
      </c>
      <c r="L842" s="1">
        <v>113.126</v>
      </c>
      <c r="O842" s="1">
        <v>53.8714</v>
      </c>
    </row>
    <row r="843">
      <c r="A843" s="5">
        <v>41613.805555555555</v>
      </c>
      <c r="B843" s="1">
        <v>55.59128069</v>
      </c>
      <c r="I843" s="5">
        <v>41618.180555555555</v>
      </c>
      <c r="J843" s="1">
        <v>59.2817</v>
      </c>
      <c r="L843" s="1">
        <v>113.952</v>
      </c>
      <c r="O843" s="1">
        <v>54.6705</v>
      </c>
    </row>
    <row r="844">
      <c r="A844" s="5">
        <v>41613.80902777778</v>
      </c>
      <c r="B844" s="1">
        <v>54.1752324</v>
      </c>
      <c r="I844" s="5">
        <v>41618.18402777778</v>
      </c>
      <c r="J844" s="1">
        <v>58.0945</v>
      </c>
      <c r="L844" s="1">
        <v>113.592</v>
      </c>
      <c r="O844" s="1">
        <v>55.4971</v>
      </c>
    </row>
    <row r="845">
      <c r="A845" s="5">
        <v>41613.8125</v>
      </c>
      <c r="B845" s="1">
        <v>54.10044932</v>
      </c>
      <c r="I845" s="5">
        <v>41618.1875</v>
      </c>
      <c r="J845" s="1">
        <v>59.0899</v>
      </c>
      <c r="L845" s="1">
        <v>111.444</v>
      </c>
      <c r="O845" s="1">
        <v>52.3538</v>
      </c>
    </row>
    <row r="846">
      <c r="A846" s="5">
        <v>41613.81597222222</v>
      </c>
      <c r="B846" s="1">
        <v>55.7142578</v>
      </c>
      <c r="I846" s="5">
        <v>41618.19097222222</v>
      </c>
      <c r="J846" s="1">
        <v>58.6865</v>
      </c>
      <c r="L846" s="1">
        <v>115.818</v>
      </c>
      <c r="O846" s="1">
        <v>57.131</v>
      </c>
    </row>
    <row r="847">
      <c r="A847" s="5">
        <v>41613.819444444445</v>
      </c>
      <c r="B847" s="1">
        <v>54.48448692</v>
      </c>
      <c r="I847" s="5">
        <v>41618.194444444445</v>
      </c>
      <c r="J847" s="1">
        <v>57.7858</v>
      </c>
      <c r="L847" s="1">
        <v>113.964</v>
      </c>
      <c r="O847" s="1">
        <v>56.1786</v>
      </c>
    </row>
    <row r="848">
      <c r="A848" s="5">
        <v>41613.822916666664</v>
      </c>
      <c r="B848" s="1">
        <v>54.28460214</v>
      </c>
      <c r="I848" s="5">
        <v>41618.197916666664</v>
      </c>
      <c r="J848" s="1">
        <v>56.9525</v>
      </c>
      <c r="L848" s="1">
        <v>113.712</v>
      </c>
      <c r="O848" s="1">
        <v>56.7597</v>
      </c>
    </row>
    <row r="849">
      <c r="A849" s="5">
        <v>41613.82638888889</v>
      </c>
      <c r="B849" s="1">
        <v>53.49095412</v>
      </c>
      <c r="I849" s="5">
        <v>41618.20138888889</v>
      </c>
      <c r="J849" s="1">
        <v>57.7308</v>
      </c>
      <c r="L849" s="1">
        <v>115.186</v>
      </c>
      <c r="O849" s="1">
        <v>57.4548</v>
      </c>
    </row>
    <row r="850">
      <c r="A850" s="5">
        <v>41613.82986111111</v>
      </c>
      <c r="B850" s="1">
        <v>53.83973553</v>
      </c>
      <c r="I850" s="5">
        <v>41618.20486111111</v>
      </c>
      <c r="J850" s="1">
        <v>56.9353</v>
      </c>
      <c r="L850" s="1">
        <v>115.192</v>
      </c>
      <c r="O850" s="1">
        <v>58.2569</v>
      </c>
    </row>
    <row r="851">
      <c r="A851" s="5">
        <v>41613.833333333336</v>
      </c>
      <c r="B851" s="1">
        <v>53.21226224</v>
      </c>
      <c r="I851" s="5">
        <v>41618.208333333336</v>
      </c>
      <c r="J851" s="1">
        <v>57.1598</v>
      </c>
      <c r="L851" s="1">
        <v>108.907</v>
      </c>
      <c r="O851" s="1">
        <v>51.7472</v>
      </c>
    </row>
    <row r="852">
      <c r="A852" s="5">
        <v>41613.836805555555</v>
      </c>
      <c r="B852" s="1">
        <v>54.30013819</v>
      </c>
      <c r="I852" s="5">
        <v>41618.211805555555</v>
      </c>
      <c r="J852" s="1">
        <v>56.5985</v>
      </c>
      <c r="L852" s="1">
        <v>108.0</v>
      </c>
      <c r="O852" s="1">
        <v>51.4019</v>
      </c>
    </row>
    <row r="853">
      <c r="A853" s="5">
        <v>41613.84027777778</v>
      </c>
      <c r="B853" s="1">
        <v>52.69490606</v>
      </c>
      <c r="I853" s="5">
        <v>41618.21527777778</v>
      </c>
      <c r="J853" s="1">
        <v>57.7732</v>
      </c>
      <c r="L853" s="1">
        <v>112.187</v>
      </c>
      <c r="O853" s="1">
        <v>54.4142</v>
      </c>
    </row>
    <row r="854">
      <c r="A854" s="5">
        <v>41613.84375</v>
      </c>
      <c r="B854" s="1">
        <v>54.52217181</v>
      </c>
      <c r="I854" s="5">
        <v>41618.21875</v>
      </c>
      <c r="J854" s="1">
        <v>57.8385</v>
      </c>
      <c r="L854" s="1">
        <v>112.945</v>
      </c>
      <c r="O854" s="1">
        <v>55.1065</v>
      </c>
    </row>
    <row r="855">
      <c r="A855" s="5">
        <v>41613.84722222222</v>
      </c>
      <c r="B855" s="1">
        <v>53.39950217</v>
      </c>
      <c r="I855" s="5">
        <v>41618.22222222222</v>
      </c>
      <c r="J855" s="1">
        <v>56.8943</v>
      </c>
      <c r="L855" s="1">
        <v>111.98</v>
      </c>
      <c r="O855" s="1">
        <v>55.0859</v>
      </c>
    </row>
    <row r="856">
      <c r="A856" s="5">
        <v>41613.850694444445</v>
      </c>
      <c r="B856" s="1">
        <v>53.76591516</v>
      </c>
      <c r="I856" s="5">
        <v>41618.225694444445</v>
      </c>
      <c r="J856" s="1">
        <v>56.8223</v>
      </c>
      <c r="L856" s="1">
        <v>110.376</v>
      </c>
      <c r="O856" s="1">
        <v>53.5535</v>
      </c>
    </row>
    <row r="857">
      <c r="A857" s="5">
        <v>41613.854166666664</v>
      </c>
      <c r="B857" s="1">
        <v>55.48784973</v>
      </c>
      <c r="I857" s="5">
        <v>41618.229166666664</v>
      </c>
      <c r="J857" s="1">
        <v>57.6103</v>
      </c>
      <c r="L857" s="1">
        <v>114.033</v>
      </c>
      <c r="O857" s="1">
        <v>56.4229</v>
      </c>
    </row>
    <row r="858">
      <c r="A858" s="5">
        <v>41613.85763888889</v>
      </c>
      <c r="B858" s="1">
        <v>58.38399867</v>
      </c>
      <c r="I858" s="5">
        <v>41618.23263888889</v>
      </c>
      <c r="J858" s="1">
        <v>55.8665</v>
      </c>
      <c r="L858" s="1">
        <v>113.002</v>
      </c>
      <c r="O858" s="1">
        <v>57.1356</v>
      </c>
    </row>
    <row r="859">
      <c r="A859" s="5">
        <v>41613.86111111111</v>
      </c>
      <c r="B859" s="1">
        <v>60.82231136</v>
      </c>
      <c r="I859" s="5">
        <v>41618.23611111111</v>
      </c>
      <c r="J859" s="1">
        <v>56.3781</v>
      </c>
      <c r="L859" s="1">
        <v>101.847</v>
      </c>
      <c r="O859" s="1">
        <v>45.4692</v>
      </c>
    </row>
    <row r="860">
      <c r="A860" s="5">
        <v>41613.864583333336</v>
      </c>
      <c r="B860" s="1">
        <v>62.91385509</v>
      </c>
      <c r="I860" s="5">
        <v>41618.239583333336</v>
      </c>
      <c r="J860" s="1">
        <v>56.6117</v>
      </c>
      <c r="L860" s="1">
        <v>101.38</v>
      </c>
      <c r="O860" s="1">
        <v>44.7687</v>
      </c>
    </row>
    <row r="861">
      <c r="A861" s="5">
        <v>41613.868055555555</v>
      </c>
      <c r="B861" s="1">
        <v>63.24062362</v>
      </c>
      <c r="I861" s="5">
        <v>41618.243055555555</v>
      </c>
      <c r="J861" s="1">
        <v>57.2103</v>
      </c>
      <c r="L861" s="1">
        <v>109.681</v>
      </c>
      <c r="O861" s="1">
        <v>52.4708</v>
      </c>
    </row>
    <row r="862">
      <c r="A862" s="5">
        <v>41613.87152777778</v>
      </c>
      <c r="B862" s="1">
        <v>65.1333973999999</v>
      </c>
      <c r="I862" s="5">
        <v>41618.24652777778</v>
      </c>
      <c r="J862" s="1">
        <v>56.2512</v>
      </c>
      <c r="L862" s="1">
        <v>105.946</v>
      </c>
      <c r="O862" s="1">
        <v>49.6949</v>
      </c>
    </row>
    <row r="863">
      <c r="A863" s="5">
        <v>41613.875</v>
      </c>
      <c r="B863" s="1">
        <v>65.13108334</v>
      </c>
      <c r="I863" s="5">
        <v>41618.25</v>
      </c>
      <c r="J863" s="1">
        <v>56.5046</v>
      </c>
      <c r="L863" s="1">
        <v>108.287</v>
      </c>
      <c r="O863" s="1">
        <v>51.7825</v>
      </c>
    </row>
    <row r="864">
      <c r="A864" s="5">
        <v>41613.87847222222</v>
      </c>
      <c r="B864" s="1">
        <v>63.75501432</v>
      </c>
      <c r="I864" s="5">
        <v>41618.25347222222</v>
      </c>
      <c r="J864" s="1">
        <v>56.0585</v>
      </c>
      <c r="L864" s="1">
        <v>105.858</v>
      </c>
      <c r="O864" s="1">
        <v>49.7993</v>
      </c>
    </row>
    <row r="865">
      <c r="A865" s="5">
        <v>41613.881944444445</v>
      </c>
      <c r="B865" s="1">
        <v>65.98616848</v>
      </c>
      <c r="I865" s="5">
        <v>41618.256944444445</v>
      </c>
      <c r="J865" s="1">
        <v>56.1852</v>
      </c>
      <c r="L865" s="1">
        <v>99.1638</v>
      </c>
      <c r="O865" s="1">
        <v>42.9786</v>
      </c>
    </row>
    <row r="866">
      <c r="A866" s="5">
        <v>41613.885416666664</v>
      </c>
      <c r="B866" s="1">
        <v>64.59238537</v>
      </c>
      <c r="I866" s="5">
        <v>41618.260416666664</v>
      </c>
      <c r="J866" s="1">
        <v>55.5984</v>
      </c>
      <c r="L866" s="1">
        <v>100.911</v>
      </c>
      <c r="O866" s="1">
        <v>45.3123</v>
      </c>
    </row>
    <row r="867">
      <c r="A867" s="5">
        <v>41613.88888888889</v>
      </c>
      <c r="B867" s="1">
        <v>66.02308663</v>
      </c>
      <c r="I867" s="5">
        <v>41618.26388888889</v>
      </c>
      <c r="J867" s="1">
        <v>56.1579</v>
      </c>
      <c r="L867" s="1">
        <v>101.351</v>
      </c>
      <c r="O867" s="1">
        <v>45.1929</v>
      </c>
    </row>
    <row r="868">
      <c r="A868" s="5">
        <v>41613.89236111111</v>
      </c>
      <c r="B868" s="1">
        <v>64.22520873</v>
      </c>
      <c r="I868" s="5">
        <v>41618.26736111111</v>
      </c>
      <c r="J868" s="1">
        <v>53.8862</v>
      </c>
      <c r="K868" s="1">
        <v>53.88619592</v>
      </c>
      <c r="L868" s="1">
        <v>101.678</v>
      </c>
      <c r="O868" s="1">
        <v>47.7914</v>
      </c>
    </row>
    <row r="869">
      <c r="A869" s="5">
        <v>41613.895833333336</v>
      </c>
      <c r="B869" s="1">
        <v>65.30499142</v>
      </c>
      <c r="I869" s="5">
        <v>41618.270833333336</v>
      </c>
      <c r="J869" s="1">
        <v>54.1137</v>
      </c>
      <c r="K869" s="1">
        <v>54.11372732</v>
      </c>
      <c r="L869" s="1">
        <v>98.2875</v>
      </c>
      <c r="O869" s="1">
        <v>44.1738</v>
      </c>
    </row>
    <row r="870">
      <c r="A870" s="5">
        <v>41613.899305555555</v>
      </c>
      <c r="B870" s="1">
        <v>64.81862084</v>
      </c>
      <c r="I870" s="5">
        <v>41618.274305555555</v>
      </c>
      <c r="J870" s="1">
        <v>53.5146</v>
      </c>
      <c r="K870" s="1">
        <v>53.51457736</v>
      </c>
      <c r="L870" s="1">
        <v>97.8362</v>
      </c>
      <c r="O870" s="1">
        <v>44.3217</v>
      </c>
    </row>
    <row r="871">
      <c r="A871" s="5">
        <v>41613.90277777778</v>
      </c>
      <c r="B871" s="1">
        <v>65.37620261</v>
      </c>
      <c r="I871" s="5">
        <v>41618.27777777778</v>
      </c>
      <c r="J871" s="1">
        <v>54.9203</v>
      </c>
      <c r="K871" s="1">
        <v>54.9203419</v>
      </c>
      <c r="L871" s="1">
        <v>99.115</v>
      </c>
      <c r="O871" s="1">
        <v>44.1947</v>
      </c>
    </row>
    <row r="872">
      <c r="A872" s="5">
        <v>41613.90625</v>
      </c>
      <c r="B872" s="1">
        <v>67.23300451</v>
      </c>
      <c r="I872" s="5">
        <v>41618.28125</v>
      </c>
      <c r="J872" s="1">
        <v>55.1626</v>
      </c>
      <c r="K872" s="1">
        <v>55.16262921</v>
      </c>
      <c r="L872" s="1">
        <v>99.03</v>
      </c>
      <c r="O872" s="1">
        <v>43.8674</v>
      </c>
    </row>
    <row r="873">
      <c r="A873" s="5">
        <v>41613.90972222222</v>
      </c>
      <c r="B873" s="1">
        <v>68.0215815</v>
      </c>
      <c r="I873" s="5">
        <v>41618.28472222222</v>
      </c>
      <c r="J873" s="1">
        <v>54.0278</v>
      </c>
      <c r="K873" s="1">
        <v>54.0278047</v>
      </c>
      <c r="L873" s="1">
        <v>95.7889</v>
      </c>
      <c r="O873" s="1">
        <v>41.7611</v>
      </c>
    </row>
    <row r="874">
      <c r="A874" s="5">
        <v>41613.913194444445</v>
      </c>
      <c r="B874" s="1">
        <v>70.3264255</v>
      </c>
      <c r="I874" s="5">
        <v>41618.288194444445</v>
      </c>
      <c r="J874" s="1">
        <v>53.0372</v>
      </c>
      <c r="K874" s="1">
        <v>53.03716417</v>
      </c>
      <c r="L874" s="1">
        <v>96.2049</v>
      </c>
      <c r="O874" s="1">
        <v>43.1677</v>
      </c>
    </row>
    <row r="875">
      <c r="A875" s="5">
        <v>41613.916666666664</v>
      </c>
      <c r="B875" s="1">
        <v>72.04798826</v>
      </c>
      <c r="I875" s="5">
        <v>41618.291666666664</v>
      </c>
      <c r="J875" s="1">
        <v>53.8918</v>
      </c>
      <c r="K875" s="1">
        <v>53.89180944</v>
      </c>
      <c r="L875" s="1">
        <v>97.523</v>
      </c>
      <c r="O875" s="1">
        <v>43.6312</v>
      </c>
    </row>
    <row r="876">
      <c r="A876" s="5">
        <v>41613.92013888889</v>
      </c>
      <c r="B876" s="1">
        <v>70.07075146</v>
      </c>
      <c r="I876" s="5">
        <v>41618.29513888889</v>
      </c>
      <c r="J876" s="1">
        <v>54.2564</v>
      </c>
      <c r="K876" s="1">
        <v>54.25642075</v>
      </c>
      <c r="L876" s="1">
        <v>97.6191</v>
      </c>
      <c r="O876" s="1">
        <v>43.3627</v>
      </c>
    </row>
    <row r="877">
      <c r="A877" s="5">
        <v>41613.92361111111</v>
      </c>
      <c r="B877" s="1">
        <v>71.45767329</v>
      </c>
      <c r="I877" s="5">
        <v>41618.29861111111</v>
      </c>
      <c r="J877" s="1">
        <v>54.8683</v>
      </c>
      <c r="K877" s="1">
        <v>54.86829058</v>
      </c>
      <c r="L877" s="1">
        <v>96.0119</v>
      </c>
      <c r="O877" s="1">
        <v>41.1436</v>
      </c>
    </row>
    <row r="878">
      <c r="A878" s="5">
        <v>41613.927083333336</v>
      </c>
      <c r="B878" s="1">
        <v>70.0629783</v>
      </c>
      <c r="I878" s="5">
        <v>41618.302083333336</v>
      </c>
      <c r="J878" s="1">
        <v>54.4304</v>
      </c>
      <c r="K878" s="1">
        <v>54.43037047</v>
      </c>
      <c r="L878" s="1">
        <v>93.5234</v>
      </c>
      <c r="O878" s="1">
        <v>39.0931</v>
      </c>
    </row>
    <row r="879">
      <c r="A879" s="5">
        <v>41613.930555555555</v>
      </c>
      <c r="B879" s="1">
        <v>70.83555336</v>
      </c>
      <c r="I879" s="5">
        <v>41618.305555555555</v>
      </c>
      <c r="J879" s="1">
        <v>53.7155</v>
      </c>
      <c r="K879" s="1">
        <v>53.71551274</v>
      </c>
      <c r="L879" s="1">
        <v>100.383</v>
      </c>
      <c r="O879" s="1">
        <v>46.6671</v>
      </c>
    </row>
    <row r="880">
      <c r="A880" s="5">
        <v>41613.93402777778</v>
      </c>
      <c r="B880" s="1">
        <v>70.29964073</v>
      </c>
      <c r="I880" s="5">
        <v>41618.30902777778</v>
      </c>
      <c r="J880" s="1">
        <v>52.923</v>
      </c>
      <c r="K880" s="1">
        <v>52.92298404</v>
      </c>
      <c r="L880" s="1">
        <v>101.345</v>
      </c>
      <c r="O880" s="1">
        <v>48.4215</v>
      </c>
    </row>
    <row r="881">
      <c r="A881" s="5">
        <v>41613.9375</v>
      </c>
      <c r="B881" s="1">
        <v>70.06636171</v>
      </c>
      <c r="I881" s="5">
        <v>41618.3125</v>
      </c>
      <c r="J881" s="1">
        <v>52.5461</v>
      </c>
      <c r="K881" s="1">
        <v>52.54610122</v>
      </c>
      <c r="L881" s="1">
        <v>98.9042</v>
      </c>
      <c r="O881" s="1">
        <v>46.3581</v>
      </c>
    </row>
    <row r="882">
      <c r="A882" s="5">
        <v>41613.94097222222</v>
      </c>
      <c r="B882" s="1">
        <v>68.29009644</v>
      </c>
      <c r="I882" s="5">
        <v>41618.31597222222</v>
      </c>
      <c r="J882" s="1">
        <v>53.2193</v>
      </c>
      <c r="K882" s="1">
        <v>53.21926838</v>
      </c>
      <c r="L882" s="1">
        <v>96.6761</v>
      </c>
      <c r="O882" s="1">
        <v>43.4568</v>
      </c>
    </row>
    <row r="883">
      <c r="A883" s="5">
        <v>41613.944444444445</v>
      </c>
      <c r="B883" s="1">
        <v>67.72633586</v>
      </c>
      <c r="I883" s="5">
        <v>41618.319444444445</v>
      </c>
      <c r="J883" s="1">
        <v>52.4499</v>
      </c>
      <c r="K883" s="1">
        <v>52.44991954</v>
      </c>
      <c r="L883" s="1">
        <v>101.52</v>
      </c>
      <c r="O883" s="1">
        <v>49.0696</v>
      </c>
    </row>
    <row r="884">
      <c r="A884" s="5">
        <v>41613.947916666664</v>
      </c>
      <c r="B884" s="1">
        <v>68.12959604</v>
      </c>
      <c r="I884" s="5">
        <v>41618.322916666664</v>
      </c>
      <c r="J884" s="1">
        <v>53.1227</v>
      </c>
      <c r="K884" s="1">
        <v>53.12267549</v>
      </c>
      <c r="L884" s="1">
        <v>98.1864</v>
      </c>
      <c r="O884" s="1">
        <v>45.0637</v>
      </c>
    </row>
    <row r="885">
      <c r="A885" s="5">
        <v>41613.95138888889</v>
      </c>
      <c r="B885" s="1">
        <v>69.09482717</v>
      </c>
      <c r="I885" s="5">
        <v>41618.32638888889</v>
      </c>
      <c r="J885" s="1">
        <v>51.7683</v>
      </c>
      <c r="K885" s="1">
        <v>51.76834722</v>
      </c>
      <c r="L885" s="1">
        <v>98.6402</v>
      </c>
      <c r="O885" s="1">
        <v>46.8718</v>
      </c>
    </row>
    <row r="886">
      <c r="A886" s="5">
        <v>41613.95486111111</v>
      </c>
      <c r="B886" s="1">
        <v>71.6819387</v>
      </c>
      <c r="I886" s="5">
        <v>41618.32986111111</v>
      </c>
      <c r="J886" s="1">
        <v>51.9508</v>
      </c>
      <c r="K886" s="1">
        <v>51.95083115</v>
      </c>
      <c r="L886" s="1">
        <v>98.4808</v>
      </c>
      <c r="O886" s="1">
        <v>46.53</v>
      </c>
    </row>
    <row r="887">
      <c r="A887" s="5">
        <v>41613.958333333336</v>
      </c>
      <c r="B887" s="1">
        <v>72.63361488</v>
      </c>
      <c r="I887" s="5">
        <v>41618.333333333336</v>
      </c>
      <c r="J887" s="1">
        <v>51.854</v>
      </c>
      <c r="K887" s="1">
        <v>51.85404217</v>
      </c>
      <c r="L887" s="1">
        <v>99.0925</v>
      </c>
      <c r="O887" s="1">
        <v>47.2384</v>
      </c>
    </row>
    <row r="888">
      <c r="A888" s="5">
        <v>41613.961805555555</v>
      </c>
      <c r="B888" s="1">
        <v>74.68915944</v>
      </c>
      <c r="I888" s="5">
        <v>41618.336805555555</v>
      </c>
      <c r="J888" s="1">
        <v>51.4259</v>
      </c>
      <c r="K888" s="1">
        <v>51.42590381</v>
      </c>
      <c r="L888" s="1">
        <v>99.3659</v>
      </c>
      <c r="O888" s="1">
        <v>47.94</v>
      </c>
    </row>
    <row r="889">
      <c r="A889" s="5">
        <v>41613.96527777778</v>
      </c>
      <c r="B889" s="1">
        <v>75.3279834</v>
      </c>
      <c r="I889" s="5">
        <v>41618.34027777778</v>
      </c>
      <c r="J889" s="1">
        <v>51.4599</v>
      </c>
      <c r="K889" s="1">
        <v>51.45992235</v>
      </c>
      <c r="L889" s="1">
        <v>100.266</v>
      </c>
      <c r="O889" s="1">
        <v>48.8061</v>
      </c>
    </row>
    <row r="890">
      <c r="A890" s="5">
        <v>41613.96875</v>
      </c>
      <c r="B890" s="1">
        <v>77.82645677</v>
      </c>
      <c r="I890" s="5">
        <v>41618.34375</v>
      </c>
      <c r="J890" s="1">
        <v>52.507</v>
      </c>
      <c r="K890" s="1">
        <v>52.50696678</v>
      </c>
      <c r="L890" s="1">
        <v>101.4</v>
      </c>
      <c r="O890" s="1">
        <v>48.8933</v>
      </c>
    </row>
    <row r="891">
      <c r="A891" s="5">
        <v>41613.97222222222</v>
      </c>
      <c r="B891" s="1">
        <v>78.07905579</v>
      </c>
      <c r="I891" s="5">
        <v>41618.34722222222</v>
      </c>
      <c r="J891" s="1">
        <v>52.7809</v>
      </c>
      <c r="K891" s="1">
        <v>52.78088106</v>
      </c>
      <c r="L891" s="1">
        <v>100.859</v>
      </c>
      <c r="O891" s="1">
        <v>48.0781</v>
      </c>
    </row>
    <row r="892">
      <c r="A892" s="5">
        <v>41613.975694444445</v>
      </c>
      <c r="B892" s="1">
        <v>77.90171939</v>
      </c>
      <c r="I892" s="5">
        <v>41618.350694444445</v>
      </c>
      <c r="J892" s="1">
        <v>50.6842</v>
      </c>
      <c r="K892" s="1">
        <v>50.68415185</v>
      </c>
      <c r="L892" s="1">
        <v>99.1604</v>
      </c>
      <c r="O892" s="1">
        <v>48.4762</v>
      </c>
    </row>
    <row r="893">
      <c r="A893" s="5">
        <v>41613.979166666664</v>
      </c>
      <c r="B893" s="1">
        <v>78.38328489</v>
      </c>
      <c r="I893" s="5">
        <v>41618.354166666664</v>
      </c>
      <c r="J893" s="1">
        <v>50.3634</v>
      </c>
      <c r="K893" s="1">
        <v>50.36338045</v>
      </c>
      <c r="L893" s="1">
        <v>100.226</v>
      </c>
      <c r="O893" s="1">
        <v>49.8624</v>
      </c>
    </row>
    <row r="894">
      <c r="A894" s="5">
        <v>41613.98263888889</v>
      </c>
      <c r="B894" s="1">
        <v>80.10658254</v>
      </c>
      <c r="I894" s="5">
        <v>41618.35763888889</v>
      </c>
      <c r="J894" s="1">
        <v>51.0914</v>
      </c>
      <c r="K894" s="1">
        <v>51.09138109</v>
      </c>
      <c r="L894" s="1">
        <v>101.341</v>
      </c>
      <c r="O894" s="1">
        <v>50.2493</v>
      </c>
    </row>
    <row r="895">
      <c r="A895" s="5">
        <v>41613.98611111111</v>
      </c>
      <c r="B895" s="1">
        <v>77.99680051</v>
      </c>
      <c r="I895" s="5">
        <v>41618.36111111111</v>
      </c>
      <c r="J895" s="1">
        <v>50.1616</v>
      </c>
      <c r="K895" s="1">
        <v>50.16161341</v>
      </c>
      <c r="L895" s="1">
        <v>98.2621</v>
      </c>
      <c r="O895" s="1">
        <v>48.1005</v>
      </c>
    </row>
    <row r="896">
      <c r="A896" s="5">
        <v>41613.989583333336</v>
      </c>
      <c r="B896" s="1">
        <v>79.30386819</v>
      </c>
      <c r="I896" s="5">
        <v>41618.364583333336</v>
      </c>
      <c r="J896" s="1">
        <v>51.3869</v>
      </c>
      <c r="K896" s="1">
        <v>51.38691568</v>
      </c>
      <c r="L896" s="1">
        <v>99.0034</v>
      </c>
      <c r="O896" s="1">
        <v>47.6164</v>
      </c>
    </row>
    <row r="897">
      <c r="A897" s="5">
        <v>41613.993055555555</v>
      </c>
      <c r="B897" s="1">
        <v>80.05529151</v>
      </c>
      <c r="I897" s="5">
        <v>41618.368055555555</v>
      </c>
      <c r="J897" s="1">
        <v>51.5857</v>
      </c>
      <c r="K897" s="1">
        <v>51.58570654</v>
      </c>
      <c r="L897" s="1">
        <v>99.2538</v>
      </c>
      <c r="O897" s="1">
        <v>47.6681</v>
      </c>
    </row>
    <row r="898">
      <c r="A898" s="5">
        <v>41613.99652777778</v>
      </c>
      <c r="B898" s="1">
        <v>80.78756045</v>
      </c>
      <c r="I898" s="5">
        <v>41618.37152777778</v>
      </c>
      <c r="J898" s="1">
        <v>49.8783</v>
      </c>
      <c r="K898" s="1">
        <v>49.87833928</v>
      </c>
      <c r="L898" s="1">
        <v>99.4282</v>
      </c>
      <c r="O898" s="1">
        <v>49.5498</v>
      </c>
    </row>
    <row r="899">
      <c r="A899" s="5">
        <v>41614.0</v>
      </c>
      <c r="B899" s="1">
        <v>80.31264012</v>
      </c>
      <c r="I899" s="5">
        <v>41618.375</v>
      </c>
      <c r="J899" s="1">
        <v>51.6719</v>
      </c>
      <c r="K899" s="1">
        <v>51.67185689</v>
      </c>
      <c r="L899" s="1">
        <v>101.826</v>
      </c>
      <c r="O899" s="1">
        <v>50.1541</v>
      </c>
    </row>
    <row r="900">
      <c r="A900" s="5">
        <v>41614.00347222222</v>
      </c>
      <c r="B900" s="1">
        <v>79.66953128</v>
      </c>
      <c r="I900" s="5">
        <v>41618.37847222222</v>
      </c>
      <c r="J900" s="1">
        <v>50.793</v>
      </c>
      <c r="K900" s="1">
        <v>50.79296151</v>
      </c>
      <c r="L900" s="1">
        <v>101.049</v>
      </c>
      <c r="O900" s="1">
        <v>50.2563</v>
      </c>
    </row>
    <row r="901">
      <c r="A901" s="5">
        <v>41614.006944444445</v>
      </c>
      <c r="B901" s="1">
        <v>80.81405686</v>
      </c>
      <c r="I901" s="5">
        <v>41618.381944444445</v>
      </c>
      <c r="J901" s="1">
        <v>50.2228</v>
      </c>
      <c r="K901" s="1">
        <v>50.22280774</v>
      </c>
      <c r="L901" s="1">
        <v>97.8715</v>
      </c>
      <c r="O901" s="1">
        <v>47.6487</v>
      </c>
    </row>
    <row r="902">
      <c r="A902" s="5">
        <v>41614.010416666664</v>
      </c>
      <c r="B902" s="1">
        <v>80.50669086</v>
      </c>
      <c r="I902" s="5">
        <v>41618.385416666664</v>
      </c>
      <c r="J902" s="1">
        <v>50.2661</v>
      </c>
      <c r="K902" s="1">
        <v>50.2661417</v>
      </c>
      <c r="L902" s="1">
        <v>95.7204</v>
      </c>
      <c r="O902" s="1">
        <v>45.4543</v>
      </c>
    </row>
    <row r="903">
      <c r="A903" s="5">
        <v>41614.01388888889</v>
      </c>
      <c r="B903" s="1">
        <v>80.22910207</v>
      </c>
      <c r="I903" s="5">
        <v>41618.38888888889</v>
      </c>
      <c r="J903" s="1">
        <v>49.5654</v>
      </c>
      <c r="K903" s="1">
        <v>49.5653685</v>
      </c>
      <c r="L903" s="1">
        <v>98.1985</v>
      </c>
      <c r="O903" s="1">
        <v>48.6331</v>
      </c>
    </row>
    <row r="904">
      <c r="A904" s="5">
        <v>41614.01736111111</v>
      </c>
      <c r="B904" s="1">
        <v>81.20467883</v>
      </c>
      <c r="I904" s="5">
        <v>41618.39236111111</v>
      </c>
      <c r="J904" s="1">
        <v>50.5074</v>
      </c>
      <c r="K904" s="1">
        <v>50.507408</v>
      </c>
      <c r="L904" s="1">
        <v>99.3761</v>
      </c>
      <c r="O904" s="1">
        <v>48.8687</v>
      </c>
    </row>
    <row r="905">
      <c r="A905" s="5">
        <v>41614.020833333336</v>
      </c>
      <c r="B905" s="1">
        <v>80.28832197</v>
      </c>
      <c r="I905" s="5">
        <v>41618.395833333336</v>
      </c>
      <c r="J905" s="1">
        <v>50.0626</v>
      </c>
      <c r="K905" s="1">
        <v>50.06264833</v>
      </c>
      <c r="L905" s="1">
        <v>97.537</v>
      </c>
      <c r="O905" s="1">
        <v>47.4744</v>
      </c>
    </row>
    <row r="906">
      <c r="A906" s="5">
        <v>41614.024305555555</v>
      </c>
      <c r="B906" s="1">
        <v>80.53516842</v>
      </c>
      <c r="I906" s="5">
        <v>41618.399305555555</v>
      </c>
      <c r="J906" s="1">
        <v>49.0523</v>
      </c>
      <c r="K906" s="1">
        <v>49.05232909</v>
      </c>
      <c r="L906" s="1">
        <v>97.6057</v>
      </c>
      <c r="O906" s="1">
        <v>48.5534</v>
      </c>
    </row>
    <row r="907">
      <c r="A907" s="5">
        <v>41614.02777777778</v>
      </c>
      <c r="B907" s="1">
        <v>81.80354219</v>
      </c>
      <c r="I907" s="5">
        <v>41618.40277777778</v>
      </c>
      <c r="J907" s="1">
        <v>49.1908</v>
      </c>
      <c r="K907" s="1">
        <v>49.19075321</v>
      </c>
      <c r="L907" s="1">
        <v>101.512</v>
      </c>
      <c r="O907" s="1">
        <v>52.3209</v>
      </c>
    </row>
    <row r="908">
      <c r="A908" s="5">
        <v>41614.03125</v>
      </c>
      <c r="B908" s="1">
        <v>82.8386627</v>
      </c>
      <c r="I908" s="5">
        <v>41618.40625</v>
      </c>
      <c r="J908" s="1">
        <v>50.0229</v>
      </c>
      <c r="K908" s="1">
        <v>50.02294496</v>
      </c>
      <c r="L908" s="1">
        <v>102.095</v>
      </c>
      <c r="O908" s="1">
        <v>52.0716</v>
      </c>
    </row>
    <row r="909">
      <c r="A909" s="5">
        <v>41614.03472222222</v>
      </c>
      <c r="B909" s="1">
        <v>81.94678053</v>
      </c>
      <c r="I909" s="5">
        <v>41618.40972222222</v>
      </c>
      <c r="J909" s="1">
        <v>48.8462</v>
      </c>
      <c r="K909" s="1">
        <v>48.84619029</v>
      </c>
      <c r="L909" s="1">
        <v>107.101</v>
      </c>
      <c r="O909" s="1">
        <v>58.255</v>
      </c>
    </row>
    <row r="910">
      <c r="A910" s="5">
        <v>41614.038194444445</v>
      </c>
      <c r="B910" s="1">
        <v>82.74989778</v>
      </c>
      <c r="I910" s="5">
        <v>41618.413194444445</v>
      </c>
      <c r="J910" s="1">
        <v>48.9024</v>
      </c>
      <c r="K910" s="1">
        <v>48.90238468</v>
      </c>
      <c r="L910" s="1">
        <v>105.444</v>
      </c>
      <c r="O910" s="1">
        <v>56.5415</v>
      </c>
    </row>
    <row r="911">
      <c r="A911" s="5">
        <v>41614.041666666664</v>
      </c>
      <c r="B911" s="1">
        <v>83.47587378</v>
      </c>
      <c r="I911" s="5">
        <v>41618.416666666664</v>
      </c>
      <c r="J911" s="1">
        <v>49.2675</v>
      </c>
      <c r="K911" s="1">
        <v>49.26750333</v>
      </c>
      <c r="L911" s="1">
        <v>100.202</v>
      </c>
      <c r="O911" s="1">
        <v>50.9347</v>
      </c>
    </row>
    <row r="912">
      <c r="A912" s="5">
        <v>41614.04513888889</v>
      </c>
      <c r="B912" s="1">
        <v>83.67322406</v>
      </c>
      <c r="I912" s="5">
        <v>41618.42013888889</v>
      </c>
      <c r="J912" s="1">
        <v>49.0533</v>
      </c>
      <c r="K912" s="1">
        <v>49.0532739</v>
      </c>
      <c r="L912" s="1">
        <v>100.687</v>
      </c>
      <c r="O912" s="1">
        <v>51.6333</v>
      </c>
    </row>
    <row r="913">
      <c r="A913" s="5">
        <v>41614.04861111111</v>
      </c>
      <c r="B913" s="1">
        <v>82.55316396</v>
      </c>
      <c r="I913" s="5">
        <v>41618.42361111111</v>
      </c>
      <c r="J913" s="1">
        <v>49.0867</v>
      </c>
      <c r="K913" s="1">
        <v>49.08672459</v>
      </c>
      <c r="L913" s="1">
        <v>96.0792</v>
      </c>
      <c r="O913" s="1">
        <v>46.9925</v>
      </c>
    </row>
    <row r="914">
      <c r="A914" s="5">
        <v>41614.052083333336</v>
      </c>
      <c r="B914" s="1">
        <v>83.0079108</v>
      </c>
      <c r="I914" s="5">
        <v>41618.427083333336</v>
      </c>
      <c r="J914" s="1">
        <v>48.3879</v>
      </c>
      <c r="K914" s="1">
        <v>48.38789019</v>
      </c>
      <c r="L914" s="1">
        <v>98.0152</v>
      </c>
      <c r="O914" s="1">
        <v>49.6274</v>
      </c>
    </row>
    <row r="915">
      <c r="A915" s="5">
        <v>41614.055555555555</v>
      </c>
      <c r="B915" s="1">
        <v>84.49061689</v>
      </c>
      <c r="I915" s="5">
        <v>41618.430555555555</v>
      </c>
      <c r="J915" s="1">
        <v>48.9998</v>
      </c>
      <c r="K915" s="1">
        <v>48.99979912</v>
      </c>
      <c r="L915" s="1">
        <v>100.502</v>
      </c>
      <c r="O915" s="1">
        <v>51.502</v>
      </c>
    </row>
    <row r="916">
      <c r="A916" s="5">
        <v>41614.05902777778</v>
      </c>
      <c r="B916" s="1">
        <v>83.92031306</v>
      </c>
      <c r="I916" s="5">
        <v>41618.43402777778</v>
      </c>
      <c r="J916" s="1">
        <v>49.3347</v>
      </c>
      <c r="K916" s="1">
        <v>49.33466939</v>
      </c>
      <c r="L916" s="1">
        <v>100.878</v>
      </c>
      <c r="O916" s="1">
        <v>51.5437</v>
      </c>
    </row>
    <row r="917">
      <c r="A917" s="5">
        <v>41614.0625</v>
      </c>
      <c r="B917" s="1">
        <v>84.40340024</v>
      </c>
      <c r="I917" s="5">
        <v>41618.4375</v>
      </c>
      <c r="J917" s="1">
        <v>50.146</v>
      </c>
      <c r="K917" s="1">
        <v>50.14596796</v>
      </c>
      <c r="L917" s="1">
        <v>101.297</v>
      </c>
      <c r="O917" s="1">
        <v>51.1509</v>
      </c>
    </row>
    <row r="918">
      <c r="A918" s="5">
        <v>41614.06597222222</v>
      </c>
      <c r="B918" s="1">
        <v>83.73743803</v>
      </c>
      <c r="I918" s="5">
        <v>41618.44097222222</v>
      </c>
      <c r="J918" s="1">
        <v>49.8569</v>
      </c>
      <c r="K918" s="1">
        <v>49.85691601</v>
      </c>
      <c r="L918" s="1">
        <v>98.6123</v>
      </c>
      <c r="O918" s="1">
        <v>48.7554</v>
      </c>
    </row>
    <row r="919">
      <c r="A919" s="5">
        <v>41614.069444444445</v>
      </c>
      <c r="B919" s="1">
        <v>84.04370267</v>
      </c>
      <c r="I919" s="5">
        <v>41618.444444444445</v>
      </c>
      <c r="J919" s="1">
        <v>49.2448</v>
      </c>
      <c r="K919" s="1">
        <v>49.2447705</v>
      </c>
      <c r="L919" s="1">
        <v>97.5149</v>
      </c>
      <c r="O919" s="1">
        <v>48.2702</v>
      </c>
    </row>
    <row r="920">
      <c r="A920" s="5">
        <v>41614.072916666664</v>
      </c>
      <c r="B920" s="1">
        <v>84.35318899</v>
      </c>
      <c r="I920" s="5">
        <v>41618.447916666664</v>
      </c>
      <c r="J920" s="1">
        <v>49.9649</v>
      </c>
      <c r="K920" s="1">
        <v>49.96490569</v>
      </c>
      <c r="L920" s="1">
        <v>99.022</v>
      </c>
      <c r="O920" s="1">
        <v>49.0571</v>
      </c>
    </row>
    <row r="921">
      <c r="A921" s="5">
        <v>41614.07638888889</v>
      </c>
      <c r="B921" s="1">
        <v>83.83828123</v>
      </c>
      <c r="I921" s="5">
        <v>41618.45138888889</v>
      </c>
      <c r="J921" s="1">
        <v>49.7443</v>
      </c>
      <c r="K921" s="1">
        <v>49.74429909</v>
      </c>
      <c r="L921" s="1">
        <v>97.0788</v>
      </c>
      <c r="O921" s="1">
        <v>47.3345</v>
      </c>
    </row>
    <row r="922">
      <c r="A922" s="5">
        <v>41614.07986111111</v>
      </c>
      <c r="B922" s="1">
        <v>85.93011866</v>
      </c>
      <c r="I922" s="5">
        <v>41618.45486111111</v>
      </c>
      <c r="J922" s="1">
        <v>49.0692</v>
      </c>
      <c r="K922" s="1">
        <v>49.06922138</v>
      </c>
      <c r="L922" s="1">
        <v>95.4376</v>
      </c>
      <c r="O922" s="1">
        <v>46.3684</v>
      </c>
    </row>
    <row r="923">
      <c r="A923" s="5">
        <v>41614.083333333336</v>
      </c>
      <c r="B923" s="1">
        <v>84.40460814</v>
      </c>
      <c r="I923" s="5">
        <v>41618.458333333336</v>
      </c>
      <c r="J923" s="1">
        <v>50.0049</v>
      </c>
      <c r="K923" s="1">
        <v>50.00490871</v>
      </c>
      <c r="L923" s="1">
        <v>95.7008</v>
      </c>
      <c r="O923" s="1">
        <v>45.6959</v>
      </c>
    </row>
    <row r="924">
      <c r="A924" s="5">
        <v>41614.086805555555</v>
      </c>
      <c r="B924" s="1">
        <v>84.38927282</v>
      </c>
      <c r="I924" s="5">
        <v>41618.461805555555</v>
      </c>
      <c r="J924" s="1">
        <v>49.2112</v>
      </c>
      <c r="K924" s="1">
        <v>49.21118333</v>
      </c>
      <c r="L924" s="1">
        <v>100.426</v>
      </c>
      <c r="O924" s="1">
        <v>51.2148</v>
      </c>
    </row>
    <row r="925">
      <c r="A925" s="5">
        <v>41614.09027777778</v>
      </c>
      <c r="B925" s="1">
        <v>85.31473236</v>
      </c>
      <c r="I925" s="5">
        <v>41618.46527777778</v>
      </c>
      <c r="J925" s="1">
        <v>49.3951</v>
      </c>
      <c r="K925" s="1">
        <v>49.3951279</v>
      </c>
      <c r="L925" s="1">
        <v>98.9342</v>
      </c>
      <c r="O925" s="1">
        <v>49.5391</v>
      </c>
    </row>
    <row r="926">
      <c r="A926" s="5">
        <v>41614.09375</v>
      </c>
      <c r="B926" s="1">
        <v>85.75698337</v>
      </c>
      <c r="I926" s="5">
        <v>41618.46875</v>
      </c>
      <c r="J926" s="1">
        <v>49.7742</v>
      </c>
      <c r="K926" s="1">
        <v>49.77422634</v>
      </c>
      <c r="L926" s="1">
        <v>95.1725</v>
      </c>
      <c r="O926" s="1">
        <v>45.3982</v>
      </c>
    </row>
    <row r="927">
      <c r="A927" s="5">
        <v>41614.09722222222</v>
      </c>
      <c r="B927" s="1">
        <v>84.53993477</v>
      </c>
      <c r="I927" s="5">
        <v>41618.47222222222</v>
      </c>
      <c r="J927" s="1">
        <v>49.5062</v>
      </c>
      <c r="K927" s="1">
        <v>49.50621606</v>
      </c>
      <c r="L927" s="1">
        <v>96.4283</v>
      </c>
      <c r="O927" s="1">
        <v>46.9221</v>
      </c>
    </row>
    <row r="928">
      <c r="A928" s="5">
        <v>41614.100694444445</v>
      </c>
      <c r="B928" s="1">
        <v>86.04609802</v>
      </c>
      <c r="I928" s="5">
        <v>41618.475694444445</v>
      </c>
      <c r="J928" s="1">
        <v>48.9022</v>
      </c>
      <c r="K928" s="1">
        <v>48.90221944</v>
      </c>
      <c r="L928" s="1">
        <v>98.3335</v>
      </c>
      <c r="O928" s="1">
        <v>49.4313</v>
      </c>
    </row>
    <row r="929">
      <c r="A929" s="5">
        <v>41614.104166666664</v>
      </c>
      <c r="B929" s="1">
        <v>84.81274419</v>
      </c>
      <c r="I929" s="5">
        <v>41618.479166666664</v>
      </c>
      <c r="J929" s="1">
        <v>48.4597</v>
      </c>
      <c r="K929" s="1">
        <v>48.45973964</v>
      </c>
      <c r="L929" s="1">
        <v>96.6215</v>
      </c>
      <c r="O929" s="1">
        <v>48.1617</v>
      </c>
    </row>
    <row r="930">
      <c r="A930" s="5">
        <v>41614.10763888889</v>
      </c>
      <c r="B930" s="1">
        <v>85.30419785</v>
      </c>
      <c r="I930" s="5">
        <v>41618.48263888889</v>
      </c>
      <c r="J930" s="1">
        <v>49.8504</v>
      </c>
      <c r="K930" s="1">
        <v>49.85036764</v>
      </c>
      <c r="L930" s="1">
        <v>99.5613</v>
      </c>
      <c r="O930" s="1">
        <v>49.7109</v>
      </c>
    </row>
    <row r="931">
      <c r="A931" s="5">
        <v>41614.11111111111</v>
      </c>
      <c r="B931" s="1">
        <v>84.65094866</v>
      </c>
      <c r="I931" s="5">
        <v>41618.48611111111</v>
      </c>
      <c r="J931" s="1">
        <v>50.048</v>
      </c>
      <c r="K931" s="1">
        <v>50.04796176</v>
      </c>
      <c r="L931" s="1">
        <v>100.821</v>
      </c>
      <c r="O931" s="1">
        <v>50.7732</v>
      </c>
    </row>
    <row r="932">
      <c r="A932" s="5">
        <v>41614.114583333336</v>
      </c>
      <c r="B932" s="1">
        <v>84.59690608</v>
      </c>
      <c r="I932" s="5">
        <v>41618.489583333336</v>
      </c>
      <c r="J932" s="1">
        <v>50.0937</v>
      </c>
      <c r="K932" s="1">
        <v>50.09367246</v>
      </c>
      <c r="L932" s="1">
        <v>92.423</v>
      </c>
      <c r="O932" s="1">
        <v>42.3293</v>
      </c>
    </row>
    <row r="933">
      <c r="A933" s="5">
        <v>41614.118055555555</v>
      </c>
      <c r="B933" s="1">
        <v>84.12060871</v>
      </c>
      <c r="I933" s="5">
        <v>41618.493055555555</v>
      </c>
      <c r="J933" s="1">
        <v>49.8923</v>
      </c>
      <c r="K933" s="1">
        <v>49.89225214</v>
      </c>
      <c r="L933" s="1">
        <v>99.0493</v>
      </c>
      <c r="O933" s="1">
        <v>49.157</v>
      </c>
    </row>
    <row r="934">
      <c r="A934" s="5">
        <v>41614.12152777778</v>
      </c>
      <c r="B934" s="1">
        <v>84.55255978</v>
      </c>
      <c r="I934" s="5">
        <v>41618.49652777778</v>
      </c>
      <c r="J934" s="1">
        <v>50.7324</v>
      </c>
      <c r="K934" s="1">
        <v>50.7324337999999</v>
      </c>
      <c r="L934" s="1">
        <v>101.271</v>
      </c>
      <c r="O934" s="1">
        <v>50.5383</v>
      </c>
    </row>
    <row r="935">
      <c r="A935" s="5">
        <v>41614.125</v>
      </c>
      <c r="B935" s="1">
        <v>84.67308873</v>
      </c>
      <c r="I935" s="5">
        <v>41618.5</v>
      </c>
      <c r="J935" s="1">
        <v>49.5962</v>
      </c>
      <c r="K935" s="1">
        <v>49.59618902</v>
      </c>
      <c r="L935" s="1">
        <v>95.875</v>
      </c>
      <c r="O935" s="1">
        <v>46.2788</v>
      </c>
    </row>
    <row r="936">
      <c r="A936" s="5">
        <v>41614.12847222222</v>
      </c>
      <c r="B936" s="1">
        <v>84.67499509</v>
      </c>
      <c r="I936" s="5">
        <v>41618.50347222222</v>
      </c>
      <c r="J936" s="1">
        <v>49.3852</v>
      </c>
      <c r="K936" s="1">
        <v>49.38520694</v>
      </c>
      <c r="L936" s="1">
        <v>93.9699</v>
      </c>
      <c r="O936" s="1">
        <v>44.5847</v>
      </c>
    </row>
    <row r="937">
      <c r="A937" s="5">
        <v>41614.131944444445</v>
      </c>
      <c r="B937" s="1">
        <v>84.98545756</v>
      </c>
      <c r="I937" s="5">
        <v>41618.506944444445</v>
      </c>
      <c r="J937" s="1">
        <v>49.5442</v>
      </c>
      <c r="K937" s="1">
        <v>49.54424707</v>
      </c>
      <c r="L937" s="1">
        <v>96.4578</v>
      </c>
      <c r="O937" s="1">
        <v>46.9135</v>
      </c>
    </row>
    <row r="938">
      <c r="A938" s="5">
        <v>41614.135416666664</v>
      </c>
      <c r="B938" s="1">
        <v>84.29595954</v>
      </c>
      <c r="I938" s="5">
        <v>41618.510416666664</v>
      </c>
      <c r="J938" s="1">
        <v>50.292</v>
      </c>
      <c r="K938" s="1">
        <v>50.29196953</v>
      </c>
      <c r="L938" s="1">
        <v>97.3872</v>
      </c>
      <c r="O938" s="1">
        <v>47.0952</v>
      </c>
    </row>
    <row r="939">
      <c r="A939" s="5">
        <v>41614.13888888889</v>
      </c>
      <c r="B939" s="1">
        <v>84.08710444</v>
      </c>
      <c r="I939" s="5">
        <v>41618.51388888889</v>
      </c>
      <c r="J939" s="1">
        <v>51.046</v>
      </c>
      <c r="K939" s="1">
        <v>51.04599718</v>
      </c>
      <c r="L939" s="1">
        <v>96.0259</v>
      </c>
      <c r="O939" s="1">
        <v>44.98</v>
      </c>
    </row>
    <row r="940">
      <c r="A940" s="5">
        <v>41614.14236111111</v>
      </c>
      <c r="B940" s="1">
        <v>85.16101352</v>
      </c>
      <c r="I940" s="5">
        <v>41618.51736111111</v>
      </c>
      <c r="J940" s="1">
        <v>51.1325</v>
      </c>
      <c r="K940" s="1">
        <v>51.13252976</v>
      </c>
      <c r="L940" s="1">
        <v>88.7</v>
      </c>
      <c r="O940" s="1">
        <v>37.5675</v>
      </c>
    </row>
    <row r="941">
      <c r="A941" s="5">
        <v>41614.145833333336</v>
      </c>
      <c r="B941" s="1">
        <v>86.1419467</v>
      </c>
      <c r="I941" s="5">
        <v>41618.520833333336</v>
      </c>
      <c r="J941" s="1">
        <v>50.6527</v>
      </c>
      <c r="K941" s="1">
        <v>50.65270237</v>
      </c>
      <c r="L941" s="1">
        <v>89.9305</v>
      </c>
      <c r="O941" s="1">
        <v>39.2778</v>
      </c>
    </row>
    <row r="942">
      <c r="A942" s="5">
        <v>41614.149305555555</v>
      </c>
      <c r="B942" s="1">
        <v>85.16826676</v>
      </c>
      <c r="I942" s="5">
        <v>41618.524305555555</v>
      </c>
      <c r="J942" s="1">
        <v>50.8777</v>
      </c>
      <c r="K942" s="1">
        <v>50.87768254</v>
      </c>
      <c r="L942" s="1">
        <v>95.9882</v>
      </c>
      <c r="O942" s="1">
        <v>45.1106</v>
      </c>
    </row>
    <row r="943">
      <c r="A943" s="5">
        <v>41614.15277777778</v>
      </c>
      <c r="B943" s="1">
        <v>86.02786823</v>
      </c>
      <c r="I943" s="5">
        <v>41618.52777777778</v>
      </c>
      <c r="J943" s="1">
        <v>50.6636</v>
      </c>
      <c r="K943" s="1">
        <v>50.66362073</v>
      </c>
      <c r="L943" s="1">
        <v>92.5728</v>
      </c>
      <c r="O943" s="1">
        <v>41.9091</v>
      </c>
    </row>
    <row r="944">
      <c r="A944" s="5">
        <v>41614.15625</v>
      </c>
      <c r="B944" s="1">
        <v>85.03961453</v>
      </c>
      <c r="I944" s="5">
        <v>41618.53125</v>
      </c>
      <c r="J944" s="1">
        <v>49.5238</v>
      </c>
      <c r="K944" s="1">
        <v>49.52384528</v>
      </c>
      <c r="L944" s="1">
        <v>93.9575</v>
      </c>
      <c r="O944" s="1">
        <v>44.4337</v>
      </c>
    </row>
    <row r="945">
      <c r="A945" s="5">
        <v>41614.15972222222</v>
      </c>
      <c r="B945" s="1">
        <v>84.72047996</v>
      </c>
      <c r="I945" s="5">
        <v>41618.53472222222</v>
      </c>
      <c r="J945" s="1">
        <v>51.3993</v>
      </c>
      <c r="K945" s="1">
        <v>51.39930184</v>
      </c>
      <c r="L945" s="1">
        <v>94.9949</v>
      </c>
      <c r="O945" s="1">
        <v>43.5956</v>
      </c>
    </row>
    <row r="946">
      <c r="A946" s="5">
        <v>41614.163194444445</v>
      </c>
      <c r="B946" s="1">
        <v>84.35793793</v>
      </c>
      <c r="I946" s="5">
        <v>41618.538194444445</v>
      </c>
      <c r="J946" s="1">
        <v>49.89</v>
      </c>
      <c r="K946" s="1">
        <v>49.8900245</v>
      </c>
      <c r="L946" s="1">
        <v>89.7963</v>
      </c>
      <c r="O946" s="1">
        <v>39.9063</v>
      </c>
    </row>
    <row r="947">
      <c r="A947" s="5">
        <v>41614.166666666664</v>
      </c>
      <c r="B947" s="1">
        <v>84.92830219</v>
      </c>
      <c r="I947" s="5">
        <v>41618.541666666664</v>
      </c>
      <c r="J947" s="1">
        <v>49.6296</v>
      </c>
      <c r="K947" s="1">
        <v>49.62962429</v>
      </c>
      <c r="L947" s="1">
        <v>92.5028</v>
      </c>
      <c r="O947" s="1">
        <v>42.8732</v>
      </c>
    </row>
    <row r="948">
      <c r="A948" s="5">
        <v>41614.17013888889</v>
      </c>
      <c r="B948" s="1">
        <v>85.79966719</v>
      </c>
      <c r="I948" s="5">
        <v>41618.54513888889</v>
      </c>
      <c r="J948" s="1">
        <v>50.7098</v>
      </c>
      <c r="K948" s="1">
        <v>50.7098265</v>
      </c>
      <c r="L948" s="1">
        <v>90.877</v>
      </c>
      <c r="O948" s="1">
        <v>40.1672</v>
      </c>
    </row>
    <row r="949">
      <c r="A949" s="5">
        <v>41614.17361111111</v>
      </c>
      <c r="B949" s="1">
        <v>84.76603887</v>
      </c>
      <c r="I949" s="5">
        <v>41618.54861111111</v>
      </c>
      <c r="J949" s="1">
        <v>49.5754</v>
      </c>
      <c r="K949" s="1">
        <v>49.57538032</v>
      </c>
      <c r="L949" s="1">
        <v>94.0287</v>
      </c>
      <c r="O949" s="1">
        <v>44.4533</v>
      </c>
    </row>
    <row r="950">
      <c r="A950" s="5">
        <v>41614.177083333336</v>
      </c>
      <c r="B950" s="1">
        <v>84.11658401</v>
      </c>
      <c r="I950" s="5">
        <v>41618.552083333336</v>
      </c>
      <c r="J950" s="1">
        <v>50.6812</v>
      </c>
      <c r="K950" s="1">
        <v>50.68119402</v>
      </c>
      <c r="L950" s="1">
        <v>94.2069</v>
      </c>
      <c r="O950" s="1">
        <v>43.5257</v>
      </c>
    </row>
    <row r="951">
      <c r="A951" s="5">
        <v>41614.180555555555</v>
      </c>
      <c r="B951" s="1">
        <v>85.81920004</v>
      </c>
      <c r="I951" s="5">
        <v>41618.555555555555</v>
      </c>
      <c r="J951" s="1">
        <v>50.9684</v>
      </c>
      <c r="K951" s="1">
        <v>50.96837729</v>
      </c>
      <c r="L951" s="1">
        <v>87.3261</v>
      </c>
      <c r="O951" s="1">
        <v>36.3577</v>
      </c>
    </row>
    <row r="952">
      <c r="A952" s="5">
        <v>41614.18402777778</v>
      </c>
      <c r="B952" s="1">
        <v>84.81184829</v>
      </c>
      <c r="I952" s="5">
        <v>41618.55902777778</v>
      </c>
      <c r="J952" s="1">
        <v>51.653</v>
      </c>
      <c r="K952" s="1">
        <v>51.65297521</v>
      </c>
      <c r="L952" s="1">
        <v>87.4818</v>
      </c>
      <c r="O952" s="1">
        <v>35.8288</v>
      </c>
    </row>
    <row r="953">
      <c r="A953" s="5">
        <v>41614.1875</v>
      </c>
      <c r="B953" s="1">
        <v>85.80186344</v>
      </c>
      <c r="I953" s="5">
        <v>41618.5625</v>
      </c>
      <c r="J953" s="1">
        <v>50.1147</v>
      </c>
      <c r="K953" s="1">
        <v>50.11470329</v>
      </c>
      <c r="L953" s="1">
        <v>92.5624</v>
      </c>
      <c r="O953" s="1">
        <v>42.4477</v>
      </c>
    </row>
    <row r="954">
      <c r="A954" s="5">
        <v>41614.19097222222</v>
      </c>
      <c r="B954" s="1">
        <v>85.46634207</v>
      </c>
      <c r="I954" s="5">
        <v>41618.56597222222</v>
      </c>
      <c r="J954" s="1">
        <v>50.1905</v>
      </c>
      <c r="K954" s="1">
        <v>50.19045678</v>
      </c>
      <c r="L954" s="1">
        <v>93.6844</v>
      </c>
      <c r="O954" s="1">
        <v>43.494</v>
      </c>
    </row>
    <row r="955">
      <c r="A955" s="5">
        <v>41614.194444444445</v>
      </c>
      <c r="B955" s="1">
        <v>86.05691524</v>
      </c>
      <c r="I955" s="5">
        <v>41618.569444444445</v>
      </c>
      <c r="J955" s="1">
        <v>49.6259</v>
      </c>
      <c r="K955" s="1">
        <v>49.6258836</v>
      </c>
      <c r="L955" s="1">
        <v>97.1114</v>
      </c>
      <c r="O955" s="1">
        <v>47.4855</v>
      </c>
    </row>
    <row r="956">
      <c r="A956" s="5">
        <v>41614.197916666664</v>
      </c>
      <c r="B956" s="1">
        <v>85.60646495</v>
      </c>
      <c r="I956" s="5">
        <v>41618.572916666664</v>
      </c>
      <c r="J956" s="1">
        <v>49.7879</v>
      </c>
      <c r="K956" s="1">
        <v>49.78787651</v>
      </c>
      <c r="L956" s="1">
        <v>92.6191</v>
      </c>
      <c r="O956" s="1">
        <v>42.8312</v>
      </c>
    </row>
    <row r="957">
      <c r="A957" s="5">
        <v>41614.20138888889</v>
      </c>
      <c r="B957" s="1">
        <v>85.93829897</v>
      </c>
      <c r="I957" s="5">
        <v>41618.57638888889</v>
      </c>
      <c r="J957" s="1">
        <v>51.9422</v>
      </c>
      <c r="K957" s="1">
        <v>51.94215975</v>
      </c>
      <c r="L957" s="1">
        <v>88.2334</v>
      </c>
      <c r="O957" s="1">
        <v>36.2913</v>
      </c>
    </row>
    <row r="958">
      <c r="A958" s="5">
        <v>41614.20486111111</v>
      </c>
      <c r="B958" s="1">
        <v>84.6321135</v>
      </c>
      <c r="I958" s="5">
        <v>41618.57986111111</v>
      </c>
      <c r="J958" s="1">
        <v>50.0099</v>
      </c>
      <c r="K958" s="1">
        <v>50.0099379</v>
      </c>
      <c r="L958" s="1">
        <v>91.7554</v>
      </c>
      <c r="O958" s="1">
        <v>41.7455</v>
      </c>
    </row>
    <row r="959">
      <c r="A959" s="5">
        <v>41614.208333333336</v>
      </c>
      <c r="B959" s="1">
        <v>85.19901937</v>
      </c>
      <c r="I959" s="5">
        <v>41618.583333333336</v>
      </c>
      <c r="J959" s="1">
        <v>50.1864</v>
      </c>
      <c r="K959" s="1">
        <v>50.18637613</v>
      </c>
      <c r="L959" s="1">
        <v>86.8279</v>
      </c>
      <c r="O959" s="1">
        <v>36.6415</v>
      </c>
    </row>
    <row r="960">
      <c r="A960" s="5">
        <v>41614.211805555555</v>
      </c>
      <c r="B960" s="1">
        <v>84.84295282</v>
      </c>
      <c r="I960" s="5">
        <v>41618.586805555555</v>
      </c>
      <c r="J960" s="1">
        <v>51.9637</v>
      </c>
      <c r="K960" s="1">
        <v>51.96366361</v>
      </c>
      <c r="L960" s="1">
        <v>87.031</v>
      </c>
      <c r="O960" s="1">
        <v>35.0674</v>
      </c>
    </row>
    <row r="961">
      <c r="A961" s="5">
        <v>41614.21527777778</v>
      </c>
      <c r="B961" s="1">
        <v>86.01090909</v>
      </c>
      <c r="I961" s="5">
        <v>41618.59027777778</v>
      </c>
      <c r="J961" s="1">
        <v>51.9227</v>
      </c>
      <c r="K961" s="1">
        <v>51.92270289</v>
      </c>
      <c r="L961" s="1">
        <v>87.8567</v>
      </c>
      <c r="O961" s="1">
        <v>35.934</v>
      </c>
    </row>
    <row r="962">
      <c r="A962" s="5">
        <v>41614.21875</v>
      </c>
      <c r="B962" s="1">
        <v>85.71160468</v>
      </c>
      <c r="I962" s="5">
        <v>41618.59375</v>
      </c>
      <c r="J962" s="1">
        <v>52.1724</v>
      </c>
      <c r="K962" s="1">
        <v>52.17244522</v>
      </c>
      <c r="L962" s="1">
        <v>82.7106</v>
      </c>
      <c r="O962" s="1">
        <v>30.5381</v>
      </c>
    </row>
    <row r="963">
      <c r="A963" s="5">
        <v>41614.22222222222</v>
      </c>
      <c r="B963" s="1">
        <v>85.17123249</v>
      </c>
      <c r="I963" s="5">
        <v>41618.59722222222</v>
      </c>
      <c r="J963" s="1">
        <v>51.7315</v>
      </c>
      <c r="K963" s="1">
        <v>51.73148575</v>
      </c>
      <c r="L963" s="1">
        <v>84.7641</v>
      </c>
      <c r="O963" s="1">
        <v>33.0326</v>
      </c>
    </row>
    <row r="964">
      <c r="A964" s="5">
        <v>41614.225694444445</v>
      </c>
      <c r="B964" s="1">
        <v>85.91434138</v>
      </c>
      <c r="I964" s="5">
        <v>41618.600694444445</v>
      </c>
      <c r="J964" s="1">
        <v>51.9192</v>
      </c>
      <c r="K964" s="1">
        <v>51.91921197</v>
      </c>
      <c r="L964" s="1">
        <v>90.9956</v>
      </c>
      <c r="O964" s="1">
        <v>39.0764</v>
      </c>
    </row>
    <row r="965">
      <c r="A965" s="5">
        <v>41614.229166666664</v>
      </c>
      <c r="B965" s="1">
        <v>86.3035417999999</v>
      </c>
      <c r="I965" s="5">
        <v>41618.604166666664</v>
      </c>
      <c r="J965" s="1">
        <v>51.7563</v>
      </c>
      <c r="K965" s="1">
        <v>51.75625919</v>
      </c>
      <c r="L965" s="1">
        <v>91.6289</v>
      </c>
      <c r="O965" s="1">
        <v>39.8726</v>
      </c>
    </row>
    <row r="966">
      <c r="A966" s="5">
        <v>41614.23263888889</v>
      </c>
      <c r="B966" s="1">
        <v>86.33521479</v>
      </c>
      <c r="I966" s="5">
        <v>41618.60763888889</v>
      </c>
      <c r="J966" s="1">
        <v>51.7213</v>
      </c>
      <c r="K966" s="1">
        <v>51.72133697</v>
      </c>
      <c r="L966" s="1">
        <v>86.6782</v>
      </c>
      <c r="O966" s="1">
        <v>34.9569</v>
      </c>
    </row>
    <row r="967">
      <c r="A967" s="5">
        <v>41614.23611111111</v>
      </c>
      <c r="B967" s="1">
        <v>85.04888203</v>
      </c>
      <c r="I967" s="5">
        <v>41618.61111111111</v>
      </c>
      <c r="J967" s="1">
        <v>50.9187</v>
      </c>
      <c r="K967" s="1">
        <v>50.91872505</v>
      </c>
      <c r="L967" s="1">
        <v>83.7571</v>
      </c>
      <c r="O967" s="1">
        <v>32.8383</v>
      </c>
    </row>
    <row r="968">
      <c r="A968" s="5">
        <v>41614.239583333336</v>
      </c>
      <c r="B968" s="1">
        <v>85.26798304</v>
      </c>
      <c r="I968" s="5">
        <v>41618.614583333336</v>
      </c>
      <c r="J968" s="1">
        <v>51.7058</v>
      </c>
      <c r="K968" s="1">
        <v>51.70584854</v>
      </c>
      <c r="L968" s="1">
        <v>93.3873</v>
      </c>
      <c r="O968" s="1">
        <v>41.6814</v>
      </c>
    </row>
    <row r="969">
      <c r="A969" s="5">
        <v>41614.243055555555</v>
      </c>
      <c r="B969" s="1">
        <v>85.03278368</v>
      </c>
      <c r="I969" s="5">
        <v>41618.618055555555</v>
      </c>
      <c r="J969" s="1">
        <v>52.5502</v>
      </c>
      <c r="K969" s="1">
        <v>52.55023109</v>
      </c>
      <c r="L969" s="1">
        <v>93.2566</v>
      </c>
      <c r="O969" s="1">
        <v>40.7064</v>
      </c>
    </row>
    <row r="970">
      <c r="A970" s="5">
        <v>41614.24652777778</v>
      </c>
      <c r="B970" s="1">
        <v>85.64819486</v>
      </c>
      <c r="I970" s="5">
        <v>41618.62152777778</v>
      </c>
      <c r="J970" s="1">
        <v>52.5994</v>
      </c>
      <c r="K970" s="1">
        <v>52.59937053</v>
      </c>
      <c r="L970" s="1">
        <v>87.547</v>
      </c>
      <c r="O970" s="1">
        <v>34.9476</v>
      </c>
    </row>
    <row r="971">
      <c r="A971" s="5">
        <v>41614.25</v>
      </c>
      <c r="B971" s="1">
        <v>84.0761445</v>
      </c>
      <c r="I971" s="5">
        <v>41618.625</v>
      </c>
      <c r="J971" s="1">
        <v>51.6125</v>
      </c>
      <c r="K971" s="1">
        <v>51.61248169</v>
      </c>
      <c r="L971" s="1">
        <v>88.0118</v>
      </c>
      <c r="O971" s="1">
        <v>36.3993</v>
      </c>
    </row>
    <row r="972">
      <c r="A972" s="5">
        <v>41614.25347222222</v>
      </c>
      <c r="B972" s="1">
        <v>84.93025619</v>
      </c>
      <c r="I972" s="5">
        <v>41618.62847222222</v>
      </c>
      <c r="J972" s="1">
        <v>51.9946</v>
      </c>
      <c r="K972" s="1">
        <v>51.99459208</v>
      </c>
      <c r="L972" s="1">
        <v>84.0052</v>
      </c>
      <c r="O972" s="1">
        <v>32.0106</v>
      </c>
    </row>
    <row r="973">
      <c r="A973" s="5">
        <v>41614.256944444445</v>
      </c>
      <c r="B973" s="1">
        <v>86.21059458</v>
      </c>
      <c r="I973" s="5">
        <v>41618.631944444445</v>
      </c>
      <c r="J973" s="1">
        <v>52.2796</v>
      </c>
      <c r="K973" s="1">
        <v>52.27957032</v>
      </c>
      <c r="L973" s="1">
        <v>87.403</v>
      </c>
      <c r="O973" s="1">
        <v>35.1234</v>
      </c>
    </row>
    <row r="974">
      <c r="A974" s="5">
        <v>41614.260416666664</v>
      </c>
      <c r="B974" s="1">
        <v>86.27074903</v>
      </c>
      <c r="I974" s="5">
        <v>41618.635416666664</v>
      </c>
      <c r="J974" s="1">
        <v>51.173</v>
      </c>
      <c r="K974" s="1">
        <v>51.17302941</v>
      </c>
      <c r="L974" s="1">
        <v>85.7362</v>
      </c>
      <c r="O974" s="1">
        <v>34.5632</v>
      </c>
    </row>
    <row r="975">
      <c r="A975" s="5">
        <v>41614.26388888889</v>
      </c>
      <c r="B975" s="1">
        <v>84.37165492</v>
      </c>
      <c r="I975" s="5">
        <v>41618.63888888889</v>
      </c>
      <c r="J975" s="1">
        <v>51.6859</v>
      </c>
      <c r="K975" s="1">
        <v>51.68587327</v>
      </c>
      <c r="L975" s="1">
        <v>83.6923</v>
      </c>
      <c r="O975" s="1">
        <v>32.0064</v>
      </c>
    </row>
    <row r="976">
      <c r="A976" s="5">
        <v>41614.26736111111</v>
      </c>
      <c r="B976" s="1">
        <v>84.7932213</v>
      </c>
      <c r="I976" s="5">
        <v>41618.64236111111</v>
      </c>
      <c r="J976" s="1">
        <v>52.7416</v>
      </c>
      <c r="K976" s="1">
        <v>52.74160284</v>
      </c>
      <c r="L976" s="1">
        <v>88.8059</v>
      </c>
      <c r="O976" s="1">
        <v>36.0643</v>
      </c>
    </row>
    <row r="977">
      <c r="A977" s="5">
        <v>41614.270833333336</v>
      </c>
      <c r="B977" s="1">
        <v>85.0646978</v>
      </c>
      <c r="I977" s="5">
        <v>41618.645833333336</v>
      </c>
      <c r="J977" s="1">
        <v>52.0338</v>
      </c>
      <c r="K977" s="1">
        <v>52.03378608</v>
      </c>
      <c r="L977" s="1">
        <v>86.0512</v>
      </c>
      <c r="O977" s="1">
        <v>34.0174</v>
      </c>
    </row>
    <row r="978">
      <c r="A978" s="5">
        <v>41614.274305555555</v>
      </c>
      <c r="B978" s="1">
        <v>85.21848109</v>
      </c>
      <c r="I978" s="5">
        <v>41618.649305555555</v>
      </c>
      <c r="J978" s="1">
        <v>52.5592</v>
      </c>
      <c r="K978" s="1">
        <v>52.55918527</v>
      </c>
      <c r="L978" s="1">
        <v>89.4045</v>
      </c>
      <c r="O978" s="1">
        <v>36.8453</v>
      </c>
    </row>
    <row r="979">
      <c r="A979" s="5">
        <v>41614.27777777778</v>
      </c>
      <c r="B979" s="1">
        <v>85.52062843</v>
      </c>
      <c r="I979" s="5">
        <v>41618.65277777778</v>
      </c>
      <c r="J979" s="1">
        <v>52.5602</v>
      </c>
      <c r="K979" s="1">
        <v>52.56020036</v>
      </c>
      <c r="L979" s="1">
        <v>91.7616</v>
      </c>
      <c r="O979" s="1">
        <v>39.2014</v>
      </c>
    </row>
    <row r="980">
      <c r="A980" s="5">
        <v>41614.28125</v>
      </c>
      <c r="B980" s="1">
        <v>86.17214333</v>
      </c>
      <c r="I980" s="5">
        <v>41618.65625</v>
      </c>
      <c r="J980" s="1">
        <v>52.1437</v>
      </c>
      <c r="K980" s="1">
        <v>52.14368493</v>
      </c>
      <c r="L980" s="1">
        <v>85.8262</v>
      </c>
      <c r="O980" s="1">
        <v>33.6826</v>
      </c>
    </row>
    <row r="981">
      <c r="A981" s="5">
        <v>41614.28472222222</v>
      </c>
      <c r="B981" s="1">
        <v>85.63729394</v>
      </c>
      <c r="I981" s="5">
        <v>41618.65972222222</v>
      </c>
      <c r="J981" s="1">
        <v>52.3118</v>
      </c>
      <c r="K981" s="1">
        <v>52.31182813</v>
      </c>
      <c r="L981" s="1">
        <v>78.3647</v>
      </c>
      <c r="O981" s="1">
        <v>26.0528</v>
      </c>
    </row>
    <row r="982">
      <c r="A982" s="5">
        <v>41614.288194444445</v>
      </c>
      <c r="B982" s="1">
        <v>84.62820324</v>
      </c>
      <c r="I982" s="5">
        <v>41618.663194444445</v>
      </c>
      <c r="J982" s="1">
        <v>51.2494</v>
      </c>
      <c r="K982" s="1">
        <v>51.24936372</v>
      </c>
      <c r="L982" s="1">
        <v>79.565</v>
      </c>
      <c r="O982" s="1">
        <v>28.3157</v>
      </c>
    </row>
    <row r="983">
      <c r="A983" s="5">
        <v>41614.291666666664</v>
      </c>
      <c r="B983" s="1">
        <v>84.44420509</v>
      </c>
      <c r="I983" s="5">
        <v>41618.666666666664</v>
      </c>
      <c r="J983" s="1">
        <v>53.0854</v>
      </c>
      <c r="K983" s="1">
        <v>53.08543565</v>
      </c>
      <c r="L983" s="1">
        <v>86.5741</v>
      </c>
      <c r="O983" s="1">
        <v>33.4887</v>
      </c>
    </row>
    <row r="984">
      <c r="A984" s="5">
        <v>41614.29513888889</v>
      </c>
      <c r="B984" s="1">
        <v>84.20215183</v>
      </c>
      <c r="I984" s="5">
        <v>41618.67013888889</v>
      </c>
      <c r="J984" s="1">
        <v>52.3246</v>
      </c>
      <c r="K984" s="1">
        <v>52.32456956</v>
      </c>
      <c r="L984" s="1">
        <v>86.5123</v>
      </c>
      <c r="O984" s="1">
        <v>34.1878</v>
      </c>
    </row>
    <row r="985">
      <c r="A985" s="5">
        <v>41614.29861111111</v>
      </c>
      <c r="B985" s="1">
        <v>84.67124549</v>
      </c>
      <c r="I985" s="5">
        <v>41618.67361111111</v>
      </c>
      <c r="J985" s="1">
        <v>52.9227</v>
      </c>
      <c r="K985" s="1">
        <v>52.92271805</v>
      </c>
      <c r="L985" s="1">
        <v>88.9578</v>
      </c>
      <c r="O985" s="1">
        <v>36.035</v>
      </c>
    </row>
    <row r="986">
      <c r="A986" s="5">
        <v>41614.302083333336</v>
      </c>
      <c r="B986" s="1">
        <v>84.30404699</v>
      </c>
      <c r="I986" s="5">
        <v>41618.677083333336</v>
      </c>
      <c r="J986" s="1">
        <v>51.4427</v>
      </c>
      <c r="K986" s="1">
        <v>51.4426649</v>
      </c>
      <c r="L986" s="1">
        <v>92.8287</v>
      </c>
      <c r="O986" s="1">
        <v>41.386</v>
      </c>
    </row>
    <row r="987">
      <c r="A987" s="5">
        <v>41614.305555555555</v>
      </c>
      <c r="B987" s="1">
        <v>85.03999937</v>
      </c>
      <c r="I987" s="5">
        <v>41618.680555555555</v>
      </c>
      <c r="J987" s="1">
        <v>52.505</v>
      </c>
      <c r="K987" s="1">
        <v>52.50497676</v>
      </c>
      <c r="L987" s="1">
        <v>86.8022</v>
      </c>
      <c r="O987" s="1">
        <v>34.2972</v>
      </c>
    </row>
    <row r="988">
      <c r="A988" s="5">
        <v>41614.30902777778</v>
      </c>
      <c r="B988" s="1">
        <v>86.20609056</v>
      </c>
      <c r="I988" s="5">
        <v>41618.68402777778</v>
      </c>
      <c r="J988" s="1">
        <v>53.1644</v>
      </c>
      <c r="K988" s="1">
        <v>53.16442244</v>
      </c>
      <c r="L988" s="1">
        <v>91.1268</v>
      </c>
      <c r="O988" s="1">
        <v>37.9624</v>
      </c>
    </row>
    <row r="989">
      <c r="A989" s="5">
        <v>41614.3125</v>
      </c>
      <c r="B989" s="1">
        <v>86.79495911</v>
      </c>
      <c r="I989" s="5">
        <v>41618.6875</v>
      </c>
      <c r="J989" s="1">
        <v>51.9298</v>
      </c>
      <c r="K989" s="1">
        <v>51.92980912</v>
      </c>
      <c r="L989" s="1">
        <v>86.8386</v>
      </c>
      <c r="O989" s="1">
        <v>34.9088</v>
      </c>
    </row>
    <row r="990">
      <c r="A990" s="5">
        <v>41614.31597222222</v>
      </c>
      <c r="B990" s="1">
        <v>85.49449029</v>
      </c>
      <c r="I990" s="5">
        <v>41618.69097222222</v>
      </c>
      <c r="J990" s="1">
        <v>52.0358</v>
      </c>
      <c r="K990" s="1">
        <v>52.03579001</v>
      </c>
      <c r="L990" s="1">
        <v>82.8101</v>
      </c>
      <c r="O990" s="1">
        <v>30.7743</v>
      </c>
    </row>
    <row r="991">
      <c r="A991" s="5">
        <v>41614.319444444445</v>
      </c>
      <c r="B991" s="1">
        <v>86.95350773</v>
      </c>
      <c r="I991" s="5">
        <v>41618.694444444445</v>
      </c>
      <c r="J991" s="1">
        <v>52.5311</v>
      </c>
      <c r="K991" s="1">
        <v>52.5311193</v>
      </c>
      <c r="L991" s="1">
        <v>88.4878</v>
      </c>
      <c r="O991" s="1">
        <v>35.9567</v>
      </c>
    </row>
    <row r="992">
      <c r="A992" s="5">
        <v>41614.322916666664</v>
      </c>
      <c r="B992" s="1">
        <v>85.60955634</v>
      </c>
      <c r="I992" s="5">
        <v>41618.697916666664</v>
      </c>
      <c r="J992" s="1">
        <v>53.1794</v>
      </c>
      <c r="K992" s="1">
        <v>53.1794297999999</v>
      </c>
      <c r="L992" s="1">
        <v>84.3273</v>
      </c>
      <c r="O992" s="1">
        <v>31.1479</v>
      </c>
    </row>
    <row r="993">
      <c r="A993" s="5">
        <v>41614.32638888889</v>
      </c>
      <c r="B993" s="1">
        <v>85.8643435</v>
      </c>
      <c r="I993" s="5">
        <v>41618.70138888889</v>
      </c>
      <c r="J993" s="1">
        <v>53.3481</v>
      </c>
      <c r="K993" s="1">
        <v>53.3480967</v>
      </c>
      <c r="L993" s="1">
        <v>83.61</v>
      </c>
      <c r="O993" s="1">
        <v>30.2619</v>
      </c>
    </row>
    <row r="994">
      <c r="A994" s="5">
        <v>41614.32986111111</v>
      </c>
      <c r="B994" s="1">
        <v>86.12905779</v>
      </c>
      <c r="I994" s="5">
        <v>41618.70486111111</v>
      </c>
      <c r="J994" s="1">
        <v>54.0078</v>
      </c>
      <c r="K994" s="1">
        <v>54.0077642</v>
      </c>
      <c r="L994" s="1">
        <v>87.5698</v>
      </c>
      <c r="O994" s="1">
        <v>33.562</v>
      </c>
    </row>
    <row r="995">
      <c r="A995" s="5">
        <v>41614.333333333336</v>
      </c>
      <c r="B995" s="1">
        <v>85.8878703</v>
      </c>
      <c r="I995" s="5">
        <v>41618.708333333336</v>
      </c>
      <c r="J995" s="1">
        <v>53.4178</v>
      </c>
      <c r="K995" s="1">
        <v>53.4177574999999</v>
      </c>
      <c r="L995" s="1">
        <v>92.3958</v>
      </c>
      <c r="O995" s="1">
        <v>38.9781</v>
      </c>
    </row>
    <row r="996">
      <c r="A996" s="5">
        <v>41614.336805555555</v>
      </c>
      <c r="B996" s="1">
        <v>85.61007825</v>
      </c>
      <c r="I996" s="5">
        <v>41618.711805555555</v>
      </c>
      <c r="J996" s="1">
        <v>53.4075</v>
      </c>
      <c r="K996" s="1">
        <v>53.40754715</v>
      </c>
      <c r="L996" s="1">
        <v>92.0732</v>
      </c>
      <c r="O996" s="1">
        <v>38.6656</v>
      </c>
    </row>
    <row r="997">
      <c r="A997" s="5">
        <v>41614.34027777778</v>
      </c>
      <c r="B997" s="1">
        <v>86.04642382</v>
      </c>
      <c r="I997" s="5">
        <v>41618.71527777778</v>
      </c>
      <c r="J997" s="1">
        <v>54.4086</v>
      </c>
      <c r="K997" s="1">
        <v>54.40864272</v>
      </c>
      <c r="L997" s="1">
        <v>89.2077</v>
      </c>
      <c r="O997" s="1">
        <v>34.799</v>
      </c>
    </row>
    <row r="998">
      <c r="A998" s="5">
        <v>41614.34375</v>
      </c>
      <c r="B998" s="1">
        <v>87.60148663</v>
      </c>
      <c r="I998" s="5">
        <v>41618.71875</v>
      </c>
      <c r="J998" s="1">
        <v>52.1596</v>
      </c>
      <c r="K998" s="1">
        <v>52.15962351</v>
      </c>
      <c r="L998" s="1">
        <v>93.4961</v>
      </c>
      <c r="O998" s="1">
        <v>41.3364</v>
      </c>
    </row>
    <row r="999">
      <c r="A999" s="5">
        <v>41614.34722222222</v>
      </c>
      <c r="B999" s="1">
        <v>86.58979626</v>
      </c>
      <c r="I999" s="5">
        <v>41618.72222222222</v>
      </c>
      <c r="J999" s="1">
        <v>52.7511</v>
      </c>
      <c r="K999" s="1">
        <v>52.7510738</v>
      </c>
      <c r="L999" s="1">
        <v>88.5396</v>
      </c>
      <c r="O999" s="1">
        <v>35.7885</v>
      </c>
    </row>
    <row r="1000">
      <c r="A1000" s="5">
        <v>41614.350694444445</v>
      </c>
      <c r="B1000" s="1">
        <v>87.10489522</v>
      </c>
      <c r="I1000" s="5">
        <v>41618.725694444445</v>
      </c>
      <c r="J1000" s="1">
        <v>54.2504</v>
      </c>
      <c r="K1000" s="1">
        <v>54.25035924</v>
      </c>
      <c r="L1000" s="1">
        <v>85.1982</v>
      </c>
      <c r="O1000" s="1">
        <v>30.9479</v>
      </c>
    </row>
    <row r="1001">
      <c r="A1001" s="5">
        <v>41614.354166666664</v>
      </c>
      <c r="B1001" s="1">
        <v>87.9675719</v>
      </c>
      <c r="I1001" s="5">
        <v>41618.729166666664</v>
      </c>
      <c r="J1001" s="1">
        <v>52.8748</v>
      </c>
      <c r="K1001" s="1">
        <v>52.87482563</v>
      </c>
      <c r="L1001" s="1">
        <v>83.4378</v>
      </c>
      <c r="O1001" s="1">
        <v>30.563</v>
      </c>
    </row>
    <row r="1002">
      <c r="A1002" s="5">
        <v>41614.35763888889</v>
      </c>
      <c r="B1002" s="1">
        <v>87.68165216</v>
      </c>
      <c r="I1002" s="5">
        <v>41618.73263888889</v>
      </c>
      <c r="J1002" s="1">
        <v>52.7657</v>
      </c>
      <c r="K1002" s="1">
        <v>52.76572593</v>
      </c>
      <c r="L1002" s="1">
        <v>80.4107</v>
      </c>
      <c r="O1002" s="1">
        <v>27.6449</v>
      </c>
    </row>
    <row r="1003">
      <c r="A1003" s="5">
        <v>41614.36111111111</v>
      </c>
      <c r="B1003" s="1">
        <v>86.99811962</v>
      </c>
      <c r="I1003" s="5">
        <v>41618.73611111111</v>
      </c>
      <c r="J1003" s="1">
        <v>54.144</v>
      </c>
      <c r="K1003" s="1">
        <v>54.14400057</v>
      </c>
      <c r="L1003" s="1">
        <v>84.9744</v>
      </c>
      <c r="O1003" s="1">
        <v>30.8304</v>
      </c>
    </row>
    <row r="1004">
      <c r="A1004" s="5">
        <v>41614.364583333336</v>
      </c>
      <c r="B1004" s="1">
        <v>86.61335536</v>
      </c>
      <c r="I1004" s="5">
        <v>41618.739583333336</v>
      </c>
      <c r="J1004" s="1">
        <v>54.8353</v>
      </c>
      <c r="K1004" s="1">
        <v>54.83526141</v>
      </c>
      <c r="L1004" s="1">
        <v>84.4045</v>
      </c>
      <c r="O1004" s="1">
        <v>29.5692</v>
      </c>
    </row>
    <row r="1005">
      <c r="A1005" s="5">
        <v>41614.368055555555</v>
      </c>
      <c r="B1005" s="1">
        <v>87.44517028</v>
      </c>
      <c r="I1005" s="5">
        <v>41618.743055555555</v>
      </c>
      <c r="J1005" s="1">
        <v>53.2816</v>
      </c>
      <c r="K1005" s="1">
        <v>53.28158048</v>
      </c>
      <c r="L1005" s="1">
        <v>85.5731</v>
      </c>
      <c r="O1005" s="1">
        <v>32.2915</v>
      </c>
    </row>
    <row r="1006">
      <c r="A1006" s="5">
        <v>41614.37152777778</v>
      </c>
      <c r="B1006" s="1">
        <v>86.75563143</v>
      </c>
      <c r="I1006" s="5">
        <v>41618.74652777778</v>
      </c>
      <c r="J1006" s="1">
        <v>55.0117</v>
      </c>
      <c r="K1006" s="1">
        <v>55.01166944</v>
      </c>
      <c r="L1006" s="1">
        <v>85.526</v>
      </c>
      <c r="O1006" s="1">
        <v>30.5143</v>
      </c>
    </row>
    <row r="1007">
      <c r="A1007" s="5">
        <v>41614.375</v>
      </c>
      <c r="B1007" s="1">
        <v>88.48422213</v>
      </c>
      <c r="I1007" s="5">
        <v>41618.75</v>
      </c>
      <c r="J1007" s="1">
        <v>53.5096</v>
      </c>
      <c r="K1007" s="1">
        <v>53.50956123</v>
      </c>
      <c r="L1007" s="1">
        <v>86.484</v>
      </c>
      <c r="O1007" s="1">
        <v>32.9744</v>
      </c>
    </row>
    <row r="1008">
      <c r="A1008" s="5">
        <v>41614.37847222222</v>
      </c>
      <c r="B1008" s="1">
        <v>88.27812502</v>
      </c>
      <c r="I1008" s="5">
        <v>41618.75347222222</v>
      </c>
      <c r="J1008" s="1">
        <v>54.8813</v>
      </c>
      <c r="K1008" s="1">
        <v>54.88127156</v>
      </c>
      <c r="L1008" s="1">
        <v>86.7439</v>
      </c>
      <c r="O1008" s="1">
        <v>31.8627</v>
      </c>
    </row>
    <row r="1009">
      <c r="A1009" s="5">
        <v>41614.381944444445</v>
      </c>
      <c r="B1009" s="1">
        <v>88.5421577</v>
      </c>
      <c r="I1009" s="5">
        <v>41618.756944444445</v>
      </c>
      <c r="J1009" s="1">
        <v>53.2585</v>
      </c>
      <c r="K1009" s="1">
        <v>53.25848222</v>
      </c>
      <c r="L1009" s="1">
        <v>82.8483</v>
      </c>
      <c r="O1009" s="1">
        <v>29.5898</v>
      </c>
    </row>
    <row r="1010">
      <c r="A1010" s="5">
        <v>41614.385416666664</v>
      </c>
      <c r="B1010" s="1">
        <v>88.99382002</v>
      </c>
      <c r="I1010" s="5">
        <v>41618.760416666664</v>
      </c>
      <c r="J1010" s="1">
        <v>55.3327</v>
      </c>
      <c r="K1010" s="1">
        <v>55.33265031</v>
      </c>
      <c r="L1010" s="1">
        <v>84.2343</v>
      </c>
      <c r="O1010" s="1">
        <v>28.9016</v>
      </c>
    </row>
    <row r="1011">
      <c r="A1011" s="5">
        <v>41614.38888888889</v>
      </c>
      <c r="B1011" s="1">
        <v>88.66177318</v>
      </c>
      <c r="I1011" s="5">
        <v>41618.76388888889</v>
      </c>
      <c r="J1011" s="1">
        <v>53.8921</v>
      </c>
      <c r="K1011" s="1">
        <v>53.89205616</v>
      </c>
      <c r="L1011" s="1">
        <v>87.3397</v>
      </c>
      <c r="O1011" s="1">
        <v>33.4477</v>
      </c>
    </row>
    <row r="1012">
      <c r="A1012" s="5">
        <v>41614.39236111111</v>
      </c>
      <c r="B1012" s="1">
        <v>89.58667061</v>
      </c>
      <c r="I1012" s="5">
        <v>41618.76736111111</v>
      </c>
      <c r="J1012" s="1">
        <v>54.1503</v>
      </c>
      <c r="K1012" s="1">
        <v>54.15027798</v>
      </c>
      <c r="L1012" s="1">
        <v>83.6618</v>
      </c>
      <c r="O1012" s="1">
        <v>29.5115</v>
      </c>
    </row>
    <row r="1013">
      <c r="A1013" s="5">
        <v>41614.395833333336</v>
      </c>
      <c r="B1013" s="1">
        <v>87.36310353</v>
      </c>
      <c r="I1013" s="5">
        <v>41618.770833333336</v>
      </c>
      <c r="J1013" s="1">
        <v>55.0747</v>
      </c>
      <c r="K1013" s="1">
        <v>55.07471002</v>
      </c>
      <c r="L1013" s="1">
        <v>83.1808</v>
      </c>
      <c r="O1013" s="1">
        <v>28.1061</v>
      </c>
    </row>
    <row r="1014">
      <c r="A1014" s="5">
        <v>41614.399305555555</v>
      </c>
      <c r="B1014" s="1">
        <v>89.80438353</v>
      </c>
      <c r="I1014" s="5">
        <v>41618.774305555555</v>
      </c>
      <c r="J1014" s="1">
        <v>54.8364</v>
      </c>
      <c r="K1014" s="1">
        <v>54.83638559</v>
      </c>
      <c r="L1014" s="1">
        <v>89.3944</v>
      </c>
      <c r="O1014" s="1">
        <v>34.558</v>
      </c>
    </row>
    <row r="1015">
      <c r="A1015" s="5">
        <v>41614.40277777778</v>
      </c>
      <c r="B1015" s="1">
        <v>89.34921059</v>
      </c>
      <c r="I1015" s="5">
        <v>41618.77777777778</v>
      </c>
      <c r="J1015" s="1">
        <v>53.8782</v>
      </c>
      <c r="K1015" s="1">
        <v>53.8781742</v>
      </c>
      <c r="L1015" s="1">
        <v>85.2587</v>
      </c>
      <c r="O1015" s="1">
        <v>31.3805</v>
      </c>
    </row>
    <row r="1016">
      <c r="A1016" s="5">
        <v>41614.40625</v>
      </c>
      <c r="B1016" s="1">
        <v>88.39352483</v>
      </c>
      <c r="I1016" s="5">
        <v>41618.78125</v>
      </c>
      <c r="J1016" s="1">
        <v>55.0198</v>
      </c>
      <c r="K1016" s="1">
        <v>55.01978653</v>
      </c>
      <c r="L1016" s="1">
        <v>87.3723</v>
      </c>
      <c r="O1016" s="1">
        <v>32.3525</v>
      </c>
    </row>
    <row r="1017">
      <c r="A1017" s="5">
        <v>41614.40972222222</v>
      </c>
      <c r="B1017" s="1">
        <v>88.29760686</v>
      </c>
      <c r="I1017" s="5">
        <v>41618.78472222222</v>
      </c>
      <c r="J1017" s="1">
        <v>55.6414</v>
      </c>
      <c r="K1017" s="1">
        <v>55.64136743</v>
      </c>
      <c r="L1017" s="1">
        <v>93.7358</v>
      </c>
      <c r="O1017" s="1">
        <v>38.0944</v>
      </c>
    </row>
    <row r="1018">
      <c r="A1018" s="5">
        <v>41614.413194444445</v>
      </c>
      <c r="B1018" s="1">
        <v>88.20047462</v>
      </c>
      <c r="I1018" s="5">
        <v>41618.788194444445</v>
      </c>
      <c r="J1018" s="1">
        <v>54.2572</v>
      </c>
      <c r="K1018" s="1">
        <v>54.25723071</v>
      </c>
      <c r="L1018" s="1">
        <v>93.5916</v>
      </c>
      <c r="O1018" s="1">
        <v>39.3344</v>
      </c>
    </row>
    <row r="1019">
      <c r="A1019" s="5">
        <v>41614.416666666664</v>
      </c>
      <c r="B1019" s="1">
        <v>89.72035301</v>
      </c>
      <c r="I1019" s="5">
        <v>41618.791666666664</v>
      </c>
      <c r="J1019" s="1">
        <v>55.8252</v>
      </c>
      <c r="K1019" s="1">
        <v>55.82515089</v>
      </c>
      <c r="L1019" s="1">
        <v>85.7335</v>
      </c>
      <c r="O1019" s="1">
        <v>29.9084</v>
      </c>
    </row>
    <row r="1020">
      <c r="A1020" s="5">
        <v>41614.42013888889</v>
      </c>
      <c r="B1020" s="1">
        <v>89.94821983</v>
      </c>
      <c r="I1020" s="5">
        <v>41618.79513888889</v>
      </c>
      <c r="J1020" s="1">
        <v>54.9875</v>
      </c>
      <c r="K1020" s="1">
        <v>54.98746845</v>
      </c>
      <c r="L1020" s="1">
        <v>80.6184</v>
      </c>
      <c r="O1020" s="1">
        <v>25.6309</v>
      </c>
    </row>
    <row r="1021">
      <c r="A1021" s="5">
        <v>41614.42361111111</v>
      </c>
      <c r="B1021" s="1">
        <v>88.21227381</v>
      </c>
      <c r="I1021" s="5">
        <v>41618.79861111111</v>
      </c>
      <c r="J1021" s="1">
        <v>54.5609</v>
      </c>
      <c r="K1021" s="1">
        <v>54.56086323</v>
      </c>
      <c r="L1021" s="1">
        <v>92.3125</v>
      </c>
      <c r="O1021" s="1">
        <v>37.7516</v>
      </c>
    </row>
    <row r="1022">
      <c r="A1022" s="5">
        <v>41614.427083333336</v>
      </c>
      <c r="B1022" s="1">
        <v>88.65621567</v>
      </c>
      <c r="I1022" s="5">
        <v>41618.802083333336</v>
      </c>
      <c r="J1022" s="1">
        <v>53.7457</v>
      </c>
      <c r="K1022" s="1">
        <v>53.74571197</v>
      </c>
      <c r="L1022" s="1">
        <v>89.5426</v>
      </c>
      <c r="O1022" s="1">
        <v>35.7968</v>
      </c>
    </row>
    <row r="1023">
      <c r="A1023" s="5">
        <v>41614.430555555555</v>
      </c>
      <c r="B1023" s="1">
        <v>88.4299984</v>
      </c>
      <c r="I1023" s="5">
        <v>41618.805555555555</v>
      </c>
      <c r="J1023" s="1">
        <v>54.4664</v>
      </c>
      <c r="K1023" s="1">
        <v>54.46635324</v>
      </c>
      <c r="L1023" s="1">
        <v>84.6474</v>
      </c>
      <c r="O1023" s="1">
        <v>30.181</v>
      </c>
    </row>
    <row r="1024">
      <c r="A1024" s="5">
        <v>41614.43402777778</v>
      </c>
      <c r="B1024" s="1">
        <v>87.82673372</v>
      </c>
      <c r="I1024" s="5">
        <v>41618.80902777778</v>
      </c>
      <c r="J1024" s="1">
        <v>54.7999</v>
      </c>
      <c r="K1024" s="1">
        <v>54.79985912</v>
      </c>
      <c r="L1024" s="1">
        <v>87.6463</v>
      </c>
      <c r="O1024" s="1">
        <v>32.8465</v>
      </c>
    </row>
    <row r="1025">
      <c r="A1025" s="5">
        <v>41614.4375</v>
      </c>
      <c r="B1025" s="1">
        <v>88.9410603</v>
      </c>
      <c r="I1025" s="5">
        <v>41618.8125</v>
      </c>
      <c r="J1025" s="1">
        <v>54.607</v>
      </c>
      <c r="K1025" s="1">
        <v>54.60702289</v>
      </c>
      <c r="L1025" s="1">
        <v>87.583</v>
      </c>
      <c r="O1025" s="1">
        <v>32.976</v>
      </c>
    </row>
    <row r="1026">
      <c r="A1026" s="5">
        <v>41614.44097222222</v>
      </c>
      <c r="B1026" s="1">
        <v>87.80621485</v>
      </c>
      <c r="I1026" s="5">
        <v>41618.81597222222</v>
      </c>
      <c r="J1026" s="1">
        <v>55.4936</v>
      </c>
      <c r="K1026" s="1">
        <v>55.4935944999999</v>
      </c>
      <c r="L1026" s="1">
        <v>87.5319</v>
      </c>
      <c r="O1026" s="1">
        <v>32.0383</v>
      </c>
    </row>
    <row r="1027">
      <c r="A1027" s="5">
        <v>41614.444444444445</v>
      </c>
      <c r="B1027" s="1">
        <v>88.058076</v>
      </c>
      <c r="I1027" s="5">
        <v>41618.819444444445</v>
      </c>
      <c r="J1027" s="1">
        <v>54.4019</v>
      </c>
      <c r="K1027" s="1">
        <v>54.40191752</v>
      </c>
      <c r="L1027" s="1">
        <v>87.5209</v>
      </c>
      <c r="O1027" s="1">
        <v>33.119</v>
      </c>
    </row>
    <row r="1028">
      <c r="A1028" s="5">
        <v>41614.447916666664</v>
      </c>
      <c r="B1028" s="1">
        <v>88.27469445</v>
      </c>
      <c r="I1028" s="5">
        <v>41618.822916666664</v>
      </c>
      <c r="J1028" s="1">
        <v>54.491</v>
      </c>
      <c r="K1028" s="1">
        <v>54.49100312</v>
      </c>
      <c r="L1028" s="1">
        <v>85.7664</v>
      </c>
      <c r="O1028" s="1">
        <v>31.2754</v>
      </c>
    </row>
    <row r="1029">
      <c r="A1029" s="5">
        <v>41614.45138888889</v>
      </c>
      <c r="B1029" s="1">
        <v>88.23123178</v>
      </c>
      <c r="I1029" s="5">
        <v>41618.82638888889</v>
      </c>
      <c r="J1029" s="1">
        <v>54.1675</v>
      </c>
      <c r="K1029" s="1">
        <v>54.16749514</v>
      </c>
      <c r="L1029" s="1">
        <v>83.7166</v>
      </c>
      <c r="O1029" s="1">
        <v>29.5491</v>
      </c>
    </row>
    <row r="1030">
      <c r="A1030" s="5">
        <v>41614.45486111111</v>
      </c>
      <c r="B1030" s="1">
        <v>88.17457953</v>
      </c>
      <c r="I1030" s="5">
        <v>41618.82986111111</v>
      </c>
      <c r="J1030" s="1">
        <v>55.8662</v>
      </c>
      <c r="K1030" s="1">
        <v>55.86616499</v>
      </c>
      <c r="L1030" s="1">
        <v>83.4102</v>
      </c>
      <c r="O1030" s="1">
        <v>27.544</v>
      </c>
    </row>
    <row r="1031">
      <c r="A1031" s="5">
        <v>41614.458333333336</v>
      </c>
      <c r="B1031" s="1">
        <v>88.12694043</v>
      </c>
      <c r="I1031" s="5">
        <v>41618.833333333336</v>
      </c>
      <c r="J1031" s="1">
        <v>54.3763</v>
      </c>
      <c r="K1031" s="1">
        <v>54.37631662</v>
      </c>
      <c r="L1031" s="1">
        <v>85.6894</v>
      </c>
      <c r="O1031" s="1">
        <v>31.3131</v>
      </c>
    </row>
    <row r="1032">
      <c r="A1032" s="5">
        <v>41614.461805555555</v>
      </c>
      <c r="B1032" s="1">
        <v>88.78693322</v>
      </c>
      <c r="I1032" s="5">
        <v>41618.836805555555</v>
      </c>
      <c r="J1032" s="1">
        <v>54.146</v>
      </c>
      <c r="K1032" s="1">
        <v>54.14597609</v>
      </c>
      <c r="L1032" s="1">
        <v>84.4432</v>
      </c>
      <c r="O1032" s="1">
        <v>30.2973</v>
      </c>
    </row>
    <row r="1033">
      <c r="A1033" s="5">
        <v>41614.46527777778</v>
      </c>
      <c r="B1033" s="1">
        <v>86.73094703</v>
      </c>
      <c r="I1033" s="5">
        <v>41618.84027777778</v>
      </c>
      <c r="J1033" s="1">
        <v>54.9736</v>
      </c>
      <c r="K1033" s="1">
        <v>54.97357442</v>
      </c>
      <c r="L1033" s="1">
        <v>82.5713</v>
      </c>
      <c r="O1033" s="1">
        <v>27.5977</v>
      </c>
    </row>
    <row r="1034">
      <c r="A1034" s="5">
        <v>41614.46875</v>
      </c>
      <c r="B1034" s="1">
        <v>88.03635826</v>
      </c>
      <c r="I1034" s="5">
        <v>41618.84375</v>
      </c>
      <c r="J1034" s="1">
        <v>54.4302</v>
      </c>
      <c r="K1034" s="1">
        <v>54.43017891</v>
      </c>
      <c r="L1034" s="1">
        <v>89.8688</v>
      </c>
      <c r="O1034" s="1">
        <v>35.4386</v>
      </c>
    </row>
    <row r="1035">
      <c r="A1035" s="5">
        <v>41614.47222222222</v>
      </c>
      <c r="B1035" s="1">
        <v>86.27756404</v>
      </c>
      <c r="I1035" s="5">
        <v>41618.84722222222</v>
      </c>
      <c r="J1035" s="1">
        <v>55.9325</v>
      </c>
      <c r="K1035" s="1">
        <v>55.93247738</v>
      </c>
      <c r="L1035" s="1">
        <v>86.8096</v>
      </c>
      <c r="O1035" s="1">
        <v>30.8771</v>
      </c>
    </row>
    <row r="1036">
      <c r="A1036" s="5">
        <v>41614.475694444445</v>
      </c>
      <c r="B1036" s="1">
        <v>88.05065597</v>
      </c>
      <c r="I1036" s="5">
        <v>41618.850694444445</v>
      </c>
      <c r="J1036" s="1">
        <v>54.9851</v>
      </c>
      <c r="K1036" s="1">
        <v>54.9850973</v>
      </c>
      <c r="L1036" s="1">
        <v>81.6521</v>
      </c>
      <c r="O1036" s="1">
        <v>26.667</v>
      </c>
    </row>
    <row r="1037">
      <c r="A1037" s="5">
        <v>41614.479166666664</v>
      </c>
      <c r="B1037" s="1">
        <v>86.10277143</v>
      </c>
      <c r="I1037" s="5">
        <v>41618.854166666664</v>
      </c>
      <c r="J1037" s="1">
        <v>56.4703</v>
      </c>
      <c r="K1037" s="1">
        <v>56.47025358</v>
      </c>
      <c r="L1037" s="1">
        <v>88.2865</v>
      </c>
      <c r="O1037" s="1">
        <v>31.8162</v>
      </c>
    </row>
    <row r="1038">
      <c r="A1038" s="5">
        <v>41614.48263888889</v>
      </c>
      <c r="B1038" s="1">
        <v>87.81933816</v>
      </c>
      <c r="I1038" s="5">
        <v>41618.85763888889</v>
      </c>
      <c r="J1038" s="1">
        <v>56.3109</v>
      </c>
      <c r="K1038" s="1">
        <v>56.31085839</v>
      </c>
      <c r="L1038" s="1">
        <v>89.76</v>
      </c>
      <c r="O1038" s="1">
        <v>33.4492</v>
      </c>
    </row>
    <row r="1039">
      <c r="A1039" s="5">
        <v>41614.48611111111</v>
      </c>
      <c r="B1039" s="1">
        <v>85.28407189</v>
      </c>
      <c r="I1039" s="5">
        <v>41618.86111111111</v>
      </c>
      <c r="J1039" s="1">
        <v>55.3673</v>
      </c>
      <c r="K1039" s="1">
        <v>55.36730858</v>
      </c>
      <c r="L1039" s="1">
        <v>87.5684</v>
      </c>
      <c r="O1039" s="1">
        <v>32.2011</v>
      </c>
    </row>
    <row r="1040">
      <c r="A1040" s="5">
        <v>41614.489583333336</v>
      </c>
      <c r="B1040" s="1">
        <v>85.64068248</v>
      </c>
      <c r="I1040" s="5">
        <v>41618.864583333336</v>
      </c>
      <c r="J1040" s="1">
        <v>54.7355</v>
      </c>
      <c r="K1040" s="1">
        <v>54.73553617</v>
      </c>
      <c r="L1040" s="1">
        <v>86.8348</v>
      </c>
      <c r="O1040" s="1">
        <v>32.0992</v>
      </c>
    </row>
    <row r="1041">
      <c r="A1041" s="5">
        <v>41614.493055555555</v>
      </c>
      <c r="B1041" s="1">
        <v>85.75392203</v>
      </c>
      <c r="I1041" s="5">
        <v>41618.868055555555</v>
      </c>
      <c r="J1041" s="1">
        <v>56.2873</v>
      </c>
      <c r="K1041" s="1">
        <v>56.28727277</v>
      </c>
      <c r="L1041" s="1">
        <v>93.9012</v>
      </c>
      <c r="O1041" s="1">
        <v>37.614</v>
      </c>
    </row>
    <row r="1042">
      <c r="A1042" s="5">
        <v>41614.49652777778</v>
      </c>
      <c r="B1042" s="1">
        <v>85.28143374</v>
      </c>
      <c r="I1042" s="5">
        <v>41618.87152777778</v>
      </c>
      <c r="J1042" s="1">
        <v>55.5201</v>
      </c>
      <c r="K1042" s="1">
        <v>55.52009202</v>
      </c>
      <c r="L1042" s="1">
        <v>89.1705</v>
      </c>
      <c r="O1042" s="1">
        <v>33.6504</v>
      </c>
    </row>
    <row r="1043">
      <c r="A1043" s="5">
        <v>41614.5</v>
      </c>
      <c r="B1043" s="1">
        <v>86.35431704</v>
      </c>
      <c r="I1043" s="5">
        <v>41618.875</v>
      </c>
      <c r="J1043" s="1">
        <v>54.8798</v>
      </c>
      <c r="K1043" s="1">
        <v>54.87984231</v>
      </c>
      <c r="L1043" s="1">
        <v>86.3704</v>
      </c>
      <c r="O1043" s="1">
        <v>31.4906</v>
      </c>
    </row>
    <row r="1044">
      <c r="A1044" s="5">
        <v>41614.50347222222</v>
      </c>
      <c r="B1044" s="1">
        <v>84.09042512</v>
      </c>
      <c r="I1044" s="5">
        <v>41618.87847222222</v>
      </c>
      <c r="J1044" s="1">
        <v>55.8107</v>
      </c>
      <c r="K1044" s="1">
        <v>55.81074912</v>
      </c>
      <c r="L1044" s="1">
        <v>89.8416</v>
      </c>
      <c r="O1044" s="1">
        <v>34.0309</v>
      </c>
    </row>
    <row r="1045">
      <c r="A1045" s="5">
        <v>41614.506944444445</v>
      </c>
      <c r="B1045" s="1">
        <v>84.46185928</v>
      </c>
      <c r="I1045" s="5">
        <v>41618.881944444445</v>
      </c>
      <c r="J1045" s="1">
        <v>55.5672</v>
      </c>
      <c r="K1045" s="1">
        <v>55.56717583</v>
      </c>
      <c r="L1045" s="1">
        <v>85.6445</v>
      </c>
      <c r="O1045" s="1">
        <v>30.0773</v>
      </c>
    </row>
    <row r="1046">
      <c r="A1046" s="5">
        <v>41614.510416666664</v>
      </c>
      <c r="B1046" s="1">
        <v>84.20637419</v>
      </c>
      <c r="I1046" s="5">
        <v>41618.885416666664</v>
      </c>
      <c r="J1046" s="1">
        <v>56.4156</v>
      </c>
      <c r="K1046" s="1">
        <v>56.41556746</v>
      </c>
      <c r="L1046" s="1">
        <v>85.0467</v>
      </c>
      <c r="O1046" s="1">
        <v>28.6312</v>
      </c>
    </row>
    <row r="1047">
      <c r="A1047" s="5">
        <v>41614.51388888889</v>
      </c>
      <c r="B1047" s="1">
        <v>83.91135038</v>
      </c>
      <c r="I1047" s="5">
        <v>41618.88888888889</v>
      </c>
      <c r="J1047" s="1">
        <v>56.589</v>
      </c>
      <c r="K1047" s="1">
        <v>56.58898939</v>
      </c>
      <c r="L1047" s="1">
        <v>86.0266</v>
      </c>
      <c r="O1047" s="1">
        <v>29.4376</v>
      </c>
    </row>
    <row r="1048">
      <c r="A1048" s="5">
        <v>41614.51736111111</v>
      </c>
      <c r="B1048" s="1">
        <v>84.6881581</v>
      </c>
      <c r="I1048" s="5">
        <v>41618.89236111111</v>
      </c>
      <c r="J1048" s="1">
        <v>55.8791</v>
      </c>
      <c r="K1048" s="1">
        <v>55.87912017</v>
      </c>
      <c r="L1048" s="1">
        <v>88.5883</v>
      </c>
      <c r="O1048" s="1">
        <v>32.7092</v>
      </c>
    </row>
    <row r="1049">
      <c r="A1049" s="5">
        <v>41614.520833333336</v>
      </c>
      <c r="B1049" s="1">
        <v>84.3439427</v>
      </c>
      <c r="I1049" s="5">
        <v>41618.895833333336</v>
      </c>
      <c r="J1049" s="1">
        <v>57.0384</v>
      </c>
      <c r="K1049" s="1">
        <v>57.03840845</v>
      </c>
      <c r="L1049" s="1">
        <v>89.1135</v>
      </c>
      <c r="O1049" s="1">
        <v>32.0751</v>
      </c>
    </row>
    <row r="1050">
      <c r="A1050" s="5">
        <v>41614.524305555555</v>
      </c>
      <c r="B1050" s="1">
        <v>82.49697873</v>
      </c>
      <c r="I1050" s="5">
        <v>41618.899305555555</v>
      </c>
      <c r="J1050" s="1">
        <v>57.8695</v>
      </c>
      <c r="K1050" s="1">
        <v>57.86947458</v>
      </c>
      <c r="L1050" s="1">
        <v>88.7294</v>
      </c>
      <c r="O1050" s="1">
        <v>30.8599</v>
      </c>
    </row>
    <row r="1051">
      <c r="A1051" s="5">
        <v>41614.52777777778</v>
      </c>
      <c r="B1051" s="1">
        <v>84.52926473</v>
      </c>
      <c r="I1051" s="5">
        <v>41618.90277777778</v>
      </c>
      <c r="J1051" s="1">
        <v>57.0602</v>
      </c>
      <c r="K1051" s="1">
        <v>57.06019658</v>
      </c>
      <c r="L1051" s="1">
        <v>88.6347</v>
      </c>
      <c r="O1051" s="1">
        <v>31.5745</v>
      </c>
    </row>
    <row r="1052">
      <c r="A1052" s="5">
        <v>41614.53125</v>
      </c>
      <c r="B1052" s="1">
        <v>83.37403945</v>
      </c>
      <c r="I1052" s="5">
        <v>41618.90625</v>
      </c>
      <c r="J1052" s="1">
        <v>58.6421</v>
      </c>
      <c r="K1052" s="1">
        <v>58.64214612</v>
      </c>
      <c r="L1052" s="1">
        <v>81.1709</v>
      </c>
      <c r="O1052" s="1">
        <v>22.5287</v>
      </c>
    </row>
    <row r="1053">
      <c r="A1053" s="5">
        <v>41614.53472222222</v>
      </c>
      <c r="B1053" s="1">
        <v>83.95488155</v>
      </c>
      <c r="I1053" s="5">
        <v>41618.90972222222</v>
      </c>
      <c r="J1053" s="1">
        <v>59.2433</v>
      </c>
      <c r="K1053" s="1">
        <v>59.24327878</v>
      </c>
      <c r="L1053" s="1">
        <v>83.3365</v>
      </c>
      <c r="O1053" s="1">
        <v>24.0932</v>
      </c>
    </row>
    <row r="1054">
      <c r="A1054" s="5">
        <v>41614.538194444445</v>
      </c>
      <c r="B1054" s="1">
        <v>82.60273164</v>
      </c>
      <c r="I1054" s="5">
        <v>41618.913194444445</v>
      </c>
      <c r="J1054" s="1">
        <v>58.8098</v>
      </c>
      <c r="K1054" s="1">
        <v>58.80976586</v>
      </c>
      <c r="L1054" s="1">
        <v>88.0663</v>
      </c>
      <c r="O1054" s="1">
        <v>29.2565</v>
      </c>
    </row>
    <row r="1055">
      <c r="A1055" s="5">
        <v>41614.541666666664</v>
      </c>
      <c r="B1055" s="1">
        <v>82.66074408</v>
      </c>
      <c r="I1055" s="5">
        <v>41618.916666666664</v>
      </c>
      <c r="J1055" s="1">
        <v>58.1194</v>
      </c>
      <c r="K1055" s="1">
        <v>58.11937337</v>
      </c>
      <c r="L1055" s="1">
        <v>80.3802</v>
      </c>
      <c r="O1055" s="1">
        <v>22.2608</v>
      </c>
    </row>
    <row r="1056">
      <c r="A1056" s="5">
        <v>41614.54513888889</v>
      </c>
      <c r="B1056" s="1">
        <v>82.85787559</v>
      </c>
      <c r="I1056" s="5">
        <v>41618.92013888889</v>
      </c>
      <c r="J1056" s="1">
        <v>60.0062</v>
      </c>
      <c r="K1056" s="1">
        <v>60.00619247</v>
      </c>
      <c r="L1056" s="1">
        <v>83.3251</v>
      </c>
      <c r="O1056" s="1">
        <v>23.3189</v>
      </c>
    </row>
    <row r="1057">
      <c r="A1057" s="5">
        <v>41614.54861111111</v>
      </c>
      <c r="B1057" s="1">
        <v>80.95227787</v>
      </c>
      <c r="I1057" s="5">
        <v>41618.92361111111</v>
      </c>
      <c r="J1057" s="1">
        <v>59.5871</v>
      </c>
      <c r="K1057" s="1">
        <v>59.58708718</v>
      </c>
      <c r="L1057" s="1">
        <v>92.8023</v>
      </c>
      <c r="O1057" s="1">
        <v>33.2152</v>
      </c>
    </row>
    <row r="1058">
      <c r="A1058" s="5">
        <v>41614.552083333336</v>
      </c>
      <c r="B1058" s="1">
        <v>80.98443162</v>
      </c>
      <c r="I1058" s="5">
        <v>41618.927083333336</v>
      </c>
      <c r="J1058" s="1">
        <v>60.7842</v>
      </c>
      <c r="K1058" s="1">
        <v>60.78420235</v>
      </c>
      <c r="L1058" s="1">
        <v>87.2853</v>
      </c>
      <c r="O1058" s="1">
        <v>26.5011</v>
      </c>
    </row>
    <row r="1059">
      <c r="A1059" s="5">
        <v>41614.555555555555</v>
      </c>
      <c r="B1059" s="1">
        <v>81.32783573</v>
      </c>
      <c r="I1059" s="5">
        <v>41618.930555555555</v>
      </c>
      <c r="J1059" s="1">
        <v>60.8269</v>
      </c>
      <c r="K1059" s="1">
        <v>60.82688747</v>
      </c>
      <c r="L1059" s="1">
        <v>84.1078</v>
      </c>
      <c r="O1059" s="1">
        <v>23.281</v>
      </c>
    </row>
    <row r="1060">
      <c r="A1060" s="5">
        <v>41614.55902777778</v>
      </c>
      <c r="B1060" s="1">
        <v>81.60800265</v>
      </c>
      <c r="I1060" s="5">
        <v>41618.93402777778</v>
      </c>
      <c r="J1060" s="1">
        <v>65.1675</v>
      </c>
      <c r="K1060" s="1">
        <v>65.16753626</v>
      </c>
      <c r="L1060" s="1">
        <v>85.7107</v>
      </c>
      <c r="O1060" s="1">
        <v>20.5432</v>
      </c>
    </row>
    <row r="1061">
      <c r="A1061" s="5">
        <v>41614.5625</v>
      </c>
      <c r="B1061" s="1">
        <v>81.61744931</v>
      </c>
      <c r="I1061" s="5">
        <v>41618.9375</v>
      </c>
      <c r="J1061" s="1">
        <v>67.3664</v>
      </c>
      <c r="K1061" s="1">
        <v>67.36635932</v>
      </c>
      <c r="L1061" s="1">
        <v>83.29</v>
      </c>
      <c r="O1061" s="1">
        <v>15.9236</v>
      </c>
    </row>
    <row r="1062">
      <c r="A1062" s="5">
        <v>41614.56597222222</v>
      </c>
      <c r="B1062" s="1">
        <v>81.71424494</v>
      </c>
      <c r="I1062" s="5">
        <v>41618.94097222222</v>
      </c>
      <c r="J1062" s="1">
        <v>68.8333</v>
      </c>
      <c r="K1062" s="1">
        <v>68.83325871</v>
      </c>
      <c r="L1062" s="1">
        <v>80.1329</v>
      </c>
      <c r="O1062" s="1">
        <v>11.2997</v>
      </c>
    </row>
    <row r="1063">
      <c r="A1063" s="5">
        <v>41614.569444444445</v>
      </c>
      <c r="B1063" s="1">
        <v>81.19061515</v>
      </c>
      <c r="I1063" s="5">
        <v>41618.944444444445</v>
      </c>
      <c r="J1063" s="1">
        <v>72.2825</v>
      </c>
      <c r="K1063" s="1">
        <v>72.28247243</v>
      </c>
      <c r="L1063" s="1">
        <v>76.1745</v>
      </c>
      <c r="O1063" s="1">
        <v>3.89203</v>
      </c>
    </row>
    <row r="1064">
      <c r="A1064" s="5">
        <v>41614.572916666664</v>
      </c>
      <c r="B1064" s="1">
        <v>81.15347093</v>
      </c>
      <c r="I1064" s="5">
        <v>41618.947916666664</v>
      </c>
      <c r="J1064" s="1">
        <v>76.1408</v>
      </c>
      <c r="K1064" s="1">
        <v>76.1408429</v>
      </c>
      <c r="L1064" s="1">
        <v>89.9451</v>
      </c>
      <c r="O1064" s="1">
        <v>13.8043</v>
      </c>
    </row>
    <row r="1065">
      <c r="A1065" s="5">
        <v>41614.57638888889</v>
      </c>
      <c r="B1065" s="1">
        <v>80.82253465</v>
      </c>
      <c r="I1065" s="5">
        <v>41618.95138888889</v>
      </c>
      <c r="J1065" s="1">
        <v>76.1538</v>
      </c>
      <c r="K1065" s="1">
        <v>76.15378529</v>
      </c>
      <c r="L1065" s="1">
        <v>85.1695</v>
      </c>
      <c r="O1065" s="1">
        <v>9.01567</v>
      </c>
    </row>
    <row r="1066">
      <c r="A1066" s="5">
        <v>41614.57986111111</v>
      </c>
      <c r="B1066" s="1">
        <v>80.5422349999999</v>
      </c>
      <c r="I1066" s="5">
        <v>41618.95486111111</v>
      </c>
      <c r="J1066" s="1">
        <v>76.7454</v>
      </c>
      <c r="K1066" s="1">
        <v>76.74538008</v>
      </c>
      <c r="L1066" s="1">
        <v>77.3958</v>
      </c>
      <c r="O1066" s="1">
        <v>0.650409</v>
      </c>
    </row>
    <row r="1067">
      <c r="A1067" s="5">
        <v>41614.583333333336</v>
      </c>
      <c r="B1067" s="1">
        <v>82.25503814</v>
      </c>
      <c r="I1067" s="5">
        <v>41618.958333333336</v>
      </c>
      <c r="J1067" s="1">
        <v>76.51</v>
      </c>
      <c r="K1067" s="1">
        <v>76.5099980999999</v>
      </c>
      <c r="L1067" s="1">
        <v>82.476</v>
      </c>
      <c r="O1067" s="1">
        <v>5.96601</v>
      </c>
    </row>
    <row r="1068">
      <c r="A1068" s="5">
        <v>41614.586805555555</v>
      </c>
      <c r="B1068" s="1">
        <v>81.71091559</v>
      </c>
      <c r="I1068" s="5">
        <v>41618.961805555555</v>
      </c>
      <c r="J1068" s="1">
        <v>76.8725</v>
      </c>
      <c r="K1068" s="1">
        <v>76.87252784</v>
      </c>
      <c r="L1068" s="1">
        <v>86.9975</v>
      </c>
      <c r="O1068" s="1">
        <v>10.125</v>
      </c>
    </row>
    <row r="1069">
      <c r="A1069" s="5">
        <v>41614.59027777778</v>
      </c>
      <c r="B1069" s="1">
        <v>80.39807257</v>
      </c>
      <c r="I1069" s="5">
        <v>41618.96527777778</v>
      </c>
      <c r="J1069" s="1">
        <v>78.1194</v>
      </c>
      <c r="K1069" s="1">
        <v>78.11935712</v>
      </c>
      <c r="L1069" s="1">
        <v>81.6746</v>
      </c>
      <c r="O1069" s="1">
        <v>3.55524</v>
      </c>
    </row>
    <row r="1070">
      <c r="A1070" s="5">
        <v>41614.59375</v>
      </c>
      <c r="B1070" s="1">
        <v>82.18909602</v>
      </c>
      <c r="I1070" s="5">
        <v>41618.96875</v>
      </c>
      <c r="J1070" s="1">
        <v>78.4816</v>
      </c>
      <c r="K1070" s="1">
        <v>78.48157991</v>
      </c>
      <c r="L1070" s="1">
        <v>79.4862</v>
      </c>
      <c r="O1070" s="1">
        <v>1.00459</v>
      </c>
    </row>
    <row r="1071">
      <c r="A1071" s="5">
        <v>41614.59722222222</v>
      </c>
      <c r="B1071" s="1">
        <v>81.9818427</v>
      </c>
      <c r="I1071" s="5">
        <v>41618.97222222222</v>
      </c>
      <c r="J1071" s="1">
        <v>78.8576</v>
      </c>
      <c r="K1071" s="1">
        <v>78.85756313</v>
      </c>
      <c r="L1071" s="1">
        <v>82.9664</v>
      </c>
      <c r="O1071" s="1">
        <v>4.10884</v>
      </c>
    </row>
    <row r="1072">
      <c r="A1072" s="5">
        <v>41614.600694444445</v>
      </c>
      <c r="B1072" s="1">
        <v>81.74069573</v>
      </c>
      <c r="I1072" s="5">
        <v>41618.975694444445</v>
      </c>
      <c r="J1072" s="1">
        <v>79.6001</v>
      </c>
      <c r="K1072" s="1">
        <v>79.60011929</v>
      </c>
      <c r="L1072" s="1">
        <v>76.8341</v>
      </c>
      <c r="O1072" s="1">
        <v>2.766</v>
      </c>
    </row>
    <row r="1073">
      <c r="A1073" s="5">
        <v>41614.604166666664</v>
      </c>
      <c r="B1073" s="1">
        <v>82.53948263</v>
      </c>
      <c r="I1073" s="5">
        <v>41618.979166666664</v>
      </c>
      <c r="J1073" s="1">
        <v>78.915</v>
      </c>
      <c r="K1073" s="1">
        <v>78.91499406</v>
      </c>
      <c r="L1073" s="1">
        <v>74.7234</v>
      </c>
      <c r="O1073" s="1">
        <v>4.19161</v>
      </c>
    </row>
    <row r="1074">
      <c r="A1074" s="5">
        <v>41614.60763888889</v>
      </c>
      <c r="B1074" s="1">
        <v>81.42354689</v>
      </c>
      <c r="I1074" s="5">
        <v>41618.98263888889</v>
      </c>
      <c r="J1074" s="1">
        <v>79.1472</v>
      </c>
      <c r="K1074" s="1">
        <v>79.14718123</v>
      </c>
      <c r="L1074" s="1">
        <v>72.2897</v>
      </c>
      <c r="O1074" s="1">
        <v>6.85745</v>
      </c>
    </row>
    <row r="1075">
      <c r="A1075" s="5">
        <v>41614.61111111111</v>
      </c>
      <c r="B1075" s="1">
        <v>82.73216401</v>
      </c>
      <c r="I1075" s="5">
        <v>41618.98611111111</v>
      </c>
      <c r="J1075" s="1">
        <v>81.0085</v>
      </c>
      <c r="K1075" s="1">
        <v>81.00849464</v>
      </c>
      <c r="L1075" s="1">
        <v>73.4353</v>
      </c>
      <c r="O1075" s="1">
        <v>7.57324</v>
      </c>
    </row>
    <row r="1076">
      <c r="A1076" s="5">
        <v>41614.614583333336</v>
      </c>
      <c r="B1076" s="1">
        <v>81.0530613</v>
      </c>
      <c r="I1076" s="5">
        <v>41618.989583333336</v>
      </c>
      <c r="J1076" s="1">
        <v>81.1217</v>
      </c>
      <c r="K1076" s="1">
        <v>81.12169417</v>
      </c>
      <c r="L1076" s="1">
        <v>68.7279</v>
      </c>
      <c r="O1076" s="1">
        <v>12.3938</v>
      </c>
    </row>
    <row r="1077">
      <c r="A1077" s="5">
        <v>41614.618055555555</v>
      </c>
      <c r="B1077" s="1">
        <v>82.15409042</v>
      </c>
      <c r="I1077" s="5">
        <v>41618.993055555555</v>
      </c>
      <c r="J1077" s="1">
        <v>81.9657</v>
      </c>
      <c r="K1077" s="1">
        <v>81.96573082</v>
      </c>
      <c r="L1077" s="1">
        <v>62.9251</v>
      </c>
      <c r="O1077" s="1">
        <v>19.0407</v>
      </c>
    </row>
    <row r="1078">
      <c r="A1078" s="5">
        <v>41614.62152777778</v>
      </c>
      <c r="B1078" s="1">
        <v>82.71116634</v>
      </c>
      <c r="I1078" s="5">
        <v>41618.99652777778</v>
      </c>
      <c r="J1078" s="1">
        <v>81.737</v>
      </c>
      <c r="K1078" s="1">
        <v>81.73695391</v>
      </c>
      <c r="L1078" s="1">
        <v>67.4654</v>
      </c>
      <c r="O1078" s="1">
        <v>14.2715</v>
      </c>
    </row>
    <row r="1079">
      <c r="A1079" s="5">
        <v>41614.625</v>
      </c>
      <c r="B1079" s="1">
        <v>81.20869774</v>
      </c>
      <c r="I1079" s="5">
        <v>41619.0</v>
      </c>
      <c r="J1079" s="1">
        <v>82.4774</v>
      </c>
      <c r="K1079" s="1">
        <v>82.47742585</v>
      </c>
      <c r="L1079" s="1">
        <v>69.0811</v>
      </c>
      <c r="O1079" s="1">
        <v>13.3964</v>
      </c>
    </row>
    <row r="1080">
      <c r="A1080" s="5">
        <v>41614.62847222222</v>
      </c>
      <c r="B1080" s="1">
        <v>81.43203023</v>
      </c>
      <c r="I1080" s="5">
        <v>41619.00347222222</v>
      </c>
      <c r="J1080" s="1">
        <v>80.7595</v>
      </c>
      <c r="K1080" s="1">
        <v>80.75945922</v>
      </c>
      <c r="L1080" s="1">
        <v>66.6659</v>
      </c>
      <c r="O1080" s="1">
        <v>14.0936</v>
      </c>
    </row>
    <row r="1081">
      <c r="A1081" s="5">
        <v>41614.631944444445</v>
      </c>
      <c r="B1081" s="1">
        <v>83.23610498</v>
      </c>
      <c r="I1081" s="5">
        <v>41619.006944444445</v>
      </c>
      <c r="J1081" s="1">
        <v>83.0519</v>
      </c>
      <c r="K1081" s="1">
        <v>83.05186615</v>
      </c>
      <c r="L1081" s="1">
        <v>67.5553</v>
      </c>
      <c r="O1081" s="1">
        <v>15.4966</v>
      </c>
    </row>
    <row r="1082">
      <c r="A1082" s="5">
        <v>41614.635416666664</v>
      </c>
      <c r="B1082" s="1">
        <v>81.67275906</v>
      </c>
      <c r="I1082" s="5">
        <v>41619.010416666664</v>
      </c>
      <c r="J1082" s="1">
        <v>81.4725</v>
      </c>
      <c r="K1082" s="1">
        <v>81.47247179</v>
      </c>
      <c r="L1082" s="1">
        <v>68.3289</v>
      </c>
      <c r="O1082" s="1">
        <v>13.1436</v>
      </c>
    </row>
    <row r="1083">
      <c r="A1083" s="5">
        <v>41614.63888888889</v>
      </c>
      <c r="B1083" s="1">
        <v>83.44254236</v>
      </c>
      <c r="I1083" s="5">
        <v>41619.01388888889</v>
      </c>
      <c r="J1083" s="1">
        <v>81.8136</v>
      </c>
      <c r="K1083" s="1">
        <v>81.81364594</v>
      </c>
      <c r="L1083" s="1">
        <v>66.4512</v>
      </c>
      <c r="O1083" s="1">
        <v>15.3624</v>
      </c>
    </row>
    <row r="1084">
      <c r="A1084" s="5">
        <v>41614.64236111111</v>
      </c>
      <c r="B1084" s="1">
        <v>83.19842129</v>
      </c>
      <c r="I1084" s="5">
        <v>41619.01736111111</v>
      </c>
      <c r="J1084" s="1">
        <v>82.6361</v>
      </c>
      <c r="K1084" s="1">
        <v>82.63607154</v>
      </c>
      <c r="L1084" s="1">
        <v>71.2418</v>
      </c>
      <c r="O1084" s="1">
        <v>11.3943</v>
      </c>
    </row>
    <row r="1085">
      <c r="A1085" s="5">
        <v>41614.645833333336</v>
      </c>
      <c r="B1085" s="1">
        <v>82.6301235</v>
      </c>
      <c r="I1085" s="5">
        <v>41619.020833333336</v>
      </c>
      <c r="J1085" s="1">
        <v>83.9945</v>
      </c>
      <c r="K1085" s="1">
        <v>83.99449899</v>
      </c>
      <c r="L1085" s="1">
        <v>67.0487</v>
      </c>
      <c r="O1085" s="1">
        <v>16.9458</v>
      </c>
    </row>
    <row r="1086">
      <c r="A1086" s="5">
        <v>41614.649305555555</v>
      </c>
      <c r="B1086" s="1">
        <v>83.85803576</v>
      </c>
      <c r="I1086" s="5">
        <v>41619.024305555555</v>
      </c>
      <c r="J1086" s="1">
        <v>84.3139</v>
      </c>
      <c r="K1086" s="1">
        <v>84.31385473</v>
      </c>
      <c r="L1086" s="1">
        <v>67.1145</v>
      </c>
      <c r="O1086" s="1">
        <v>17.1993</v>
      </c>
    </row>
    <row r="1087">
      <c r="A1087" s="5">
        <v>41614.65277777778</v>
      </c>
      <c r="B1087" s="1">
        <v>83.34190639</v>
      </c>
      <c r="I1087" s="5">
        <v>41619.02777777778</v>
      </c>
      <c r="J1087" s="1">
        <v>84.797</v>
      </c>
      <c r="K1087" s="1">
        <v>84.79699838</v>
      </c>
      <c r="L1087" s="1">
        <v>68.4517</v>
      </c>
      <c r="O1087" s="1">
        <v>16.3453</v>
      </c>
    </row>
    <row r="1088">
      <c r="A1088" s="5">
        <v>41614.65625</v>
      </c>
      <c r="B1088" s="1">
        <v>83.07497171</v>
      </c>
      <c r="I1088" s="5">
        <v>41619.03125</v>
      </c>
      <c r="J1088" s="1">
        <v>83.5626</v>
      </c>
      <c r="K1088" s="1">
        <v>83.56263805</v>
      </c>
      <c r="L1088" s="1">
        <v>68.4349</v>
      </c>
      <c r="O1088" s="1">
        <v>15.1277</v>
      </c>
    </row>
    <row r="1089">
      <c r="A1089" s="5">
        <v>41614.65972222222</v>
      </c>
      <c r="B1089" s="1">
        <v>83.04347383</v>
      </c>
      <c r="I1089" s="5">
        <v>41619.03472222222</v>
      </c>
      <c r="J1089" s="1">
        <v>83.8578</v>
      </c>
      <c r="K1089" s="1">
        <v>83.85776218</v>
      </c>
      <c r="L1089" s="1">
        <v>71.3685</v>
      </c>
      <c r="O1089" s="1">
        <v>12.4893</v>
      </c>
    </row>
    <row r="1090">
      <c r="A1090" s="5">
        <v>41614.663194444445</v>
      </c>
      <c r="B1090" s="1">
        <v>84.34675079</v>
      </c>
      <c r="I1090" s="5">
        <v>41619.038194444445</v>
      </c>
      <c r="J1090" s="1">
        <v>84.8748</v>
      </c>
      <c r="K1090" s="1">
        <v>84.87481209</v>
      </c>
      <c r="L1090" s="1">
        <v>74.3005</v>
      </c>
      <c r="O1090" s="1">
        <v>10.5743</v>
      </c>
    </row>
    <row r="1091">
      <c r="A1091" s="5">
        <v>41614.666666666664</v>
      </c>
      <c r="B1091" s="1">
        <v>83.76773769</v>
      </c>
      <c r="I1091" s="5">
        <v>41619.041666666664</v>
      </c>
      <c r="J1091" s="1">
        <v>84.7736</v>
      </c>
      <c r="K1091" s="1">
        <v>84.7735673</v>
      </c>
      <c r="L1091" s="1">
        <v>72.1888</v>
      </c>
      <c r="O1091" s="1">
        <v>12.5848</v>
      </c>
    </row>
    <row r="1092">
      <c r="A1092" s="5">
        <v>41614.67013888889</v>
      </c>
      <c r="B1092" s="1">
        <v>84.28919399</v>
      </c>
      <c r="I1092" s="5">
        <v>41619.04513888889</v>
      </c>
      <c r="J1092" s="1">
        <v>85.9068</v>
      </c>
      <c r="K1092" s="1">
        <v>85.90678831</v>
      </c>
      <c r="L1092" s="1">
        <v>69.0354</v>
      </c>
      <c r="O1092" s="1">
        <v>16.8714</v>
      </c>
    </row>
    <row r="1093">
      <c r="A1093" s="5">
        <v>41614.67361111111</v>
      </c>
      <c r="B1093" s="1">
        <v>82.98573386</v>
      </c>
      <c r="I1093" s="5">
        <v>41619.04861111111</v>
      </c>
      <c r="J1093" s="1">
        <v>86.5246</v>
      </c>
      <c r="K1093" s="1">
        <v>86.52458498</v>
      </c>
      <c r="L1093" s="1">
        <v>67.0697</v>
      </c>
      <c r="O1093" s="1">
        <v>19.4549</v>
      </c>
    </row>
    <row r="1094">
      <c r="A1094" s="5">
        <v>41614.677083333336</v>
      </c>
      <c r="B1094" s="1">
        <v>83.33136165</v>
      </c>
      <c r="I1094" s="5">
        <v>41619.052083333336</v>
      </c>
      <c r="J1094" s="1">
        <v>87.2271</v>
      </c>
      <c r="K1094" s="1">
        <v>87.22707261</v>
      </c>
      <c r="L1094" s="1">
        <v>76.0763</v>
      </c>
      <c r="O1094" s="1">
        <v>11.1508</v>
      </c>
    </row>
    <row r="1095">
      <c r="A1095" s="5">
        <v>41614.680555555555</v>
      </c>
      <c r="B1095" s="1">
        <v>84.23313069</v>
      </c>
      <c r="I1095" s="5">
        <v>41619.055555555555</v>
      </c>
      <c r="J1095" s="1">
        <v>86.1031</v>
      </c>
      <c r="K1095" s="1">
        <v>86.10311691</v>
      </c>
      <c r="L1095" s="1">
        <v>78.7042</v>
      </c>
      <c r="O1095" s="1">
        <v>7.39895</v>
      </c>
    </row>
    <row r="1096">
      <c r="A1096" s="5">
        <v>41614.68402777778</v>
      </c>
      <c r="B1096" s="1">
        <v>84.14906171</v>
      </c>
      <c r="I1096" s="5">
        <v>41619.05902777778</v>
      </c>
      <c r="J1096" s="1">
        <v>87.3446</v>
      </c>
      <c r="K1096" s="1">
        <v>87.34457424</v>
      </c>
      <c r="L1096" s="1">
        <v>70.0275</v>
      </c>
      <c r="O1096" s="1">
        <v>17.317</v>
      </c>
    </row>
    <row r="1097">
      <c r="A1097" s="5">
        <v>41614.6875</v>
      </c>
      <c r="B1097" s="1">
        <v>84.3910635</v>
      </c>
      <c r="I1097" s="5">
        <v>41619.0625</v>
      </c>
      <c r="J1097" s="1">
        <v>88.4426</v>
      </c>
      <c r="K1097" s="1">
        <v>88.44260503</v>
      </c>
      <c r="L1097" s="1">
        <v>72.9954</v>
      </c>
      <c r="O1097" s="1">
        <v>15.4472</v>
      </c>
    </row>
    <row r="1098">
      <c r="A1098" s="5">
        <v>41614.69097222222</v>
      </c>
      <c r="B1098" s="1">
        <v>83.16230454</v>
      </c>
      <c r="I1098" s="5">
        <v>41619.06597222222</v>
      </c>
      <c r="J1098" s="1">
        <v>86.7427</v>
      </c>
      <c r="K1098" s="1">
        <v>86.74266939</v>
      </c>
      <c r="L1098" s="1">
        <v>78.8411</v>
      </c>
      <c r="O1098" s="1">
        <v>7.90159</v>
      </c>
    </row>
    <row r="1099">
      <c r="A1099" s="5">
        <v>41614.694444444445</v>
      </c>
      <c r="B1099" s="1">
        <v>84.37571128</v>
      </c>
      <c r="I1099" s="5">
        <v>41619.069444444445</v>
      </c>
      <c r="J1099" s="1">
        <v>87.8717</v>
      </c>
      <c r="K1099" s="1">
        <v>87.87170436</v>
      </c>
      <c r="L1099" s="1">
        <v>78.2088</v>
      </c>
      <c r="O1099" s="1">
        <v>9.66286</v>
      </c>
    </row>
    <row r="1100">
      <c r="A1100" s="5">
        <v>41614.697916666664</v>
      </c>
      <c r="B1100" s="1">
        <v>85.52927525</v>
      </c>
      <c r="I1100" s="5">
        <v>41619.072916666664</v>
      </c>
      <c r="J1100" s="1">
        <v>88.3393</v>
      </c>
      <c r="K1100" s="1">
        <v>88.33929219</v>
      </c>
      <c r="L1100" s="1">
        <v>72.8381</v>
      </c>
      <c r="O1100" s="1">
        <v>15.5012</v>
      </c>
    </row>
    <row r="1101">
      <c r="A1101" s="5">
        <v>41614.70138888889</v>
      </c>
      <c r="B1101" s="1">
        <v>85.51070893</v>
      </c>
      <c r="I1101" s="5">
        <v>41619.07638888889</v>
      </c>
      <c r="J1101" s="1">
        <v>88.4245</v>
      </c>
      <c r="K1101" s="1">
        <v>88.42451539</v>
      </c>
      <c r="L1101" s="1">
        <v>71.3921</v>
      </c>
      <c r="O1101" s="1">
        <v>17.0324</v>
      </c>
    </row>
    <row r="1102">
      <c r="A1102" s="5">
        <v>41614.70486111111</v>
      </c>
      <c r="B1102" s="1">
        <v>85.59265021</v>
      </c>
      <c r="I1102" s="5">
        <v>41619.07986111111</v>
      </c>
      <c r="J1102" s="1">
        <v>89.7576</v>
      </c>
      <c r="K1102" s="1">
        <v>89.75755263</v>
      </c>
      <c r="L1102" s="1">
        <v>67.1293</v>
      </c>
      <c r="O1102" s="1">
        <v>22.6282</v>
      </c>
    </row>
    <row r="1103">
      <c r="A1103" s="5">
        <v>41614.708333333336</v>
      </c>
      <c r="B1103" s="1">
        <v>83.97028255</v>
      </c>
      <c r="I1103" s="5">
        <v>41619.083333333336</v>
      </c>
      <c r="J1103" s="1">
        <v>88.9119</v>
      </c>
      <c r="K1103" s="1">
        <v>88.91187681</v>
      </c>
      <c r="L1103" s="1">
        <v>66.7764</v>
      </c>
      <c r="O1103" s="1">
        <v>22.1355</v>
      </c>
    </row>
    <row r="1104">
      <c r="A1104" s="5">
        <v>41614.711805555555</v>
      </c>
      <c r="B1104" s="1">
        <v>83.8271506</v>
      </c>
      <c r="I1104" s="5">
        <v>41619.086805555555</v>
      </c>
      <c r="J1104" s="1">
        <v>89.6104</v>
      </c>
      <c r="K1104" s="1">
        <v>89.61043389</v>
      </c>
      <c r="L1104" s="1">
        <v>63.2323</v>
      </c>
      <c r="O1104" s="1">
        <v>26.3782</v>
      </c>
    </row>
    <row r="1105">
      <c r="A1105" s="5">
        <v>41614.71527777778</v>
      </c>
      <c r="B1105" s="1">
        <v>85.33631999</v>
      </c>
      <c r="I1105" s="5">
        <v>41619.09027777778</v>
      </c>
      <c r="J1105" s="1">
        <v>90.4503</v>
      </c>
      <c r="K1105" s="1">
        <v>90.45026951</v>
      </c>
      <c r="L1105" s="1">
        <v>60.1951</v>
      </c>
      <c r="O1105" s="1">
        <v>30.2551</v>
      </c>
    </row>
    <row r="1106">
      <c r="A1106" s="5">
        <v>41614.71875</v>
      </c>
      <c r="B1106" s="1">
        <v>84.93937528</v>
      </c>
      <c r="I1106" s="5">
        <v>41619.09375</v>
      </c>
      <c r="J1106" s="1">
        <v>89.204</v>
      </c>
      <c r="K1106" s="1">
        <v>89.20401996</v>
      </c>
      <c r="L1106" s="1">
        <v>54.9947</v>
      </c>
      <c r="O1106" s="1">
        <v>34.2093</v>
      </c>
    </row>
    <row r="1107">
      <c r="A1107" s="5">
        <v>41614.72222222222</v>
      </c>
      <c r="B1107" s="1">
        <v>85.13754478</v>
      </c>
      <c r="I1107" s="5">
        <v>41619.09722222222</v>
      </c>
      <c r="J1107" s="1">
        <v>89.4144</v>
      </c>
      <c r="K1107" s="1">
        <v>89.41436874</v>
      </c>
      <c r="L1107" s="1">
        <v>59.1494</v>
      </c>
      <c r="O1107" s="1">
        <v>30.265</v>
      </c>
    </row>
    <row r="1108">
      <c r="A1108" s="5">
        <v>41614.725694444445</v>
      </c>
      <c r="B1108" s="1">
        <v>85.46997707</v>
      </c>
      <c r="I1108" s="5">
        <v>41619.100694444445</v>
      </c>
      <c r="J1108" s="1">
        <v>90.0973</v>
      </c>
      <c r="K1108" s="1">
        <v>90.09730181</v>
      </c>
      <c r="L1108" s="1">
        <v>60.8218</v>
      </c>
      <c r="O1108" s="1">
        <v>29.2755</v>
      </c>
    </row>
    <row r="1109">
      <c r="A1109" s="5">
        <v>41614.729166666664</v>
      </c>
      <c r="B1109" s="1">
        <v>86.02853614</v>
      </c>
      <c r="I1109" s="5">
        <v>41619.104166666664</v>
      </c>
      <c r="J1109" s="1">
        <v>91.0627</v>
      </c>
      <c r="K1109" s="1">
        <v>91.06273243</v>
      </c>
      <c r="L1109" s="1">
        <v>64.153</v>
      </c>
      <c r="O1109" s="1">
        <v>26.9097</v>
      </c>
    </row>
    <row r="1110">
      <c r="A1110" s="5">
        <v>41614.73263888889</v>
      </c>
      <c r="B1110" s="1">
        <v>84.62753464</v>
      </c>
      <c r="I1110" s="5">
        <v>41619.10763888889</v>
      </c>
      <c r="J1110" s="1">
        <v>90.8832</v>
      </c>
      <c r="K1110" s="1">
        <v>90.88321071</v>
      </c>
      <c r="L1110" s="1">
        <v>65.6434</v>
      </c>
      <c r="O1110" s="1">
        <v>25.2398</v>
      </c>
    </row>
    <row r="1111">
      <c r="A1111" s="5">
        <v>41614.73611111111</v>
      </c>
      <c r="B1111" s="1">
        <v>84.77474672</v>
      </c>
      <c r="I1111" s="5">
        <v>41619.11111111111</v>
      </c>
      <c r="J1111" s="1">
        <v>90.8334</v>
      </c>
      <c r="K1111" s="1">
        <v>90.83342202</v>
      </c>
      <c r="L1111" s="1">
        <v>61.5031</v>
      </c>
      <c r="O1111" s="1">
        <v>29.3303</v>
      </c>
    </row>
    <row r="1112">
      <c r="A1112" s="5">
        <v>41614.739583333336</v>
      </c>
      <c r="B1112" s="1">
        <v>84.96647919</v>
      </c>
      <c r="I1112" s="5">
        <v>41619.114583333336</v>
      </c>
      <c r="J1112" s="1">
        <v>91.2341</v>
      </c>
      <c r="K1112" s="1">
        <v>91.23411692</v>
      </c>
      <c r="L1112" s="1">
        <v>62.3997</v>
      </c>
      <c r="O1112" s="1">
        <v>28.8344</v>
      </c>
    </row>
    <row r="1113">
      <c r="A1113" s="5">
        <v>41614.743055555555</v>
      </c>
      <c r="B1113" s="1">
        <v>86.98474479</v>
      </c>
      <c r="I1113" s="5">
        <v>41619.118055555555</v>
      </c>
      <c r="J1113" s="1">
        <v>92.9563</v>
      </c>
      <c r="K1113" s="1">
        <v>92.95631706</v>
      </c>
      <c r="L1113" s="1">
        <v>63.1528</v>
      </c>
      <c r="O1113" s="1">
        <v>29.8036</v>
      </c>
    </row>
    <row r="1114">
      <c r="A1114" s="5">
        <v>41614.74652777778</v>
      </c>
      <c r="B1114" s="1">
        <v>84.90993755</v>
      </c>
      <c r="I1114" s="5">
        <v>41619.12152777778</v>
      </c>
      <c r="J1114" s="1">
        <v>92.7158</v>
      </c>
      <c r="K1114" s="1">
        <v>92.71582984</v>
      </c>
      <c r="L1114" s="1">
        <v>64.4395</v>
      </c>
      <c r="O1114" s="1">
        <v>28.2763</v>
      </c>
    </row>
    <row r="1115">
      <c r="A1115" s="5">
        <v>41614.75</v>
      </c>
      <c r="B1115" s="1">
        <v>85.6854795</v>
      </c>
      <c r="I1115" s="5">
        <v>41619.125</v>
      </c>
      <c r="J1115" s="1">
        <v>93.7631</v>
      </c>
      <c r="K1115" s="1">
        <v>93.76307878</v>
      </c>
      <c r="L1115" s="1">
        <v>66.9128</v>
      </c>
      <c r="O1115" s="1">
        <v>26.8503</v>
      </c>
    </row>
    <row r="1116">
      <c r="A1116" s="5">
        <v>41614.75347222222</v>
      </c>
      <c r="B1116" s="1">
        <v>85.56072314</v>
      </c>
      <c r="I1116" s="5">
        <v>41619.12847222222</v>
      </c>
      <c r="J1116" s="1">
        <v>93.4578</v>
      </c>
      <c r="K1116" s="1">
        <v>93.4578356</v>
      </c>
      <c r="L1116" s="1">
        <v>68.6644</v>
      </c>
      <c r="O1116" s="1">
        <v>24.7934</v>
      </c>
    </row>
    <row r="1117">
      <c r="A1117" s="5">
        <v>41614.756944444445</v>
      </c>
      <c r="B1117" s="1">
        <v>87.06448114</v>
      </c>
      <c r="I1117" s="5">
        <v>41619.131944444445</v>
      </c>
      <c r="J1117" s="1">
        <v>93.9416</v>
      </c>
      <c r="K1117" s="1">
        <v>93.94156207</v>
      </c>
      <c r="L1117" s="1">
        <v>69.5893</v>
      </c>
      <c r="O1117" s="1">
        <v>24.3522</v>
      </c>
    </row>
    <row r="1118">
      <c r="A1118" s="5">
        <v>41614.760416666664</v>
      </c>
      <c r="B1118" s="1">
        <v>87.2192587</v>
      </c>
      <c r="I1118" s="5">
        <v>41619.135416666664</v>
      </c>
      <c r="J1118" s="1">
        <v>93.0251</v>
      </c>
      <c r="K1118" s="1">
        <v>93.0251426</v>
      </c>
      <c r="L1118" s="1">
        <v>75.0852</v>
      </c>
      <c r="O1118" s="1">
        <v>17.94</v>
      </c>
    </row>
    <row r="1119">
      <c r="A1119" s="5">
        <v>41614.76388888889</v>
      </c>
      <c r="B1119" s="1">
        <v>86.83488181</v>
      </c>
      <c r="I1119" s="5">
        <v>41619.13888888889</v>
      </c>
      <c r="J1119" s="1">
        <v>92.6932</v>
      </c>
      <c r="K1119" s="1">
        <v>92.69317312</v>
      </c>
      <c r="L1119" s="1">
        <v>77.1393</v>
      </c>
      <c r="O1119" s="1">
        <v>15.5539</v>
      </c>
    </row>
    <row r="1120">
      <c r="A1120" s="5">
        <v>41614.76736111111</v>
      </c>
      <c r="B1120" s="1">
        <v>85.8706519</v>
      </c>
      <c r="I1120" s="5">
        <v>41619.14236111111</v>
      </c>
      <c r="J1120" s="1">
        <v>94.5501</v>
      </c>
      <c r="K1120" s="1">
        <v>94.55009546</v>
      </c>
      <c r="L1120" s="1">
        <v>79.052</v>
      </c>
      <c r="O1120" s="1">
        <v>15.4981</v>
      </c>
    </row>
    <row r="1121">
      <c r="A1121" s="5">
        <v>41614.770833333336</v>
      </c>
      <c r="B1121" s="1">
        <v>87.39075374</v>
      </c>
      <c r="I1121" s="5">
        <v>41619.145833333336</v>
      </c>
      <c r="J1121" s="1">
        <v>94.0018</v>
      </c>
      <c r="K1121" s="1">
        <v>94.00183819</v>
      </c>
      <c r="L1121" s="1">
        <v>79.1518</v>
      </c>
      <c r="O1121" s="1">
        <v>14.85</v>
      </c>
    </row>
    <row r="1122">
      <c r="A1122" s="5">
        <v>41614.774305555555</v>
      </c>
      <c r="B1122" s="1">
        <v>87.87400742</v>
      </c>
      <c r="I1122" s="5">
        <v>41619.149305555555</v>
      </c>
      <c r="J1122" s="1">
        <v>95.4353</v>
      </c>
      <c r="K1122" s="1">
        <v>95.43533249</v>
      </c>
      <c r="L1122" s="1">
        <v>78.7807</v>
      </c>
      <c r="O1122" s="1">
        <v>16.6546</v>
      </c>
    </row>
    <row r="1123">
      <c r="A1123" s="5">
        <v>41614.77777777778</v>
      </c>
      <c r="B1123" s="1">
        <v>87.98036142</v>
      </c>
      <c r="I1123" s="5">
        <v>41619.15277777778</v>
      </c>
      <c r="J1123" s="1">
        <v>95.9349</v>
      </c>
      <c r="K1123" s="1">
        <v>95.93488629</v>
      </c>
      <c r="L1123" s="1">
        <v>80.3318</v>
      </c>
      <c r="O1123" s="1">
        <v>15.6031</v>
      </c>
    </row>
    <row r="1124">
      <c r="A1124" s="5">
        <v>41614.78125</v>
      </c>
      <c r="B1124" s="1">
        <v>86.88756344</v>
      </c>
      <c r="I1124" s="5">
        <v>41619.15625</v>
      </c>
      <c r="J1124" s="1">
        <v>96.3561</v>
      </c>
      <c r="K1124" s="1">
        <v>96.3560981</v>
      </c>
      <c r="L1124" s="1">
        <v>81.6355</v>
      </c>
      <c r="O1124" s="1">
        <v>14.7206</v>
      </c>
    </row>
    <row r="1125">
      <c r="A1125" s="5">
        <v>41614.78472222222</v>
      </c>
      <c r="B1125" s="1">
        <v>88.29902134</v>
      </c>
      <c r="I1125" s="5">
        <v>41619.15972222222</v>
      </c>
      <c r="J1125" s="1">
        <v>95.2609</v>
      </c>
      <c r="K1125" s="1">
        <v>95.26091856</v>
      </c>
      <c r="L1125" s="1">
        <v>77.1691</v>
      </c>
      <c r="O1125" s="1">
        <v>18.0918</v>
      </c>
    </row>
    <row r="1126">
      <c r="A1126" s="5">
        <v>41614.788194444445</v>
      </c>
      <c r="B1126" s="1">
        <v>86.47068631</v>
      </c>
      <c r="I1126" s="5">
        <v>41619.163194444445</v>
      </c>
      <c r="J1126" s="1">
        <v>96.1382</v>
      </c>
      <c r="K1126" s="1">
        <v>96.13816386</v>
      </c>
      <c r="L1126" s="1">
        <v>77.4722</v>
      </c>
      <c r="O1126" s="1">
        <v>18.6659</v>
      </c>
    </row>
    <row r="1127">
      <c r="A1127" s="5">
        <v>41614.791666666664</v>
      </c>
      <c r="B1127" s="1">
        <v>88.44710986</v>
      </c>
      <c r="I1127" s="5">
        <v>41619.166666666664</v>
      </c>
      <c r="J1127" s="1">
        <v>96.5463</v>
      </c>
      <c r="K1127" s="1">
        <v>96.54628233</v>
      </c>
      <c r="L1127" s="1">
        <v>75.7016</v>
      </c>
      <c r="O1127" s="1">
        <v>20.8447</v>
      </c>
    </row>
    <row r="1128">
      <c r="A1128" s="5">
        <v>41614.79513888889</v>
      </c>
      <c r="B1128" s="1">
        <v>88.86900905</v>
      </c>
      <c r="I1128" s="5">
        <v>41619.17013888889</v>
      </c>
      <c r="J1128" s="1">
        <v>96.4305</v>
      </c>
      <c r="K1128" s="1">
        <v>96.43049532</v>
      </c>
      <c r="L1128" s="1">
        <v>76.4419</v>
      </c>
      <c r="O1128" s="1">
        <v>19.9886</v>
      </c>
    </row>
    <row r="1129">
      <c r="A1129" s="5">
        <v>41614.79861111111</v>
      </c>
      <c r="B1129" s="1">
        <v>86.86429463</v>
      </c>
      <c r="I1129" s="5">
        <v>41619.17361111111</v>
      </c>
      <c r="J1129" s="1">
        <v>96.5317</v>
      </c>
      <c r="K1129" s="1">
        <v>96.5317009</v>
      </c>
      <c r="L1129" s="1">
        <v>78.4982</v>
      </c>
      <c r="O1129" s="1">
        <v>18.0335</v>
      </c>
    </row>
    <row r="1130">
      <c r="A1130" s="5">
        <v>41614.802083333336</v>
      </c>
      <c r="B1130" s="1">
        <v>88.7741792</v>
      </c>
      <c r="I1130" s="5">
        <v>41619.177083333336</v>
      </c>
      <c r="J1130" s="1">
        <v>98.0758</v>
      </c>
      <c r="K1130" s="1">
        <v>98.07583716</v>
      </c>
      <c r="L1130" s="1">
        <v>82.2123</v>
      </c>
      <c r="O1130" s="1">
        <v>15.8635</v>
      </c>
    </row>
    <row r="1131">
      <c r="A1131" s="5">
        <v>41614.805555555555</v>
      </c>
      <c r="B1131" s="1">
        <v>88.53532508</v>
      </c>
      <c r="I1131" s="5">
        <v>41619.180555555555</v>
      </c>
      <c r="J1131" s="1">
        <v>97.4429</v>
      </c>
      <c r="K1131" s="1">
        <v>97.44285144</v>
      </c>
      <c r="L1131" s="1">
        <v>83.7285</v>
      </c>
      <c r="O1131" s="1">
        <v>13.7143</v>
      </c>
    </row>
    <row r="1132">
      <c r="A1132" s="5">
        <v>41614.80902777778</v>
      </c>
      <c r="B1132" s="1">
        <v>88.58455406</v>
      </c>
      <c r="I1132" s="5">
        <v>41619.18402777778</v>
      </c>
      <c r="J1132" s="1">
        <v>98.3351</v>
      </c>
      <c r="K1132" s="1">
        <v>98.33513323</v>
      </c>
      <c r="L1132" s="1">
        <v>79.1952</v>
      </c>
      <c r="O1132" s="1">
        <v>19.1399</v>
      </c>
    </row>
    <row r="1133">
      <c r="A1133" s="5">
        <v>41614.8125</v>
      </c>
      <c r="B1133" s="1">
        <v>88.03181678</v>
      </c>
      <c r="I1133" s="5">
        <v>41619.1875</v>
      </c>
      <c r="J1133" s="1">
        <v>97.8368</v>
      </c>
      <c r="K1133" s="1">
        <v>97.83683019</v>
      </c>
      <c r="L1133" s="1">
        <v>78.9501</v>
      </c>
      <c r="O1133" s="1">
        <v>18.8867</v>
      </c>
    </row>
    <row r="1134">
      <c r="A1134" s="5">
        <v>41614.81597222222</v>
      </c>
      <c r="B1134" s="1">
        <v>87.37964716</v>
      </c>
      <c r="I1134" s="5">
        <v>41619.19097222222</v>
      </c>
      <c r="J1134" s="1">
        <v>98.3802</v>
      </c>
      <c r="K1134" s="1">
        <v>98.3801745999999</v>
      </c>
      <c r="L1134" s="1">
        <v>78.6002</v>
      </c>
      <c r="O1134" s="1">
        <v>19.78</v>
      </c>
    </row>
    <row r="1135">
      <c r="A1135" s="5">
        <v>41614.819444444445</v>
      </c>
      <c r="B1135" s="1">
        <v>89.12754709</v>
      </c>
      <c r="I1135" s="5">
        <v>41619.194444444445</v>
      </c>
      <c r="J1135" s="1">
        <v>98.5842</v>
      </c>
      <c r="K1135" s="1">
        <v>98.58423755</v>
      </c>
      <c r="L1135" s="1">
        <v>76.3963</v>
      </c>
      <c r="O1135" s="1">
        <v>22.1879</v>
      </c>
    </row>
    <row r="1136">
      <c r="A1136" s="5">
        <v>41614.822916666664</v>
      </c>
      <c r="B1136" s="1">
        <v>89.58472475</v>
      </c>
      <c r="I1136" s="5">
        <v>41619.197916666664</v>
      </c>
      <c r="J1136" s="1">
        <v>98.8945</v>
      </c>
      <c r="K1136" s="1">
        <v>98.89453407</v>
      </c>
      <c r="L1136" s="1">
        <v>76.7046</v>
      </c>
      <c r="O1136" s="1">
        <v>22.1899</v>
      </c>
    </row>
    <row r="1137">
      <c r="A1137" s="5">
        <v>41614.82638888889</v>
      </c>
      <c r="B1137" s="1">
        <v>89.50472487</v>
      </c>
      <c r="I1137" s="5">
        <v>41619.20138888889</v>
      </c>
      <c r="J1137" s="1">
        <v>98.6974</v>
      </c>
      <c r="K1137" s="1">
        <v>98.69735035</v>
      </c>
      <c r="L1137" s="1">
        <v>78.366</v>
      </c>
      <c r="O1137" s="1">
        <v>20.3314</v>
      </c>
    </row>
    <row r="1138">
      <c r="A1138" s="5">
        <v>41614.82986111111</v>
      </c>
      <c r="B1138" s="1">
        <v>88.69252479</v>
      </c>
      <c r="I1138" s="5">
        <v>41619.20486111111</v>
      </c>
      <c r="J1138" s="1">
        <v>98.9739</v>
      </c>
      <c r="K1138" s="1">
        <v>98.97393673</v>
      </c>
      <c r="L1138" s="1">
        <v>78.8361</v>
      </c>
      <c r="O1138" s="1">
        <v>20.1378</v>
      </c>
    </row>
    <row r="1139">
      <c r="A1139" s="5">
        <v>41614.833333333336</v>
      </c>
      <c r="B1139" s="1">
        <v>88.00120907</v>
      </c>
      <c r="I1139" s="5">
        <v>41619.208333333336</v>
      </c>
      <c r="J1139" s="1">
        <v>99.1684</v>
      </c>
      <c r="K1139" s="1">
        <v>99.16842546</v>
      </c>
      <c r="L1139" s="1">
        <v>81.2855</v>
      </c>
      <c r="O1139" s="1">
        <v>17.883</v>
      </c>
    </row>
    <row r="1140">
      <c r="A1140" s="5">
        <v>41614.836805555555</v>
      </c>
      <c r="B1140" s="1">
        <v>88.49583437</v>
      </c>
      <c r="I1140" s="5">
        <v>41619.211805555555</v>
      </c>
      <c r="J1140" s="1">
        <v>101.203</v>
      </c>
      <c r="K1140" s="1">
        <v>101.2026128</v>
      </c>
      <c r="L1140" s="1">
        <v>80.0716</v>
      </c>
      <c r="O1140" s="1">
        <v>21.131</v>
      </c>
    </row>
    <row r="1141">
      <c r="A1141" s="5">
        <v>41614.84027777778</v>
      </c>
      <c r="B1141" s="1">
        <v>89.02886659</v>
      </c>
      <c r="I1141" s="5">
        <v>41619.21527777778</v>
      </c>
      <c r="J1141" s="1">
        <v>100.953</v>
      </c>
      <c r="K1141" s="1">
        <v>100.9526448</v>
      </c>
      <c r="L1141" s="1">
        <v>80.2829</v>
      </c>
      <c r="O1141" s="1">
        <v>20.6697</v>
      </c>
    </row>
    <row r="1142">
      <c r="A1142" s="5">
        <v>41614.84375</v>
      </c>
      <c r="B1142" s="1">
        <v>89.09006685</v>
      </c>
      <c r="I1142" s="5">
        <v>41619.21875</v>
      </c>
      <c r="J1142" s="1">
        <v>100.909</v>
      </c>
      <c r="K1142" s="1">
        <v>100.9086505</v>
      </c>
      <c r="L1142" s="1">
        <v>78.1633</v>
      </c>
      <c r="O1142" s="1">
        <v>22.7453</v>
      </c>
    </row>
    <row r="1143">
      <c r="A1143" s="5">
        <v>41614.84722222222</v>
      </c>
      <c r="B1143" s="1">
        <v>88.55876416</v>
      </c>
      <c r="I1143" s="5">
        <v>41619.22222222222</v>
      </c>
      <c r="J1143" s="1">
        <v>99.8584</v>
      </c>
      <c r="K1143" s="1">
        <v>99.85839614</v>
      </c>
      <c r="L1143" s="1">
        <v>78.2656</v>
      </c>
      <c r="O1143" s="1">
        <v>21.5927</v>
      </c>
    </row>
    <row r="1144">
      <c r="A1144" s="5">
        <v>41614.850694444445</v>
      </c>
      <c r="B1144" s="1">
        <v>89.00308732</v>
      </c>
      <c r="I1144" s="5">
        <v>41619.225694444445</v>
      </c>
      <c r="J1144" s="1">
        <v>101.323</v>
      </c>
      <c r="K1144" s="1">
        <v>101.3228187</v>
      </c>
      <c r="L1144" s="1">
        <v>78.4547</v>
      </c>
      <c r="O1144" s="1">
        <v>22.8681</v>
      </c>
    </row>
    <row r="1145">
      <c r="A1145" s="5">
        <v>41614.854166666664</v>
      </c>
      <c r="B1145" s="1">
        <v>88.75119017</v>
      </c>
      <c r="I1145" s="5">
        <v>41619.229166666664</v>
      </c>
      <c r="J1145" s="1">
        <v>101.851</v>
      </c>
      <c r="K1145" s="1">
        <v>101.8510617</v>
      </c>
      <c r="L1145" s="1">
        <v>77.8327</v>
      </c>
      <c r="O1145" s="1">
        <v>24.0183</v>
      </c>
    </row>
    <row r="1146">
      <c r="A1146" s="5">
        <v>41614.85763888889</v>
      </c>
      <c r="B1146" s="1">
        <v>89.85619338</v>
      </c>
      <c r="I1146" s="5">
        <v>41619.23263888889</v>
      </c>
      <c r="J1146" s="1">
        <v>101.46</v>
      </c>
      <c r="K1146" s="1">
        <v>101.4601172</v>
      </c>
      <c r="L1146" s="1">
        <v>77.9847</v>
      </c>
      <c r="O1146" s="1">
        <v>23.4755</v>
      </c>
    </row>
    <row r="1147">
      <c r="A1147" s="5">
        <v>41614.86111111111</v>
      </c>
      <c r="B1147" s="1">
        <v>90.53936388</v>
      </c>
      <c r="I1147" s="5">
        <v>41619.23611111111</v>
      </c>
      <c r="J1147" s="1">
        <v>101.907</v>
      </c>
      <c r="K1147" s="1">
        <v>101.9073125</v>
      </c>
      <c r="L1147" s="1">
        <v>78.906</v>
      </c>
      <c r="O1147" s="1">
        <v>23.0013</v>
      </c>
    </row>
    <row r="1148">
      <c r="A1148" s="5">
        <v>41614.864583333336</v>
      </c>
      <c r="B1148" s="1">
        <v>90.05979756</v>
      </c>
      <c r="I1148" s="5">
        <v>41619.239583333336</v>
      </c>
      <c r="J1148" s="1">
        <v>102.179</v>
      </c>
      <c r="K1148" s="1">
        <v>102.1787448</v>
      </c>
      <c r="L1148" s="1">
        <v>80.3281</v>
      </c>
      <c r="O1148" s="1">
        <v>21.8507</v>
      </c>
    </row>
    <row r="1149">
      <c r="A1149" s="5">
        <v>41614.868055555555</v>
      </c>
      <c r="B1149" s="1">
        <v>88.5098847</v>
      </c>
      <c r="I1149" s="5">
        <v>41619.243055555555</v>
      </c>
      <c r="J1149" s="1">
        <v>101.361</v>
      </c>
      <c r="K1149" s="1">
        <v>101.3611415</v>
      </c>
      <c r="L1149" s="1">
        <v>80.5513</v>
      </c>
      <c r="O1149" s="1">
        <v>20.8098</v>
      </c>
    </row>
    <row r="1150">
      <c r="A1150" s="5">
        <v>41614.87152777778</v>
      </c>
      <c r="B1150" s="1">
        <v>88.38809597</v>
      </c>
      <c r="I1150" s="5">
        <v>41619.24652777778</v>
      </c>
      <c r="J1150" s="1">
        <v>101.263</v>
      </c>
      <c r="K1150" s="1">
        <v>101.2630769</v>
      </c>
      <c r="L1150" s="1">
        <v>80.149</v>
      </c>
      <c r="O1150" s="1">
        <v>21.114</v>
      </c>
    </row>
    <row r="1151">
      <c r="A1151" s="5">
        <v>41614.875</v>
      </c>
      <c r="B1151" s="1">
        <v>89.11822689</v>
      </c>
      <c r="I1151" s="5">
        <v>41619.25</v>
      </c>
      <c r="J1151" s="1">
        <v>102.736</v>
      </c>
      <c r="K1151" s="1">
        <v>102.7362135</v>
      </c>
      <c r="L1151" s="1">
        <v>80.3788</v>
      </c>
      <c r="O1151" s="1">
        <v>22.3574</v>
      </c>
    </row>
    <row r="1152">
      <c r="A1152" s="5">
        <v>41614.87847222222</v>
      </c>
      <c r="B1152" s="1">
        <v>88.92456894</v>
      </c>
      <c r="I1152" s="5">
        <v>41619.25347222222</v>
      </c>
      <c r="J1152" s="1">
        <v>101.978</v>
      </c>
      <c r="K1152" s="1">
        <v>101.9777781</v>
      </c>
      <c r="L1152" s="1">
        <v>77.6825</v>
      </c>
      <c r="O1152" s="1">
        <v>24.2953</v>
      </c>
    </row>
    <row r="1153">
      <c r="A1153" s="5">
        <v>41614.881944444445</v>
      </c>
      <c r="B1153" s="1">
        <v>90.19279817</v>
      </c>
      <c r="I1153" s="5">
        <v>41619.256944444445</v>
      </c>
      <c r="J1153" s="1">
        <v>101.423</v>
      </c>
      <c r="K1153" s="1">
        <v>101.4234284</v>
      </c>
      <c r="L1153" s="1">
        <v>77.2676</v>
      </c>
      <c r="O1153" s="1">
        <v>24.1558</v>
      </c>
    </row>
    <row r="1154">
      <c r="A1154" s="5">
        <v>41614.885416666664</v>
      </c>
      <c r="B1154" s="1">
        <v>88.91325441</v>
      </c>
      <c r="I1154" s="5">
        <v>41619.260416666664</v>
      </c>
      <c r="J1154" s="1">
        <v>102.042</v>
      </c>
      <c r="K1154" s="1">
        <v>102.042495099999</v>
      </c>
      <c r="L1154" s="1">
        <v>80.3291</v>
      </c>
      <c r="O1154" s="1">
        <v>21.7134</v>
      </c>
    </row>
    <row r="1155">
      <c r="A1155" s="5">
        <v>41614.88888888889</v>
      </c>
      <c r="B1155" s="1">
        <v>89.17577509</v>
      </c>
      <c r="I1155" s="5">
        <v>41619.26388888889</v>
      </c>
      <c r="J1155" s="1">
        <v>102.059</v>
      </c>
      <c r="K1155" s="1">
        <v>102.059372099999</v>
      </c>
      <c r="L1155" s="1">
        <v>79.5946</v>
      </c>
      <c r="O1155" s="1">
        <v>22.4647</v>
      </c>
    </row>
    <row r="1156">
      <c r="A1156" s="5">
        <v>41614.89236111111</v>
      </c>
      <c r="B1156" s="1">
        <v>89.32364442</v>
      </c>
      <c r="I1156" s="5">
        <v>41619.26736111111</v>
      </c>
      <c r="J1156" s="1">
        <v>102.151</v>
      </c>
      <c r="K1156" s="1">
        <v>102.1514454</v>
      </c>
      <c r="L1156" s="1">
        <v>79.6351</v>
      </c>
      <c r="O1156" s="1">
        <v>22.5164</v>
      </c>
    </row>
    <row r="1157">
      <c r="A1157" s="5">
        <v>41614.895833333336</v>
      </c>
      <c r="B1157" s="1">
        <v>89.58497995</v>
      </c>
      <c r="I1157" s="5">
        <v>41619.270833333336</v>
      </c>
      <c r="J1157" s="1">
        <v>101.758</v>
      </c>
      <c r="K1157" s="1">
        <v>101.7575724</v>
      </c>
      <c r="L1157" s="1">
        <v>78.1855</v>
      </c>
      <c r="O1157" s="1">
        <v>23.5721</v>
      </c>
    </row>
    <row r="1158">
      <c r="A1158" s="5">
        <v>41614.899305555555</v>
      </c>
      <c r="B1158" s="1">
        <v>89.45203783</v>
      </c>
      <c r="I1158" s="5">
        <v>41619.274305555555</v>
      </c>
      <c r="J1158" s="1">
        <v>101.694</v>
      </c>
      <c r="K1158" s="1">
        <v>101.693857299999</v>
      </c>
      <c r="L1158" s="1">
        <v>80.837</v>
      </c>
      <c r="O1158" s="1">
        <v>20.8569</v>
      </c>
    </row>
    <row r="1159">
      <c r="A1159" s="5">
        <v>41614.90277777778</v>
      </c>
      <c r="B1159" s="1">
        <v>90.20751452</v>
      </c>
      <c r="I1159" s="5">
        <v>41619.27777777778</v>
      </c>
      <c r="J1159" s="1">
        <v>101.681</v>
      </c>
      <c r="K1159" s="1">
        <v>101.6810386</v>
      </c>
      <c r="L1159" s="1">
        <v>80.5511</v>
      </c>
      <c r="O1159" s="1">
        <v>21.13</v>
      </c>
    </row>
    <row r="1160">
      <c r="A1160" s="5">
        <v>41614.90625</v>
      </c>
      <c r="B1160" s="1">
        <v>90.18090501</v>
      </c>
      <c r="I1160" s="5">
        <v>41619.28125</v>
      </c>
      <c r="J1160" s="1">
        <v>100.054</v>
      </c>
      <c r="K1160" s="1">
        <v>100.0537852</v>
      </c>
      <c r="L1160" s="1">
        <v>82.0725</v>
      </c>
      <c r="O1160" s="1">
        <v>17.9813</v>
      </c>
    </row>
    <row r="1161">
      <c r="A1161" s="5">
        <v>41614.90972222222</v>
      </c>
      <c r="B1161" s="1">
        <v>89.01108155</v>
      </c>
      <c r="I1161" s="5">
        <v>41619.28472222222</v>
      </c>
      <c r="J1161" s="1">
        <v>101.551</v>
      </c>
      <c r="K1161" s="1">
        <v>101.5506073</v>
      </c>
      <c r="L1161" s="1">
        <v>83.099</v>
      </c>
      <c r="O1161" s="1">
        <v>18.4516</v>
      </c>
    </row>
    <row r="1162">
      <c r="A1162" s="5">
        <v>41614.913194444445</v>
      </c>
      <c r="B1162" s="1">
        <v>88.6339473</v>
      </c>
      <c r="I1162" s="5">
        <v>41619.288194444445</v>
      </c>
      <c r="J1162" s="1">
        <v>99.5761</v>
      </c>
      <c r="K1162" s="1">
        <v>99.57608141</v>
      </c>
      <c r="L1162" s="1">
        <v>79.6504</v>
      </c>
      <c r="O1162" s="1">
        <v>19.9257</v>
      </c>
    </row>
    <row r="1163">
      <c r="A1163" s="5">
        <v>41614.916666666664</v>
      </c>
      <c r="B1163" s="1">
        <v>88.84455412</v>
      </c>
      <c r="I1163" s="5">
        <v>41619.291666666664</v>
      </c>
      <c r="J1163" s="1">
        <v>98.9218</v>
      </c>
      <c r="K1163" s="1">
        <v>98.92183056</v>
      </c>
      <c r="L1163" s="1">
        <v>80.5084</v>
      </c>
      <c r="O1163" s="1">
        <v>18.4134</v>
      </c>
    </row>
    <row r="1164">
      <c r="A1164" s="5">
        <v>41614.92013888889</v>
      </c>
      <c r="B1164" s="1">
        <v>89.93175648</v>
      </c>
      <c r="I1164" s="5">
        <v>41619.29513888889</v>
      </c>
      <c r="J1164" s="1">
        <v>99.2765</v>
      </c>
      <c r="K1164" s="1">
        <v>99.27652277</v>
      </c>
      <c r="L1164" s="1">
        <v>80.9888</v>
      </c>
      <c r="O1164" s="1">
        <v>18.2877</v>
      </c>
    </row>
    <row r="1165">
      <c r="A1165" s="5">
        <v>41614.92361111111</v>
      </c>
      <c r="B1165" s="1">
        <v>90.24756688</v>
      </c>
      <c r="I1165" s="5">
        <v>41619.29861111111</v>
      </c>
      <c r="J1165" s="1">
        <v>98.3818</v>
      </c>
      <c r="K1165" s="1">
        <v>98.381752</v>
      </c>
      <c r="L1165" s="1">
        <v>81.721</v>
      </c>
      <c r="O1165" s="1">
        <v>16.6607</v>
      </c>
    </row>
    <row r="1166">
      <c r="A1166" s="5">
        <v>41614.927083333336</v>
      </c>
      <c r="B1166" s="1">
        <v>89.85241481</v>
      </c>
      <c r="I1166" s="5">
        <v>41619.302083333336</v>
      </c>
      <c r="J1166" s="1">
        <v>98.6667</v>
      </c>
      <c r="K1166" s="1">
        <v>98.66668638</v>
      </c>
      <c r="L1166" s="1">
        <v>81.3236</v>
      </c>
      <c r="O1166" s="1">
        <v>17.3431</v>
      </c>
    </row>
    <row r="1167">
      <c r="A1167" s="5">
        <v>41614.930555555555</v>
      </c>
      <c r="B1167" s="1">
        <v>89.70331337</v>
      </c>
      <c r="I1167" s="5">
        <v>41619.305555555555</v>
      </c>
      <c r="J1167" s="1">
        <v>99.7109</v>
      </c>
      <c r="K1167" s="1">
        <v>99.71086714</v>
      </c>
      <c r="L1167" s="1">
        <v>81.0069</v>
      </c>
      <c r="O1167" s="1">
        <v>18.7039</v>
      </c>
    </row>
    <row r="1168">
      <c r="A1168" s="5">
        <v>41614.93402777778</v>
      </c>
      <c r="B1168" s="1">
        <v>90.38717115</v>
      </c>
      <c r="I1168" s="5">
        <v>41619.30902777778</v>
      </c>
      <c r="J1168" s="1">
        <v>99.3872</v>
      </c>
      <c r="K1168" s="1">
        <v>99.38718801</v>
      </c>
      <c r="L1168" s="1">
        <v>83.4582</v>
      </c>
      <c r="O1168" s="1">
        <v>15.929</v>
      </c>
    </row>
    <row r="1169">
      <c r="A1169" s="5">
        <v>41614.9375</v>
      </c>
      <c r="B1169" s="1">
        <v>89.38548903</v>
      </c>
      <c r="I1169" s="5">
        <v>41619.3125</v>
      </c>
      <c r="J1169" s="1">
        <v>97.484</v>
      </c>
      <c r="K1169" s="1">
        <v>97.48401542</v>
      </c>
      <c r="L1169" s="1">
        <v>84.7084</v>
      </c>
      <c r="O1169" s="1">
        <v>12.7756</v>
      </c>
    </row>
    <row r="1170">
      <c r="A1170" s="5">
        <v>41614.94097222222</v>
      </c>
      <c r="B1170" s="1">
        <v>89.19804732</v>
      </c>
      <c r="I1170" s="5">
        <v>41619.31597222222</v>
      </c>
      <c r="J1170" s="1">
        <v>98.2601</v>
      </c>
      <c r="K1170" s="1">
        <v>98.26007604</v>
      </c>
      <c r="L1170" s="1">
        <v>82.8767</v>
      </c>
      <c r="O1170" s="1">
        <v>15.3833</v>
      </c>
    </row>
    <row r="1171">
      <c r="A1171" s="5">
        <v>41614.944444444445</v>
      </c>
      <c r="B1171" s="1">
        <v>89.66383968</v>
      </c>
      <c r="I1171" s="5">
        <v>41619.319444444445</v>
      </c>
      <c r="J1171" s="1">
        <v>96.7288</v>
      </c>
      <c r="K1171" s="1">
        <v>96.72880013</v>
      </c>
      <c r="L1171" s="1">
        <v>83.3197</v>
      </c>
      <c r="O1171" s="1">
        <v>13.4091</v>
      </c>
    </row>
    <row r="1172">
      <c r="A1172" s="5">
        <v>41614.947916666664</v>
      </c>
      <c r="B1172" s="1">
        <v>90.03627127</v>
      </c>
      <c r="I1172" s="5">
        <v>41619.322916666664</v>
      </c>
      <c r="J1172" s="1">
        <v>97.8203</v>
      </c>
      <c r="K1172" s="1">
        <v>97.82025618</v>
      </c>
      <c r="L1172" s="1">
        <v>82.9945</v>
      </c>
      <c r="O1172" s="1">
        <v>14.8257</v>
      </c>
    </row>
    <row r="1173">
      <c r="A1173" s="5">
        <v>41614.95138888889</v>
      </c>
      <c r="B1173" s="1">
        <v>88.8106854999999</v>
      </c>
      <c r="I1173" s="5">
        <v>41619.32638888889</v>
      </c>
      <c r="J1173" s="1">
        <v>97.9334</v>
      </c>
      <c r="K1173" s="1">
        <v>97.93340529</v>
      </c>
      <c r="L1173" s="1">
        <v>82.3803</v>
      </c>
      <c r="O1173" s="1">
        <v>15.5531</v>
      </c>
    </row>
    <row r="1174">
      <c r="A1174" s="5">
        <v>41614.95486111111</v>
      </c>
      <c r="B1174" s="1">
        <v>88.77914918</v>
      </c>
      <c r="I1174" s="5">
        <v>41619.32986111111</v>
      </c>
      <c r="J1174" s="1">
        <v>95.9779</v>
      </c>
      <c r="K1174" s="1">
        <v>95.97787869</v>
      </c>
      <c r="L1174" s="1">
        <v>87.0443</v>
      </c>
      <c r="O1174" s="1">
        <v>8.93353</v>
      </c>
    </row>
    <row r="1175">
      <c r="A1175" s="5">
        <v>41614.958333333336</v>
      </c>
      <c r="B1175" s="1">
        <v>90.59731407</v>
      </c>
      <c r="I1175" s="5">
        <v>41619.333333333336</v>
      </c>
      <c r="J1175" s="1">
        <v>97.1824</v>
      </c>
      <c r="K1175" s="1">
        <v>97.18244564</v>
      </c>
      <c r="L1175" s="1">
        <v>87.9373</v>
      </c>
      <c r="O1175" s="1">
        <v>9.24516</v>
      </c>
    </row>
    <row r="1176">
      <c r="A1176" s="5">
        <v>41614.961805555555</v>
      </c>
      <c r="B1176" s="1">
        <v>90.38459105</v>
      </c>
      <c r="I1176" s="5">
        <v>41619.336805555555</v>
      </c>
      <c r="J1176" s="1">
        <v>95.0801</v>
      </c>
      <c r="K1176" s="1">
        <v>95.08005717</v>
      </c>
      <c r="L1176" s="1">
        <v>85.8607</v>
      </c>
      <c r="O1176" s="1">
        <v>9.21936</v>
      </c>
    </row>
    <row r="1177">
      <c r="A1177" s="5">
        <v>41614.96527777778</v>
      </c>
      <c r="B1177" s="1">
        <v>90.27709428</v>
      </c>
      <c r="I1177" s="5">
        <v>41619.34027777778</v>
      </c>
      <c r="J1177" s="1">
        <v>95.0642</v>
      </c>
      <c r="K1177" s="1">
        <v>95.06420247</v>
      </c>
      <c r="L1177" s="1">
        <v>85.6528</v>
      </c>
      <c r="O1177" s="1">
        <v>9.41136</v>
      </c>
    </row>
    <row r="1178">
      <c r="A1178" s="5">
        <v>41614.96875</v>
      </c>
      <c r="B1178" s="1">
        <v>89.69966583</v>
      </c>
      <c r="I1178" s="5">
        <v>41619.34375</v>
      </c>
      <c r="J1178" s="1">
        <v>95.5515</v>
      </c>
      <c r="K1178" s="1">
        <v>95.55145846</v>
      </c>
      <c r="L1178" s="1">
        <v>88.4222</v>
      </c>
      <c r="O1178" s="1">
        <v>7.12925</v>
      </c>
    </row>
    <row r="1179">
      <c r="A1179" s="5">
        <v>41614.97222222222</v>
      </c>
      <c r="B1179" s="1">
        <v>89.8321473</v>
      </c>
      <c r="I1179" s="5">
        <v>41619.34722222222</v>
      </c>
      <c r="J1179" s="1">
        <v>95.4795</v>
      </c>
      <c r="K1179" s="1">
        <v>95.47953657</v>
      </c>
      <c r="L1179" s="1">
        <v>89.364</v>
      </c>
      <c r="O1179" s="1">
        <v>6.11554</v>
      </c>
    </row>
    <row r="1180">
      <c r="A1180" s="5">
        <v>41614.975694444445</v>
      </c>
      <c r="B1180" s="1">
        <v>89.1249876</v>
      </c>
      <c r="I1180" s="5">
        <v>41619.350694444445</v>
      </c>
      <c r="J1180" s="1">
        <v>95.6628</v>
      </c>
      <c r="K1180" s="1">
        <v>95.66280941</v>
      </c>
      <c r="L1180" s="1">
        <v>89.7462</v>
      </c>
      <c r="O1180" s="1">
        <v>5.91662</v>
      </c>
    </row>
    <row r="1181">
      <c r="A1181" s="5">
        <v>41614.979166666664</v>
      </c>
      <c r="B1181" s="1">
        <v>90.21347699</v>
      </c>
      <c r="I1181" s="5">
        <v>41619.354166666664</v>
      </c>
      <c r="J1181" s="1">
        <v>95.4492</v>
      </c>
      <c r="K1181" s="1">
        <v>95.44920702</v>
      </c>
      <c r="L1181" s="1">
        <v>89.0477</v>
      </c>
      <c r="O1181" s="1">
        <v>6.40147</v>
      </c>
    </row>
    <row r="1182">
      <c r="A1182" s="5">
        <v>41614.98263888889</v>
      </c>
      <c r="B1182" s="1">
        <v>90.40198388</v>
      </c>
      <c r="I1182" s="5">
        <v>41619.35763888889</v>
      </c>
      <c r="J1182" s="1">
        <v>95.3192</v>
      </c>
      <c r="K1182" s="1">
        <v>95.31919557</v>
      </c>
      <c r="L1182" s="1">
        <v>87.7771</v>
      </c>
      <c r="O1182" s="1">
        <v>7.54205</v>
      </c>
    </row>
    <row r="1183">
      <c r="A1183" s="5">
        <v>41614.98611111111</v>
      </c>
      <c r="B1183" s="1">
        <v>89.52444534</v>
      </c>
      <c r="I1183" s="5">
        <v>41619.36111111111</v>
      </c>
      <c r="J1183" s="1">
        <v>93.6853</v>
      </c>
      <c r="K1183" s="1">
        <v>93.68532969</v>
      </c>
      <c r="L1183" s="1">
        <v>89.0002</v>
      </c>
      <c r="O1183" s="1">
        <v>4.68508</v>
      </c>
    </row>
    <row r="1184">
      <c r="A1184" s="5">
        <v>41614.989583333336</v>
      </c>
      <c r="B1184" s="1">
        <v>88.28771451</v>
      </c>
      <c r="I1184" s="5">
        <v>41619.364583333336</v>
      </c>
      <c r="J1184" s="1">
        <v>94.561</v>
      </c>
      <c r="K1184" s="1">
        <v>94.56095931</v>
      </c>
      <c r="L1184" s="1">
        <v>88.4765</v>
      </c>
      <c r="O1184" s="1">
        <v>6.08443</v>
      </c>
    </row>
    <row r="1185">
      <c r="A1185" s="5">
        <v>41614.993055555555</v>
      </c>
      <c r="B1185" s="1">
        <v>88.78104478</v>
      </c>
      <c r="I1185" s="5">
        <v>41619.368055555555</v>
      </c>
      <c r="J1185" s="1">
        <v>92.6897</v>
      </c>
      <c r="K1185" s="1">
        <v>92.68972017</v>
      </c>
      <c r="L1185" s="1">
        <v>91.277</v>
      </c>
      <c r="O1185" s="1">
        <v>1.41271</v>
      </c>
    </row>
    <row r="1186">
      <c r="A1186" s="5">
        <v>41614.99652777778</v>
      </c>
      <c r="B1186" s="1">
        <v>89.81385655</v>
      </c>
      <c r="I1186" s="5">
        <v>41619.37152777778</v>
      </c>
      <c r="J1186" s="1">
        <v>93.105</v>
      </c>
      <c r="K1186" s="1">
        <v>93.1049644</v>
      </c>
      <c r="L1186" s="1">
        <v>89.9346</v>
      </c>
      <c r="O1186" s="1">
        <v>3.17041</v>
      </c>
    </row>
    <row r="1187">
      <c r="A1187" s="5">
        <v>41615.0</v>
      </c>
      <c r="B1187" s="1">
        <v>90.54354611</v>
      </c>
      <c r="I1187" s="5">
        <v>41619.375</v>
      </c>
      <c r="J1187" s="1">
        <v>92.9124</v>
      </c>
      <c r="K1187" s="1">
        <v>92.91243956</v>
      </c>
      <c r="L1187" s="1">
        <v>87.5147</v>
      </c>
      <c r="O1187" s="1">
        <v>5.39772</v>
      </c>
    </row>
    <row r="1188">
      <c r="A1188" s="5">
        <v>41615.00347222222</v>
      </c>
      <c r="B1188" s="1">
        <v>89.18963413</v>
      </c>
      <c r="I1188" s="5">
        <v>41619.37847222222</v>
      </c>
      <c r="J1188" s="1">
        <v>92.2733</v>
      </c>
      <c r="K1188" s="1">
        <v>92.27330367</v>
      </c>
      <c r="L1188" s="1">
        <v>91.7811</v>
      </c>
      <c r="O1188" s="1">
        <v>0.492195</v>
      </c>
    </row>
    <row r="1189">
      <c r="A1189" s="5">
        <v>41615.006944444445</v>
      </c>
      <c r="B1189" s="1">
        <v>89.88696663</v>
      </c>
      <c r="I1189" s="5">
        <v>41619.381944444445</v>
      </c>
      <c r="J1189" s="1">
        <v>92.3454</v>
      </c>
      <c r="K1189" s="1">
        <v>92.34541778</v>
      </c>
      <c r="L1189" s="1">
        <v>93.4878</v>
      </c>
      <c r="O1189" s="1">
        <v>1.14233</v>
      </c>
    </row>
    <row r="1190">
      <c r="A1190" s="5">
        <v>41615.010416666664</v>
      </c>
      <c r="B1190" s="1">
        <v>89.00938998</v>
      </c>
      <c r="I1190" s="5">
        <v>41619.385416666664</v>
      </c>
      <c r="J1190" s="1">
        <v>92.2115</v>
      </c>
      <c r="K1190" s="1">
        <v>92.21152905</v>
      </c>
      <c r="L1190" s="1">
        <v>91.3063</v>
      </c>
      <c r="O1190" s="1">
        <v>0.905226</v>
      </c>
    </row>
    <row r="1191">
      <c r="A1191" s="5">
        <v>41615.01388888889</v>
      </c>
      <c r="B1191" s="1">
        <v>89.69868985</v>
      </c>
      <c r="I1191" s="5">
        <v>41619.38888888889</v>
      </c>
      <c r="J1191" s="1">
        <v>90.9237</v>
      </c>
      <c r="K1191" s="1">
        <v>90.92373448</v>
      </c>
      <c r="L1191" s="1">
        <v>90.1135</v>
      </c>
      <c r="O1191" s="1">
        <v>0.810198</v>
      </c>
    </row>
    <row r="1192">
      <c r="A1192" s="5">
        <v>41615.01736111111</v>
      </c>
      <c r="B1192" s="1">
        <v>89.02730989</v>
      </c>
      <c r="I1192" s="5">
        <v>41619.39236111111</v>
      </c>
      <c r="J1192" s="1">
        <v>90.2654</v>
      </c>
      <c r="K1192" s="1">
        <v>90.26535548</v>
      </c>
      <c r="L1192" s="1">
        <v>92.4134</v>
      </c>
      <c r="O1192" s="1">
        <v>2.14807</v>
      </c>
    </row>
    <row r="1193">
      <c r="A1193" s="5">
        <v>41615.020833333336</v>
      </c>
      <c r="B1193" s="1">
        <v>90.53871154</v>
      </c>
      <c r="I1193" s="5">
        <v>41619.395833333336</v>
      </c>
      <c r="J1193" s="1">
        <v>90.5271</v>
      </c>
      <c r="K1193" s="1">
        <v>90.52712298</v>
      </c>
      <c r="L1193" s="1">
        <v>90.682</v>
      </c>
      <c r="O1193" s="1">
        <v>0.154842</v>
      </c>
    </row>
    <row r="1194">
      <c r="A1194" s="5">
        <v>41615.024305555555</v>
      </c>
      <c r="B1194" s="1">
        <v>89.0411713</v>
      </c>
      <c r="I1194" s="5">
        <v>41619.399305555555</v>
      </c>
      <c r="J1194" s="1">
        <v>90.1015</v>
      </c>
      <c r="K1194" s="1">
        <v>90.10152707</v>
      </c>
      <c r="L1194" s="1">
        <v>93.9056</v>
      </c>
      <c r="O1194" s="1">
        <v>3.80406</v>
      </c>
    </row>
    <row r="1195">
      <c r="A1195" s="5">
        <v>41615.02777777778</v>
      </c>
      <c r="B1195" s="1">
        <v>88.26541557</v>
      </c>
      <c r="I1195" s="5">
        <v>41619.40277777778</v>
      </c>
      <c r="J1195" s="1">
        <v>91.099</v>
      </c>
      <c r="K1195" s="1">
        <v>91.09896904</v>
      </c>
      <c r="L1195" s="1">
        <v>94.1268</v>
      </c>
      <c r="O1195" s="1">
        <v>3.02779</v>
      </c>
    </row>
    <row r="1196">
      <c r="A1196" s="5">
        <v>41615.03125</v>
      </c>
      <c r="B1196" s="1">
        <v>88.836895</v>
      </c>
      <c r="I1196" s="5">
        <v>41619.40625</v>
      </c>
      <c r="J1196" s="1">
        <v>90.7754</v>
      </c>
      <c r="K1196" s="1">
        <v>90.77539412</v>
      </c>
      <c r="L1196" s="1">
        <v>93.079</v>
      </c>
      <c r="O1196" s="1">
        <v>2.30357</v>
      </c>
    </row>
    <row r="1197">
      <c r="A1197" s="5">
        <v>41615.03472222222</v>
      </c>
      <c r="B1197" s="1">
        <v>90.04037637</v>
      </c>
      <c r="I1197" s="5">
        <v>41619.40972222222</v>
      </c>
      <c r="J1197" s="1">
        <v>89.5658</v>
      </c>
      <c r="K1197" s="1">
        <v>89.56583296</v>
      </c>
      <c r="L1197" s="1">
        <v>93.861</v>
      </c>
      <c r="O1197" s="1">
        <v>4.29521</v>
      </c>
    </row>
    <row r="1198">
      <c r="A1198" s="5">
        <v>41615.038194444445</v>
      </c>
      <c r="B1198" s="1">
        <v>88.98497367</v>
      </c>
      <c r="I1198" s="5">
        <v>41619.413194444445</v>
      </c>
      <c r="J1198" s="1">
        <v>90.0187</v>
      </c>
      <c r="K1198" s="1">
        <v>90.0186564999999</v>
      </c>
      <c r="L1198" s="1">
        <v>93.4804</v>
      </c>
      <c r="O1198" s="1">
        <v>3.46175</v>
      </c>
    </row>
    <row r="1199">
      <c r="A1199" s="5">
        <v>41615.041666666664</v>
      </c>
      <c r="B1199" s="1">
        <v>89.12950543</v>
      </c>
      <c r="I1199" s="5">
        <v>41619.416666666664</v>
      </c>
      <c r="J1199" s="1">
        <v>88.9457</v>
      </c>
      <c r="K1199" s="1">
        <v>88.94574413</v>
      </c>
      <c r="L1199" s="1">
        <v>96.4948</v>
      </c>
      <c r="O1199" s="1">
        <v>7.54902</v>
      </c>
    </row>
    <row r="1200">
      <c r="A1200" s="5">
        <v>41615.04513888889</v>
      </c>
      <c r="B1200" s="1">
        <v>89.76387557</v>
      </c>
      <c r="I1200" s="5">
        <v>41619.42013888889</v>
      </c>
      <c r="J1200" s="1">
        <v>89.7953</v>
      </c>
      <c r="K1200" s="1">
        <v>89.79533944</v>
      </c>
      <c r="L1200" s="1">
        <v>96.2903</v>
      </c>
      <c r="O1200" s="1">
        <v>6.49498</v>
      </c>
    </row>
    <row r="1201">
      <c r="A1201" s="5">
        <v>41615.04861111111</v>
      </c>
      <c r="B1201" s="1">
        <v>89.59247781</v>
      </c>
      <c r="I1201" s="5">
        <v>41619.42361111111</v>
      </c>
      <c r="J1201" s="1">
        <v>89.2868</v>
      </c>
      <c r="K1201" s="1">
        <v>89.28676095</v>
      </c>
      <c r="L1201" s="1">
        <v>97.0022</v>
      </c>
      <c r="O1201" s="1">
        <v>7.71548</v>
      </c>
    </row>
    <row r="1202">
      <c r="A1202" s="5">
        <v>41615.052083333336</v>
      </c>
      <c r="B1202" s="1">
        <v>89.60651619</v>
      </c>
      <c r="I1202" s="5">
        <v>41619.427083333336</v>
      </c>
      <c r="J1202" s="1">
        <v>88.9673</v>
      </c>
      <c r="K1202" s="1">
        <v>88.96726125</v>
      </c>
      <c r="L1202" s="1">
        <v>97.4704</v>
      </c>
      <c r="O1202" s="1">
        <v>8.50311</v>
      </c>
    </row>
    <row r="1203">
      <c r="A1203" s="5">
        <v>41615.055555555555</v>
      </c>
      <c r="B1203" s="1">
        <v>89.86910912</v>
      </c>
      <c r="I1203" s="5">
        <v>41619.430555555555</v>
      </c>
      <c r="J1203" s="1">
        <v>88.239</v>
      </c>
      <c r="K1203" s="1">
        <v>88.23904578</v>
      </c>
      <c r="L1203" s="1">
        <v>97.2776</v>
      </c>
      <c r="O1203" s="1">
        <v>9.03856</v>
      </c>
    </row>
    <row r="1204">
      <c r="A1204" s="5">
        <v>41615.05902777778</v>
      </c>
      <c r="B1204" s="1">
        <v>89.31410296</v>
      </c>
      <c r="I1204" s="5">
        <v>41619.43402777778</v>
      </c>
      <c r="J1204" s="1">
        <v>89.8852</v>
      </c>
      <c r="K1204" s="1">
        <v>89.88520955</v>
      </c>
      <c r="L1204" s="1">
        <v>99.7772</v>
      </c>
      <c r="O1204" s="1">
        <v>9.89202</v>
      </c>
    </row>
    <row r="1205">
      <c r="A1205" s="5">
        <v>41615.0625</v>
      </c>
      <c r="B1205" s="1">
        <v>88.42457612</v>
      </c>
      <c r="I1205" s="5">
        <v>41619.4375</v>
      </c>
      <c r="J1205" s="1">
        <v>88.9098</v>
      </c>
      <c r="K1205" s="1">
        <v>88.9098475</v>
      </c>
      <c r="L1205" s="1">
        <v>100.257</v>
      </c>
      <c r="O1205" s="1">
        <v>11.3468</v>
      </c>
    </row>
    <row r="1206">
      <c r="A1206" s="5">
        <v>41615.06597222222</v>
      </c>
      <c r="B1206" s="1">
        <v>89.00409318</v>
      </c>
      <c r="I1206" s="5">
        <v>41619.44097222222</v>
      </c>
      <c r="J1206" s="1">
        <v>89.296</v>
      </c>
      <c r="K1206" s="1">
        <v>89.29595282</v>
      </c>
      <c r="L1206" s="1">
        <v>98.1576</v>
      </c>
      <c r="O1206" s="1">
        <v>8.86164</v>
      </c>
    </row>
    <row r="1207">
      <c r="A1207" s="5">
        <v>41615.069444444445</v>
      </c>
      <c r="B1207" s="1">
        <v>90.30481698</v>
      </c>
      <c r="I1207" s="5">
        <v>41619.444444444445</v>
      </c>
      <c r="J1207" s="1">
        <v>89.7145</v>
      </c>
      <c r="K1207" s="1">
        <v>89.71447255</v>
      </c>
      <c r="L1207" s="1">
        <v>97.1411</v>
      </c>
      <c r="O1207" s="1">
        <v>7.42667</v>
      </c>
    </row>
    <row r="1208">
      <c r="A1208" s="5">
        <v>41615.072916666664</v>
      </c>
      <c r="B1208" s="1">
        <v>88.47245641</v>
      </c>
      <c r="I1208" s="5">
        <v>41619.447916666664</v>
      </c>
      <c r="J1208" s="1">
        <v>90.2083</v>
      </c>
      <c r="K1208" s="1">
        <v>90.20829484</v>
      </c>
      <c r="L1208" s="1">
        <v>98.2079</v>
      </c>
      <c r="O1208" s="1">
        <v>7.99961</v>
      </c>
    </row>
    <row r="1209">
      <c r="A1209" s="5">
        <v>41615.07638888889</v>
      </c>
      <c r="B1209" s="1">
        <v>90.05749869</v>
      </c>
      <c r="I1209" s="5">
        <v>41619.45138888889</v>
      </c>
      <c r="J1209" s="1">
        <v>88.7404</v>
      </c>
      <c r="K1209" s="1">
        <v>88.74044208</v>
      </c>
      <c r="L1209" s="1">
        <v>98.7552</v>
      </c>
      <c r="O1209" s="1">
        <v>10.0147</v>
      </c>
    </row>
    <row r="1210">
      <c r="A1210" s="5">
        <v>41615.07986111111</v>
      </c>
      <c r="B1210" s="1">
        <v>89.84264695</v>
      </c>
      <c r="I1210" s="5">
        <v>41619.45486111111</v>
      </c>
      <c r="J1210" s="1">
        <v>88.837</v>
      </c>
      <c r="K1210" s="1">
        <v>88.83704149</v>
      </c>
      <c r="L1210" s="1">
        <v>101.797</v>
      </c>
      <c r="O1210" s="1">
        <v>12.9599</v>
      </c>
    </row>
    <row r="1211">
      <c r="A1211" s="5">
        <v>41615.083333333336</v>
      </c>
      <c r="B1211" s="1">
        <v>90.56839105</v>
      </c>
      <c r="I1211" s="5">
        <v>41619.458333333336</v>
      </c>
      <c r="J1211" s="1">
        <v>89.8844</v>
      </c>
      <c r="K1211" s="1">
        <v>89.8844352</v>
      </c>
      <c r="L1211" s="1">
        <v>100.958</v>
      </c>
      <c r="O1211" s="1">
        <v>11.0732</v>
      </c>
    </row>
    <row r="1212">
      <c r="A1212" s="5">
        <v>41615.086805555555</v>
      </c>
      <c r="B1212" s="1">
        <v>90.47793511</v>
      </c>
      <c r="I1212" s="5">
        <v>41619.461805555555</v>
      </c>
      <c r="J1212" s="1">
        <v>90.1111</v>
      </c>
      <c r="K1212" s="1">
        <v>90.11106155</v>
      </c>
      <c r="L1212" s="1">
        <v>100.914</v>
      </c>
      <c r="O1212" s="1">
        <v>10.803</v>
      </c>
    </row>
    <row r="1213">
      <c r="A1213" s="5">
        <v>41615.09027777778</v>
      </c>
      <c r="B1213" s="1">
        <v>88.98365961</v>
      </c>
      <c r="I1213" s="5">
        <v>41619.46527777778</v>
      </c>
      <c r="J1213" s="1">
        <v>89.1014</v>
      </c>
      <c r="K1213" s="1">
        <v>89.10139107</v>
      </c>
      <c r="L1213" s="1">
        <v>100.65</v>
      </c>
      <c r="O1213" s="1">
        <v>11.5488</v>
      </c>
    </row>
    <row r="1214">
      <c r="A1214" s="5">
        <v>41615.09375</v>
      </c>
      <c r="B1214" s="1">
        <v>89.48298079</v>
      </c>
      <c r="I1214" s="5">
        <v>41619.46875</v>
      </c>
      <c r="J1214" s="1">
        <v>89.3218</v>
      </c>
      <c r="K1214" s="1">
        <v>89.32181886</v>
      </c>
      <c r="L1214" s="1">
        <v>97.4395</v>
      </c>
      <c r="O1214" s="1">
        <v>8.11773</v>
      </c>
    </row>
    <row r="1215">
      <c r="A1215" s="5">
        <v>41615.09722222222</v>
      </c>
      <c r="B1215" s="1">
        <v>89.37261591</v>
      </c>
      <c r="I1215" s="5">
        <v>41619.47222222222</v>
      </c>
      <c r="J1215" s="1">
        <v>89.2148</v>
      </c>
      <c r="K1215" s="1">
        <v>89.21482863</v>
      </c>
      <c r="L1215" s="1">
        <v>99.5017</v>
      </c>
      <c r="O1215" s="1">
        <v>10.2869</v>
      </c>
    </row>
    <row r="1216">
      <c r="A1216" s="5">
        <v>41615.100694444445</v>
      </c>
      <c r="B1216" s="1">
        <v>88.68721107</v>
      </c>
      <c r="I1216" s="5">
        <v>41619.475694444445</v>
      </c>
      <c r="J1216" s="1">
        <v>90.378</v>
      </c>
      <c r="K1216" s="1">
        <v>90.37803175</v>
      </c>
      <c r="L1216" s="1">
        <v>97.2118</v>
      </c>
      <c r="O1216" s="1">
        <v>6.8338</v>
      </c>
    </row>
    <row r="1217">
      <c r="A1217" s="5">
        <v>41615.104166666664</v>
      </c>
      <c r="B1217" s="1">
        <v>89.64205732</v>
      </c>
      <c r="I1217" s="5">
        <v>41619.479166666664</v>
      </c>
      <c r="J1217" s="1">
        <v>89.1486</v>
      </c>
      <c r="K1217" s="1">
        <v>89.14862226</v>
      </c>
      <c r="L1217" s="1">
        <v>97.0067</v>
      </c>
      <c r="O1217" s="1">
        <v>7.85806</v>
      </c>
    </row>
    <row r="1218">
      <c r="A1218" s="5">
        <v>41615.10763888889</v>
      </c>
      <c r="B1218" s="1">
        <v>89.11196166</v>
      </c>
      <c r="I1218" s="5">
        <v>41619.48263888889</v>
      </c>
      <c r="J1218" s="1">
        <v>90.0537</v>
      </c>
      <c r="K1218" s="1">
        <v>90.05373676</v>
      </c>
      <c r="L1218" s="1">
        <v>98.7225</v>
      </c>
      <c r="O1218" s="1">
        <v>8.66881</v>
      </c>
    </row>
    <row r="1219">
      <c r="A1219" s="5">
        <v>41615.11111111111</v>
      </c>
      <c r="B1219" s="1">
        <v>90.43507567</v>
      </c>
      <c r="I1219" s="5">
        <v>41619.48611111111</v>
      </c>
      <c r="J1219" s="1">
        <v>88.7583</v>
      </c>
      <c r="K1219" s="1">
        <v>88.75827398</v>
      </c>
      <c r="L1219" s="1">
        <v>98.4045</v>
      </c>
      <c r="O1219" s="1">
        <v>9.64622</v>
      </c>
    </row>
    <row r="1220">
      <c r="A1220" s="5">
        <v>41615.114583333336</v>
      </c>
      <c r="B1220" s="1">
        <v>89.49850537</v>
      </c>
      <c r="I1220" s="5">
        <v>41619.489583333336</v>
      </c>
      <c r="J1220" s="1">
        <v>88.8753</v>
      </c>
      <c r="K1220" s="1">
        <v>88.87530364</v>
      </c>
      <c r="L1220" s="1">
        <v>97.9821</v>
      </c>
      <c r="O1220" s="1">
        <v>9.10677</v>
      </c>
    </row>
    <row r="1221">
      <c r="A1221" s="5">
        <v>41615.118055555555</v>
      </c>
      <c r="B1221" s="1">
        <v>89.03132305</v>
      </c>
      <c r="I1221" s="5">
        <v>41619.493055555555</v>
      </c>
      <c r="J1221" s="1">
        <v>89.1524</v>
      </c>
      <c r="K1221" s="1">
        <v>89.15235177</v>
      </c>
      <c r="L1221" s="1">
        <v>97.0404</v>
      </c>
      <c r="O1221" s="1">
        <v>7.88802</v>
      </c>
    </row>
    <row r="1222">
      <c r="A1222" s="5">
        <v>41615.12152777778</v>
      </c>
      <c r="B1222" s="1">
        <v>88.66577541</v>
      </c>
      <c r="I1222" s="5">
        <v>41619.49652777778</v>
      </c>
      <c r="J1222" s="1">
        <v>89.0718</v>
      </c>
      <c r="K1222" s="1">
        <v>89.07182215</v>
      </c>
      <c r="L1222" s="1">
        <v>95.0141</v>
      </c>
      <c r="O1222" s="1">
        <v>5.94224</v>
      </c>
    </row>
    <row r="1223">
      <c r="A1223" s="5">
        <v>41615.125</v>
      </c>
      <c r="B1223" s="1">
        <v>89.69495751</v>
      </c>
      <c r="I1223" s="5">
        <v>41619.5</v>
      </c>
      <c r="J1223" s="1">
        <v>88.3314</v>
      </c>
      <c r="K1223" s="1">
        <v>88.33140973</v>
      </c>
      <c r="L1223" s="1">
        <v>94.851</v>
      </c>
      <c r="O1223" s="1">
        <v>6.51958</v>
      </c>
    </row>
    <row r="1224">
      <c r="A1224" s="5">
        <v>41615.12847222222</v>
      </c>
      <c r="B1224" s="1">
        <v>88.86383288</v>
      </c>
      <c r="I1224" s="5">
        <v>41619.50347222222</v>
      </c>
      <c r="J1224" s="1">
        <v>88.8376</v>
      </c>
      <c r="K1224" s="1">
        <v>88.83757117</v>
      </c>
      <c r="L1224" s="1">
        <v>97.7683</v>
      </c>
      <c r="O1224" s="1">
        <v>8.93072</v>
      </c>
    </row>
    <row r="1225">
      <c r="A1225" s="5">
        <v>41615.131944444445</v>
      </c>
      <c r="B1225" s="1">
        <v>90.46603971</v>
      </c>
      <c r="I1225" s="5">
        <v>41619.506944444445</v>
      </c>
      <c r="J1225" s="1">
        <v>90.479</v>
      </c>
      <c r="K1225" s="1">
        <v>90.47896883</v>
      </c>
      <c r="L1225" s="1">
        <v>97.4161</v>
      </c>
      <c r="O1225" s="1">
        <v>6.93715</v>
      </c>
    </row>
    <row r="1226">
      <c r="A1226" s="5">
        <v>41615.135416666664</v>
      </c>
      <c r="B1226" s="1">
        <v>90.02842538</v>
      </c>
      <c r="I1226" s="5">
        <v>41619.510416666664</v>
      </c>
      <c r="J1226" s="1">
        <v>88.4102</v>
      </c>
      <c r="K1226" s="1">
        <v>88.41023644</v>
      </c>
      <c r="L1226" s="1">
        <v>98.2451</v>
      </c>
      <c r="O1226" s="1">
        <v>9.83486</v>
      </c>
    </row>
    <row r="1227">
      <c r="A1227" s="5">
        <v>41615.13888888889</v>
      </c>
      <c r="B1227" s="1">
        <v>90.1880513</v>
      </c>
      <c r="I1227" s="5">
        <v>41619.51388888889</v>
      </c>
      <c r="J1227" s="1">
        <v>88.8663</v>
      </c>
      <c r="K1227" s="1">
        <v>88.86633433</v>
      </c>
      <c r="L1227" s="1">
        <v>96.1542</v>
      </c>
      <c r="O1227" s="1">
        <v>7.28783</v>
      </c>
    </row>
    <row r="1228">
      <c r="A1228" s="5">
        <v>41615.14236111111</v>
      </c>
      <c r="B1228" s="1">
        <v>90.38719189</v>
      </c>
      <c r="I1228" s="5">
        <v>41619.51736111111</v>
      </c>
      <c r="J1228" s="1">
        <v>88.8567</v>
      </c>
      <c r="K1228" s="1">
        <v>88.85668132</v>
      </c>
      <c r="L1228" s="1">
        <v>94.6991</v>
      </c>
      <c r="O1228" s="1">
        <v>5.84241</v>
      </c>
    </row>
    <row r="1229">
      <c r="A1229" s="5">
        <v>41615.145833333336</v>
      </c>
      <c r="B1229" s="1">
        <v>90.54951315</v>
      </c>
      <c r="I1229" s="5">
        <v>41619.520833333336</v>
      </c>
      <c r="J1229" s="1">
        <v>89.3681</v>
      </c>
      <c r="K1229" s="1">
        <v>89.36808707</v>
      </c>
      <c r="L1229" s="1">
        <v>96.1544</v>
      </c>
      <c r="O1229" s="1">
        <v>6.78629</v>
      </c>
    </row>
    <row r="1230">
      <c r="A1230" s="5">
        <v>41615.149305555555</v>
      </c>
      <c r="B1230" s="1">
        <v>89.85459788</v>
      </c>
      <c r="I1230" s="5">
        <v>41619.524305555555</v>
      </c>
      <c r="J1230" s="1">
        <v>88.242</v>
      </c>
      <c r="K1230" s="1">
        <v>88.24200436</v>
      </c>
      <c r="L1230" s="1">
        <v>94.7398</v>
      </c>
      <c r="O1230" s="1">
        <v>6.49778</v>
      </c>
    </row>
    <row r="1231">
      <c r="A1231" s="5">
        <v>41615.15277777778</v>
      </c>
      <c r="B1231" s="1">
        <v>90.54908392</v>
      </c>
      <c r="I1231" s="5">
        <v>41619.52777777778</v>
      </c>
      <c r="J1231" s="1">
        <v>89.1806</v>
      </c>
      <c r="K1231" s="1">
        <v>89.18056881</v>
      </c>
      <c r="L1231" s="1">
        <v>91.8408</v>
      </c>
      <c r="O1231" s="1">
        <v>2.6602</v>
      </c>
    </row>
    <row r="1232">
      <c r="A1232" s="5">
        <v>41615.15625</v>
      </c>
      <c r="B1232" s="1">
        <v>90.19243266</v>
      </c>
      <c r="I1232" s="5">
        <v>41619.53125</v>
      </c>
      <c r="J1232" s="1">
        <v>89.105</v>
      </c>
      <c r="K1232" s="1">
        <v>89.10501435</v>
      </c>
      <c r="L1232" s="1">
        <v>94.9874</v>
      </c>
      <c r="O1232" s="1">
        <v>5.88235</v>
      </c>
    </row>
    <row r="1233">
      <c r="A1233" s="5">
        <v>41615.15972222222</v>
      </c>
      <c r="B1233" s="1">
        <v>89.00019337</v>
      </c>
      <c r="I1233" s="5">
        <v>41619.53472222222</v>
      </c>
      <c r="J1233" s="1">
        <v>89.7003</v>
      </c>
      <c r="K1233" s="1">
        <v>89.70026886</v>
      </c>
      <c r="L1233" s="1">
        <v>98.2078</v>
      </c>
      <c r="O1233" s="1">
        <v>8.50754</v>
      </c>
    </row>
    <row r="1234">
      <c r="A1234" s="5">
        <v>41615.163194444445</v>
      </c>
      <c r="B1234" s="1">
        <v>88.60728448</v>
      </c>
      <c r="I1234" s="5">
        <v>41619.538194444445</v>
      </c>
      <c r="J1234" s="1">
        <v>89.7476</v>
      </c>
      <c r="K1234" s="1">
        <v>89.74755456</v>
      </c>
      <c r="L1234" s="1">
        <v>97.9465</v>
      </c>
      <c r="O1234" s="1">
        <v>8.19896</v>
      </c>
    </row>
    <row r="1235">
      <c r="A1235" s="5">
        <v>41615.166666666664</v>
      </c>
      <c r="B1235" s="1">
        <v>90.18718696</v>
      </c>
      <c r="I1235" s="5">
        <v>41619.541666666664</v>
      </c>
      <c r="J1235" s="1">
        <v>90.1354</v>
      </c>
      <c r="K1235" s="1">
        <v>90.13542181</v>
      </c>
      <c r="L1235" s="1">
        <v>97.2949</v>
      </c>
      <c r="O1235" s="1">
        <v>7.15953</v>
      </c>
    </row>
    <row r="1236">
      <c r="A1236" s="5">
        <v>41615.17013888889</v>
      </c>
      <c r="B1236" s="1">
        <v>90.22298132</v>
      </c>
      <c r="I1236" s="5">
        <v>41619.54513888889</v>
      </c>
      <c r="J1236" s="1">
        <v>89.1722</v>
      </c>
      <c r="K1236" s="1">
        <v>89.17220584</v>
      </c>
      <c r="L1236" s="1">
        <v>95.4177</v>
      </c>
      <c r="O1236" s="1">
        <v>6.24547</v>
      </c>
    </row>
    <row r="1237">
      <c r="A1237" s="5">
        <v>41615.17361111111</v>
      </c>
      <c r="B1237" s="1">
        <v>89.67396594</v>
      </c>
      <c r="I1237" s="5">
        <v>41619.54861111111</v>
      </c>
      <c r="J1237" s="1">
        <v>88.3107</v>
      </c>
      <c r="K1237" s="1">
        <v>88.31073731</v>
      </c>
      <c r="L1237" s="1">
        <v>92.2579</v>
      </c>
      <c r="O1237" s="1">
        <v>3.94716</v>
      </c>
    </row>
    <row r="1238">
      <c r="A1238" s="5">
        <v>41615.177083333336</v>
      </c>
      <c r="B1238" s="1">
        <v>88.47693609</v>
      </c>
      <c r="I1238" s="5">
        <v>41619.552083333336</v>
      </c>
      <c r="J1238" s="1">
        <v>88.5752</v>
      </c>
      <c r="K1238" s="1">
        <v>88.57520066</v>
      </c>
      <c r="L1238" s="1">
        <v>94.6349</v>
      </c>
      <c r="O1238" s="1">
        <v>6.05966</v>
      </c>
    </row>
    <row r="1239">
      <c r="A1239" s="5">
        <v>41615.180555555555</v>
      </c>
      <c r="B1239" s="1">
        <v>88.80178324</v>
      </c>
      <c r="I1239" s="5">
        <v>41619.555555555555</v>
      </c>
      <c r="J1239" s="1">
        <v>88.7093</v>
      </c>
      <c r="K1239" s="1">
        <v>88.70932965</v>
      </c>
      <c r="L1239" s="1">
        <v>93.6673</v>
      </c>
      <c r="O1239" s="1">
        <v>4.95802</v>
      </c>
    </row>
    <row r="1240">
      <c r="A1240" s="5">
        <v>41615.18402777778</v>
      </c>
      <c r="B1240" s="1">
        <v>89.17223929</v>
      </c>
      <c r="I1240" s="5">
        <v>41619.55902777778</v>
      </c>
      <c r="J1240" s="1">
        <v>89.1918</v>
      </c>
      <c r="K1240" s="1">
        <v>89.19182121</v>
      </c>
      <c r="L1240" s="1">
        <v>91.5051</v>
      </c>
      <c r="O1240" s="1">
        <v>2.31327</v>
      </c>
    </row>
    <row r="1241">
      <c r="A1241" s="5">
        <v>41615.1875</v>
      </c>
      <c r="B1241" s="1">
        <v>88.07897493</v>
      </c>
      <c r="I1241" s="5">
        <v>41619.5625</v>
      </c>
      <c r="J1241" s="1">
        <v>89.1531</v>
      </c>
      <c r="K1241" s="1">
        <v>89.15310679</v>
      </c>
      <c r="L1241" s="1">
        <v>92.0627</v>
      </c>
      <c r="O1241" s="1">
        <v>2.90963</v>
      </c>
    </row>
    <row r="1242">
      <c r="A1242" s="5">
        <v>41615.19097222222</v>
      </c>
      <c r="B1242" s="1">
        <v>89.51557819</v>
      </c>
      <c r="I1242" s="5">
        <v>41619.56597222222</v>
      </c>
      <c r="J1242" s="1">
        <v>90.4766</v>
      </c>
      <c r="K1242" s="1">
        <v>90.4765585999999</v>
      </c>
      <c r="L1242" s="1">
        <v>94.1353</v>
      </c>
      <c r="O1242" s="1">
        <v>3.65876</v>
      </c>
    </row>
    <row r="1243">
      <c r="A1243" s="5">
        <v>41615.194444444445</v>
      </c>
      <c r="B1243" s="1">
        <v>88.58112033</v>
      </c>
      <c r="I1243" s="5">
        <v>41619.569444444445</v>
      </c>
      <c r="J1243" s="1">
        <v>90.2606</v>
      </c>
      <c r="K1243" s="1">
        <v>90.26055542</v>
      </c>
      <c r="L1243" s="1">
        <v>95.2017</v>
      </c>
      <c r="O1243" s="1">
        <v>4.9411</v>
      </c>
    </row>
    <row r="1244">
      <c r="A1244" s="5">
        <v>41615.197916666664</v>
      </c>
      <c r="B1244" s="1">
        <v>89.65512389</v>
      </c>
      <c r="I1244" s="5">
        <v>41619.572916666664</v>
      </c>
      <c r="J1244" s="1">
        <v>89.1322</v>
      </c>
      <c r="K1244" s="1">
        <v>89.13223479</v>
      </c>
      <c r="L1244" s="1">
        <v>94.3163</v>
      </c>
      <c r="O1244" s="1">
        <v>5.18409</v>
      </c>
    </row>
    <row r="1245">
      <c r="A1245" s="5">
        <v>41615.20138888889</v>
      </c>
      <c r="B1245" s="1">
        <v>87.58349617</v>
      </c>
      <c r="I1245" s="5">
        <v>41619.57638888889</v>
      </c>
      <c r="J1245" s="1">
        <v>88.8529</v>
      </c>
      <c r="K1245" s="1">
        <v>88.85285219</v>
      </c>
      <c r="L1245" s="1">
        <v>92.2021</v>
      </c>
      <c r="O1245" s="1">
        <v>3.34926</v>
      </c>
    </row>
    <row r="1246">
      <c r="A1246" s="5">
        <v>41615.20486111111</v>
      </c>
      <c r="B1246" s="1">
        <v>88.15463289</v>
      </c>
      <c r="I1246" s="5">
        <v>41619.57986111111</v>
      </c>
      <c r="J1246" s="1">
        <v>89.3833</v>
      </c>
      <c r="K1246" s="1">
        <v>89.38325168</v>
      </c>
      <c r="L1246" s="1">
        <v>91.1138</v>
      </c>
      <c r="O1246" s="1">
        <v>1.73055</v>
      </c>
    </row>
    <row r="1247">
      <c r="A1247" s="5">
        <v>41615.208333333336</v>
      </c>
      <c r="B1247" s="1">
        <v>88.94216541</v>
      </c>
      <c r="I1247" s="5">
        <v>41619.583333333336</v>
      </c>
      <c r="J1247" s="1">
        <v>90.3541</v>
      </c>
      <c r="K1247" s="1">
        <v>90.35410271</v>
      </c>
      <c r="L1247" s="1">
        <v>89.182</v>
      </c>
      <c r="O1247" s="1">
        <v>1.17207</v>
      </c>
    </row>
    <row r="1248">
      <c r="A1248" s="5">
        <v>41615.211805555555</v>
      </c>
      <c r="B1248" s="1">
        <v>87.6035371999999</v>
      </c>
      <c r="I1248" s="5">
        <v>41619.586805555555</v>
      </c>
      <c r="J1248" s="1">
        <v>91.6308</v>
      </c>
      <c r="K1248" s="1">
        <v>91.63075523</v>
      </c>
      <c r="L1248" s="1">
        <v>87.692</v>
      </c>
      <c r="O1248" s="1">
        <v>3.93874</v>
      </c>
    </row>
    <row r="1249">
      <c r="A1249" s="5">
        <v>41615.21527777778</v>
      </c>
      <c r="B1249" s="1">
        <v>86.82973436</v>
      </c>
      <c r="I1249" s="5">
        <v>41619.59027777778</v>
      </c>
      <c r="J1249" s="1">
        <v>91.0694</v>
      </c>
      <c r="K1249" s="1">
        <v>91.06942188</v>
      </c>
      <c r="L1249" s="1">
        <v>89.0881</v>
      </c>
      <c r="O1249" s="1">
        <v>1.98128</v>
      </c>
    </row>
    <row r="1250">
      <c r="A1250" s="5">
        <v>41615.21875</v>
      </c>
      <c r="B1250" s="1">
        <v>87.72413211</v>
      </c>
      <c r="I1250" s="5">
        <v>41619.59375</v>
      </c>
      <c r="J1250" s="1">
        <v>91.3104</v>
      </c>
      <c r="K1250" s="1">
        <v>91.31040768</v>
      </c>
      <c r="L1250" s="1">
        <v>90.3415</v>
      </c>
      <c r="O1250" s="1">
        <v>0.96892</v>
      </c>
    </row>
    <row r="1251">
      <c r="A1251" s="5">
        <v>41615.22222222222</v>
      </c>
      <c r="B1251" s="1">
        <v>88.17258</v>
      </c>
      <c r="I1251" s="5">
        <v>41619.59722222222</v>
      </c>
      <c r="J1251" s="1">
        <v>90.45</v>
      </c>
      <c r="K1251" s="1">
        <v>90.45000048</v>
      </c>
      <c r="L1251" s="1">
        <v>90.3765</v>
      </c>
      <c r="O1251" s="1">
        <v>0.0735462</v>
      </c>
    </row>
    <row r="1252">
      <c r="A1252" s="5">
        <v>41615.225694444445</v>
      </c>
      <c r="B1252" s="1">
        <v>86.50686723</v>
      </c>
      <c r="I1252" s="5">
        <v>41619.600694444445</v>
      </c>
      <c r="J1252" s="1">
        <v>91.9198</v>
      </c>
      <c r="K1252" s="1">
        <v>91.91984543</v>
      </c>
      <c r="L1252" s="1">
        <v>90.0402</v>
      </c>
      <c r="O1252" s="1">
        <v>1.87961</v>
      </c>
    </row>
    <row r="1253">
      <c r="A1253" s="5">
        <v>41615.229166666664</v>
      </c>
      <c r="B1253" s="1">
        <v>86.6537377</v>
      </c>
      <c r="I1253" s="5">
        <v>41619.604166666664</v>
      </c>
      <c r="J1253" s="1">
        <v>93.2196</v>
      </c>
      <c r="K1253" s="1">
        <v>93.21960108</v>
      </c>
      <c r="L1253" s="1">
        <v>90.1872</v>
      </c>
      <c r="O1253" s="1">
        <v>3.03237</v>
      </c>
    </row>
    <row r="1254">
      <c r="A1254" s="5">
        <v>41615.23263888889</v>
      </c>
      <c r="B1254" s="1">
        <v>88.33981078</v>
      </c>
      <c r="I1254" s="5">
        <v>41619.60763888889</v>
      </c>
      <c r="J1254" s="1">
        <v>93.4844</v>
      </c>
      <c r="K1254" s="1">
        <v>93.48441576</v>
      </c>
      <c r="L1254" s="1">
        <v>87.3997</v>
      </c>
      <c r="O1254" s="1">
        <v>6.08467</v>
      </c>
    </row>
    <row r="1255">
      <c r="A1255" s="5">
        <v>41615.23611111111</v>
      </c>
      <c r="B1255" s="1">
        <v>88.45365078</v>
      </c>
      <c r="I1255" s="5">
        <v>41619.61111111111</v>
      </c>
      <c r="J1255" s="1">
        <v>93.6742</v>
      </c>
      <c r="K1255" s="1">
        <v>93.67416342</v>
      </c>
      <c r="L1255" s="1">
        <v>86.7155</v>
      </c>
      <c r="O1255" s="1">
        <v>6.95869</v>
      </c>
    </row>
    <row r="1256">
      <c r="A1256" s="5">
        <v>41615.239583333336</v>
      </c>
      <c r="B1256" s="1">
        <v>87.09487731</v>
      </c>
      <c r="I1256" s="5">
        <v>41619.614583333336</v>
      </c>
      <c r="J1256" s="1">
        <v>92.5223</v>
      </c>
      <c r="K1256" s="1">
        <v>92.52226109</v>
      </c>
      <c r="L1256" s="1">
        <v>88.6072</v>
      </c>
      <c r="O1256" s="1">
        <v>3.91502</v>
      </c>
    </row>
    <row r="1257">
      <c r="A1257" s="5">
        <v>41615.243055555555</v>
      </c>
      <c r="B1257" s="1">
        <v>86.19807165</v>
      </c>
      <c r="I1257" s="5">
        <v>41619.618055555555</v>
      </c>
      <c r="J1257" s="1">
        <v>92.018</v>
      </c>
      <c r="K1257" s="1">
        <v>92.01796149</v>
      </c>
      <c r="L1257" s="1">
        <v>88.2992</v>
      </c>
      <c r="O1257" s="1">
        <v>3.71872</v>
      </c>
    </row>
    <row r="1258">
      <c r="A1258" s="5">
        <v>41615.24652777778</v>
      </c>
      <c r="B1258" s="1">
        <v>86.62688202</v>
      </c>
      <c r="I1258" s="5">
        <v>41619.62152777778</v>
      </c>
      <c r="J1258" s="1">
        <v>92.6828</v>
      </c>
      <c r="K1258" s="1">
        <v>92.68284623</v>
      </c>
      <c r="L1258" s="1">
        <v>88.8164</v>
      </c>
      <c r="O1258" s="1">
        <v>3.86647</v>
      </c>
    </row>
    <row r="1259">
      <c r="A1259" s="5">
        <v>41615.25</v>
      </c>
      <c r="B1259" s="1">
        <v>87.561961</v>
      </c>
      <c r="I1259" s="5">
        <v>41619.625</v>
      </c>
      <c r="J1259" s="1">
        <v>94.6189</v>
      </c>
      <c r="K1259" s="1">
        <v>94.61894712</v>
      </c>
      <c r="L1259" s="1">
        <v>89.2564</v>
      </c>
      <c r="O1259" s="1">
        <v>5.36252</v>
      </c>
    </row>
    <row r="1260">
      <c r="A1260" s="5">
        <v>41615.25347222222</v>
      </c>
      <c r="B1260" s="1">
        <v>87.33392916</v>
      </c>
      <c r="I1260" s="5">
        <v>41619.62847222222</v>
      </c>
      <c r="J1260" s="1">
        <v>94.1937</v>
      </c>
      <c r="K1260" s="1">
        <v>94.19373433</v>
      </c>
      <c r="L1260" s="1">
        <v>88.2776</v>
      </c>
      <c r="O1260" s="1">
        <v>5.91615</v>
      </c>
    </row>
    <row r="1261">
      <c r="A1261" s="5">
        <v>41615.256944444445</v>
      </c>
      <c r="B1261" s="1">
        <v>85.94871551</v>
      </c>
      <c r="I1261" s="5">
        <v>41619.631944444445</v>
      </c>
      <c r="J1261" s="1">
        <v>93.7606</v>
      </c>
      <c r="K1261" s="1">
        <v>93.76059944</v>
      </c>
      <c r="L1261" s="1">
        <v>86.5436</v>
      </c>
      <c r="O1261" s="1">
        <v>7.21701</v>
      </c>
    </row>
    <row r="1262">
      <c r="A1262" s="5">
        <v>41615.260416666664</v>
      </c>
      <c r="B1262" s="1">
        <v>86.27192087</v>
      </c>
      <c r="I1262" s="5">
        <v>41619.635416666664</v>
      </c>
      <c r="J1262" s="1">
        <v>95.2999</v>
      </c>
      <c r="K1262" s="1">
        <v>95.29986288</v>
      </c>
      <c r="L1262" s="1">
        <v>85.8638</v>
      </c>
      <c r="O1262" s="1">
        <v>9.43603</v>
      </c>
    </row>
    <row r="1263">
      <c r="A1263" s="5">
        <v>41615.26388888889</v>
      </c>
      <c r="B1263" s="1">
        <v>85.59055932</v>
      </c>
      <c r="I1263" s="5">
        <v>41619.63888888889</v>
      </c>
      <c r="J1263" s="1">
        <v>95.3456</v>
      </c>
      <c r="K1263" s="1">
        <v>95.34555666</v>
      </c>
      <c r="L1263" s="1">
        <v>87.6997</v>
      </c>
      <c r="O1263" s="1">
        <v>7.64589</v>
      </c>
    </row>
    <row r="1264">
      <c r="A1264" s="5">
        <v>41615.26736111111</v>
      </c>
      <c r="B1264" s="1">
        <v>87.5574243</v>
      </c>
      <c r="I1264" s="5">
        <v>41619.64236111111</v>
      </c>
      <c r="J1264" s="1">
        <v>95.738</v>
      </c>
      <c r="K1264" s="1">
        <v>95.7379785</v>
      </c>
      <c r="L1264" s="1">
        <v>87.83</v>
      </c>
      <c r="O1264" s="1">
        <v>7.90798</v>
      </c>
    </row>
    <row r="1265">
      <c r="A1265" s="5">
        <v>41615.270833333336</v>
      </c>
      <c r="B1265" s="1">
        <v>86.43693924</v>
      </c>
      <c r="I1265" s="5">
        <v>41619.645833333336</v>
      </c>
      <c r="J1265" s="1">
        <v>95.6252</v>
      </c>
      <c r="K1265" s="1">
        <v>95.62518562</v>
      </c>
      <c r="L1265" s="1">
        <v>86.0925</v>
      </c>
      <c r="O1265" s="1">
        <v>9.53271</v>
      </c>
    </row>
    <row r="1266">
      <c r="A1266" s="5">
        <v>41615.274305555555</v>
      </c>
      <c r="B1266" s="1">
        <v>87.17773568</v>
      </c>
      <c r="I1266" s="5">
        <v>41619.649305555555</v>
      </c>
      <c r="J1266" s="1">
        <v>95.6568</v>
      </c>
      <c r="K1266" s="1">
        <v>95.65681818</v>
      </c>
      <c r="L1266" s="1">
        <v>87.4322</v>
      </c>
      <c r="O1266" s="1">
        <v>8.22463</v>
      </c>
    </row>
    <row r="1267">
      <c r="A1267" s="5">
        <v>41615.27777777778</v>
      </c>
      <c r="B1267" s="1">
        <v>85.67629967</v>
      </c>
      <c r="I1267" s="5">
        <v>41619.65277777778</v>
      </c>
      <c r="J1267" s="1">
        <v>95.4792</v>
      </c>
      <c r="K1267" s="1">
        <v>95.47915248</v>
      </c>
      <c r="L1267" s="1">
        <v>88.2791</v>
      </c>
      <c r="O1267" s="1">
        <v>7.20006</v>
      </c>
    </row>
    <row r="1268">
      <c r="A1268" s="5">
        <v>41615.28125</v>
      </c>
      <c r="B1268" s="1">
        <v>86.09326253</v>
      </c>
      <c r="I1268" s="5">
        <v>41619.65625</v>
      </c>
      <c r="J1268" s="1">
        <v>94.2336</v>
      </c>
      <c r="K1268" s="1">
        <v>94.23355718</v>
      </c>
      <c r="L1268" s="1">
        <v>86.9043</v>
      </c>
      <c r="O1268" s="1">
        <v>7.32924</v>
      </c>
    </row>
    <row r="1269">
      <c r="A1269" s="5">
        <v>41615.28472222222</v>
      </c>
      <c r="B1269" s="1">
        <v>85.73722323</v>
      </c>
      <c r="I1269" s="5">
        <v>41619.65972222222</v>
      </c>
      <c r="J1269" s="1">
        <v>93.8643</v>
      </c>
      <c r="K1269" s="1">
        <v>93.86433217</v>
      </c>
      <c r="L1269" s="1">
        <v>86.5703</v>
      </c>
      <c r="O1269" s="1">
        <v>7.29402</v>
      </c>
    </row>
    <row r="1270">
      <c r="A1270" s="5">
        <v>41615.288194444445</v>
      </c>
      <c r="B1270" s="1">
        <v>84.97270804</v>
      </c>
      <c r="I1270" s="5">
        <v>41619.663194444445</v>
      </c>
      <c r="J1270" s="1">
        <v>95.6449</v>
      </c>
      <c r="K1270" s="1">
        <v>95.64490404</v>
      </c>
      <c r="L1270" s="1">
        <v>86.2818</v>
      </c>
      <c r="O1270" s="1">
        <v>9.36306</v>
      </c>
    </row>
    <row r="1271">
      <c r="A1271" s="5">
        <v>41615.291666666664</v>
      </c>
      <c r="B1271" s="1">
        <v>86.68389485</v>
      </c>
      <c r="I1271" s="5">
        <v>41619.666666666664</v>
      </c>
      <c r="J1271" s="1">
        <v>95.6095</v>
      </c>
      <c r="K1271" s="1">
        <v>95.60945417</v>
      </c>
      <c r="L1271" s="1">
        <v>84.983</v>
      </c>
      <c r="O1271" s="1">
        <v>10.6264</v>
      </c>
    </row>
    <row r="1272">
      <c r="A1272" s="5">
        <v>41615.29513888889</v>
      </c>
      <c r="B1272" s="1">
        <v>86.31263598</v>
      </c>
      <c r="I1272" s="5">
        <v>41619.67013888889</v>
      </c>
      <c r="J1272" s="1">
        <v>93.9978</v>
      </c>
      <c r="K1272" s="1">
        <v>93.99784655</v>
      </c>
      <c r="L1272" s="1">
        <v>84.0279</v>
      </c>
      <c r="O1272" s="1">
        <v>9.96996</v>
      </c>
    </row>
    <row r="1273">
      <c r="A1273" s="5">
        <v>41615.29861111111</v>
      </c>
      <c r="B1273" s="1">
        <v>84.34077512</v>
      </c>
      <c r="I1273" s="5">
        <v>41619.67361111111</v>
      </c>
      <c r="J1273" s="1">
        <v>95.4766</v>
      </c>
      <c r="K1273" s="1">
        <v>95.47659781</v>
      </c>
      <c r="L1273" s="1">
        <v>83.8499</v>
      </c>
      <c r="O1273" s="1">
        <v>11.6267</v>
      </c>
    </row>
    <row r="1274">
      <c r="A1274" s="5">
        <v>41615.302083333336</v>
      </c>
      <c r="B1274" s="1">
        <v>84.7145816</v>
      </c>
      <c r="I1274" s="5">
        <v>41619.677083333336</v>
      </c>
      <c r="J1274" s="1">
        <v>94.342</v>
      </c>
      <c r="K1274" s="1">
        <v>94.34198456</v>
      </c>
      <c r="L1274" s="1">
        <v>85.1795</v>
      </c>
      <c r="O1274" s="1">
        <v>9.16247</v>
      </c>
    </row>
    <row r="1275">
      <c r="A1275" s="5">
        <v>41615.305555555555</v>
      </c>
      <c r="B1275" s="1">
        <v>84.69006154</v>
      </c>
      <c r="I1275" s="5">
        <v>41619.680555555555</v>
      </c>
      <c r="J1275" s="1">
        <v>95.7957</v>
      </c>
      <c r="K1275" s="1">
        <v>95.79565475</v>
      </c>
      <c r="L1275" s="1">
        <v>83.7612</v>
      </c>
      <c r="O1275" s="1">
        <v>12.0345</v>
      </c>
    </row>
    <row r="1276">
      <c r="A1276" s="5">
        <v>41615.30902777778</v>
      </c>
      <c r="B1276" s="1">
        <v>84.91727527</v>
      </c>
      <c r="I1276" s="5">
        <v>41619.68402777778</v>
      </c>
      <c r="J1276" s="1">
        <v>93.9595</v>
      </c>
      <c r="K1276" s="1">
        <v>93.95946941</v>
      </c>
      <c r="L1276" s="1">
        <v>82.2816</v>
      </c>
      <c r="O1276" s="1">
        <v>11.6779</v>
      </c>
    </row>
    <row r="1277">
      <c r="A1277" s="5">
        <v>41615.3125</v>
      </c>
      <c r="B1277" s="1">
        <v>85.68990816</v>
      </c>
      <c r="I1277" s="5">
        <v>41619.6875</v>
      </c>
      <c r="J1277" s="1">
        <v>95.1136</v>
      </c>
      <c r="K1277" s="1">
        <v>95.11363761</v>
      </c>
      <c r="L1277" s="1">
        <v>82.6113</v>
      </c>
      <c r="O1277" s="1">
        <v>12.5024</v>
      </c>
    </row>
    <row r="1278">
      <c r="A1278" s="5">
        <v>41615.31597222222</v>
      </c>
      <c r="B1278" s="1">
        <v>86.06375035</v>
      </c>
      <c r="I1278" s="5">
        <v>41619.69097222222</v>
      </c>
      <c r="J1278" s="1">
        <v>96.018</v>
      </c>
      <c r="K1278" s="1">
        <v>96.01804353</v>
      </c>
      <c r="L1278" s="1">
        <v>85.812</v>
      </c>
      <c r="O1278" s="1">
        <v>10.2061</v>
      </c>
    </row>
    <row r="1279">
      <c r="A1279" s="5">
        <v>41615.319444444445</v>
      </c>
      <c r="B1279" s="1">
        <v>87.11179901</v>
      </c>
      <c r="I1279" s="5">
        <v>41619.694444444445</v>
      </c>
      <c r="J1279" s="1">
        <v>95.7548</v>
      </c>
      <c r="K1279" s="1">
        <v>95.7548242</v>
      </c>
      <c r="L1279" s="1">
        <v>86.6121</v>
      </c>
      <c r="O1279" s="1">
        <v>9.14275</v>
      </c>
    </row>
    <row r="1280">
      <c r="A1280" s="5">
        <v>41615.322916666664</v>
      </c>
      <c r="B1280" s="1">
        <v>86.77471349</v>
      </c>
      <c r="I1280" s="5">
        <v>41619.697916666664</v>
      </c>
      <c r="J1280" s="1">
        <v>94.3771</v>
      </c>
      <c r="K1280" s="1">
        <v>94.37711654</v>
      </c>
      <c r="L1280" s="1">
        <v>86.427</v>
      </c>
      <c r="O1280" s="1">
        <v>7.95008</v>
      </c>
    </row>
    <row r="1281">
      <c r="A1281" s="5">
        <v>41615.32638888889</v>
      </c>
      <c r="B1281" s="1">
        <v>86.13672677</v>
      </c>
      <c r="I1281" s="5">
        <v>41619.70138888889</v>
      </c>
      <c r="J1281" s="1">
        <v>94.7851</v>
      </c>
      <c r="K1281" s="1">
        <v>94.78513185</v>
      </c>
      <c r="L1281" s="1">
        <v>86.8473</v>
      </c>
      <c r="O1281" s="1">
        <v>7.93783</v>
      </c>
    </row>
    <row r="1282">
      <c r="A1282" s="5">
        <v>41615.32986111111</v>
      </c>
      <c r="B1282" s="1">
        <v>86.41969066</v>
      </c>
      <c r="I1282" s="5">
        <v>41619.70486111111</v>
      </c>
      <c r="J1282" s="1">
        <v>95.4935</v>
      </c>
      <c r="K1282" s="1">
        <v>95.49348486</v>
      </c>
      <c r="L1282" s="1">
        <v>85.6853</v>
      </c>
      <c r="O1282" s="1">
        <v>9.80815</v>
      </c>
    </row>
    <row r="1283">
      <c r="A1283" s="5">
        <v>41615.333333333336</v>
      </c>
      <c r="B1283" s="1">
        <v>87.83453285</v>
      </c>
      <c r="I1283" s="5">
        <v>41619.708333333336</v>
      </c>
      <c r="J1283" s="1">
        <v>94.5345</v>
      </c>
      <c r="K1283" s="1">
        <v>94.53451724</v>
      </c>
      <c r="L1283" s="1">
        <v>85.8126</v>
      </c>
      <c r="O1283" s="1">
        <v>8.72189</v>
      </c>
    </row>
    <row r="1284">
      <c r="A1284" s="5">
        <v>41615.336805555555</v>
      </c>
      <c r="B1284" s="1">
        <v>87.95787732</v>
      </c>
      <c r="I1284" s="5">
        <v>41619.711805555555</v>
      </c>
      <c r="J1284" s="1">
        <v>95.0758</v>
      </c>
      <c r="K1284" s="1">
        <v>95.07579845</v>
      </c>
      <c r="L1284" s="1">
        <v>82.0914</v>
      </c>
      <c r="O1284" s="1">
        <v>12.9844</v>
      </c>
    </row>
    <row r="1285">
      <c r="A1285" s="5">
        <v>41615.34027777778</v>
      </c>
      <c r="B1285" s="1">
        <v>88.97287392</v>
      </c>
      <c r="I1285" s="5">
        <v>41619.71527777778</v>
      </c>
      <c r="J1285" s="1">
        <v>94.055</v>
      </c>
      <c r="K1285" s="1">
        <v>94.0550258</v>
      </c>
      <c r="L1285" s="1">
        <v>84.1485</v>
      </c>
      <c r="O1285" s="1">
        <v>9.90649</v>
      </c>
    </row>
    <row r="1286">
      <c r="A1286" s="5">
        <v>41615.34375</v>
      </c>
      <c r="B1286" s="1">
        <v>87.70083918</v>
      </c>
      <c r="I1286" s="5">
        <v>41619.71875</v>
      </c>
      <c r="J1286" s="1">
        <v>94.6525</v>
      </c>
      <c r="K1286" s="1">
        <v>94.65251838</v>
      </c>
      <c r="L1286" s="1">
        <v>89.6247</v>
      </c>
      <c r="O1286" s="1">
        <v>5.02783</v>
      </c>
    </row>
    <row r="1287">
      <c r="A1287" s="5">
        <v>41615.34722222222</v>
      </c>
      <c r="B1287" s="1">
        <v>88.07960306</v>
      </c>
      <c r="I1287" s="5">
        <v>41619.72222222222</v>
      </c>
      <c r="J1287" s="1">
        <v>94.6252</v>
      </c>
      <c r="K1287" s="1">
        <v>94.62518793</v>
      </c>
      <c r="L1287" s="1">
        <v>90.3851</v>
      </c>
      <c r="O1287" s="1">
        <v>4.24004</v>
      </c>
    </row>
    <row r="1288">
      <c r="A1288" s="5">
        <v>41615.350694444445</v>
      </c>
      <c r="B1288" s="1">
        <v>87.8145492</v>
      </c>
      <c r="I1288" s="5">
        <v>41619.725694444445</v>
      </c>
      <c r="J1288" s="1">
        <v>95.5094</v>
      </c>
      <c r="K1288" s="1">
        <v>95.50941443</v>
      </c>
      <c r="L1288" s="1">
        <v>87.3675</v>
      </c>
      <c r="O1288" s="1">
        <v>8.14189</v>
      </c>
    </row>
    <row r="1289">
      <c r="A1289" s="5">
        <v>41615.354166666664</v>
      </c>
      <c r="B1289" s="1">
        <v>89.29051364</v>
      </c>
      <c r="I1289" s="5">
        <v>41619.729166666664</v>
      </c>
      <c r="J1289" s="1">
        <v>95.8961</v>
      </c>
      <c r="K1289" s="1">
        <v>95.89606571</v>
      </c>
      <c r="L1289" s="1">
        <v>85.9303</v>
      </c>
      <c r="O1289" s="1">
        <v>9.96574</v>
      </c>
    </row>
    <row r="1290">
      <c r="A1290" s="5">
        <v>41615.35763888889</v>
      </c>
      <c r="B1290" s="1">
        <v>88.55026479</v>
      </c>
      <c r="I1290" s="5">
        <v>41619.73263888889</v>
      </c>
      <c r="J1290" s="1">
        <v>95.5917</v>
      </c>
      <c r="K1290" s="1">
        <v>95.5916642</v>
      </c>
      <c r="L1290" s="1">
        <v>82.925</v>
      </c>
      <c r="O1290" s="1">
        <v>12.6667</v>
      </c>
    </row>
    <row r="1291">
      <c r="A1291" s="5">
        <v>41615.36111111111</v>
      </c>
      <c r="B1291" s="1">
        <v>89.44282875</v>
      </c>
      <c r="I1291" s="5">
        <v>41619.73611111111</v>
      </c>
      <c r="J1291" s="1">
        <v>95.7783</v>
      </c>
      <c r="K1291" s="1">
        <v>95.77830461</v>
      </c>
      <c r="L1291" s="1">
        <v>84.0558</v>
      </c>
      <c r="O1291" s="1">
        <v>11.7225</v>
      </c>
    </row>
    <row r="1292">
      <c r="A1292" s="5">
        <v>41615.364583333336</v>
      </c>
      <c r="B1292" s="1">
        <v>89.14220145</v>
      </c>
      <c r="I1292" s="5">
        <v>41619.739583333336</v>
      </c>
      <c r="J1292" s="1">
        <v>95.8495</v>
      </c>
      <c r="K1292" s="1">
        <v>95.84948057</v>
      </c>
      <c r="L1292" s="1">
        <v>85.0297</v>
      </c>
      <c r="O1292" s="1">
        <v>10.8198</v>
      </c>
    </row>
    <row r="1293">
      <c r="A1293" s="5">
        <v>41615.368055555555</v>
      </c>
      <c r="B1293" s="1">
        <v>89.98481547</v>
      </c>
      <c r="I1293" s="5">
        <v>41619.743055555555</v>
      </c>
      <c r="J1293" s="1">
        <v>96.0262</v>
      </c>
      <c r="K1293" s="1">
        <v>96.02619673</v>
      </c>
      <c r="L1293" s="1">
        <v>86.478</v>
      </c>
      <c r="O1293" s="1">
        <v>9.54816</v>
      </c>
    </row>
    <row r="1294">
      <c r="A1294" s="5">
        <v>41615.37152777778</v>
      </c>
      <c r="B1294" s="1">
        <v>90.41325986</v>
      </c>
      <c r="I1294" s="5">
        <v>41619.74652777778</v>
      </c>
      <c r="J1294" s="1">
        <v>96.0581</v>
      </c>
      <c r="K1294" s="1">
        <v>96.05808704</v>
      </c>
      <c r="L1294" s="1">
        <v>83.2449</v>
      </c>
      <c r="O1294" s="1">
        <v>12.8131</v>
      </c>
    </row>
    <row r="1295">
      <c r="A1295" s="5">
        <v>41615.375</v>
      </c>
      <c r="B1295" s="1">
        <v>90.97655886</v>
      </c>
      <c r="I1295" s="5">
        <v>41619.75</v>
      </c>
      <c r="J1295" s="1">
        <v>94.3821</v>
      </c>
      <c r="K1295" s="1">
        <v>94.38210414</v>
      </c>
      <c r="L1295" s="1">
        <v>81.8248</v>
      </c>
      <c r="O1295" s="1">
        <v>12.5573</v>
      </c>
    </row>
    <row r="1296">
      <c r="A1296" s="5">
        <v>41615.37847222222</v>
      </c>
      <c r="B1296" s="1">
        <v>90.17952017</v>
      </c>
      <c r="I1296" s="5">
        <v>41619.75347222222</v>
      </c>
      <c r="J1296" s="1">
        <v>94.9763</v>
      </c>
      <c r="K1296" s="1">
        <v>94.97629686</v>
      </c>
      <c r="L1296" s="1">
        <v>85.049</v>
      </c>
      <c r="O1296" s="1">
        <v>9.92726</v>
      </c>
    </row>
    <row r="1297">
      <c r="A1297" s="5">
        <v>41615.381944444445</v>
      </c>
      <c r="B1297" s="1">
        <v>90.36155683</v>
      </c>
      <c r="I1297" s="5">
        <v>41619.756944444445</v>
      </c>
      <c r="J1297" s="1">
        <v>95.6609</v>
      </c>
      <c r="K1297" s="1">
        <v>95.66092498</v>
      </c>
      <c r="L1297" s="1">
        <v>86.1723</v>
      </c>
      <c r="O1297" s="1">
        <v>9.48864</v>
      </c>
    </row>
    <row r="1298">
      <c r="A1298" s="5">
        <v>41615.385416666664</v>
      </c>
      <c r="B1298" s="1">
        <v>92.70477032</v>
      </c>
      <c r="I1298" s="5">
        <v>41619.760416666664</v>
      </c>
      <c r="J1298" s="1">
        <v>94.0164</v>
      </c>
      <c r="K1298" s="1">
        <v>94.01636551</v>
      </c>
      <c r="L1298" s="1">
        <v>85.297</v>
      </c>
      <c r="O1298" s="1">
        <v>8.71933</v>
      </c>
    </row>
    <row r="1299">
      <c r="A1299" s="5">
        <v>41615.38888888889</v>
      </c>
      <c r="B1299" s="1">
        <v>91.37251011</v>
      </c>
      <c r="I1299" s="5">
        <v>41619.76388888889</v>
      </c>
      <c r="J1299" s="1">
        <v>94.6961</v>
      </c>
      <c r="K1299" s="1">
        <v>94.6961125</v>
      </c>
      <c r="L1299" s="1">
        <v>83.2158</v>
      </c>
      <c r="O1299" s="1">
        <v>11.4803</v>
      </c>
    </row>
    <row r="1300">
      <c r="A1300" s="5">
        <v>41615.39236111111</v>
      </c>
      <c r="B1300" s="1">
        <v>92.25345502</v>
      </c>
      <c r="I1300" s="5">
        <v>41619.76736111111</v>
      </c>
      <c r="J1300" s="1">
        <v>95.1573</v>
      </c>
      <c r="K1300" s="1">
        <v>95.1572797</v>
      </c>
      <c r="L1300" s="1">
        <v>87.1875</v>
      </c>
      <c r="O1300" s="1">
        <v>7.96976</v>
      </c>
    </row>
    <row r="1301">
      <c r="A1301" s="5">
        <v>41615.395833333336</v>
      </c>
      <c r="B1301" s="1">
        <v>92.36178941</v>
      </c>
      <c r="I1301" s="5">
        <v>41619.770833333336</v>
      </c>
      <c r="J1301" s="1">
        <v>95.1468</v>
      </c>
      <c r="K1301" s="1">
        <v>95.14678961</v>
      </c>
      <c r="L1301" s="1">
        <v>84.3829</v>
      </c>
      <c r="O1301" s="1">
        <v>10.7639</v>
      </c>
    </row>
    <row r="1302">
      <c r="A1302" s="5">
        <v>41615.399305555555</v>
      </c>
      <c r="B1302" s="1">
        <v>90.35382349</v>
      </c>
      <c r="I1302" s="5">
        <v>41619.774305555555</v>
      </c>
      <c r="J1302" s="1">
        <v>95.1408</v>
      </c>
      <c r="K1302" s="1">
        <v>95.14076024</v>
      </c>
      <c r="L1302" s="1">
        <v>83.0275</v>
      </c>
      <c r="O1302" s="1">
        <v>12.1133</v>
      </c>
    </row>
    <row r="1303">
      <c r="A1303" s="5">
        <v>41615.40277777778</v>
      </c>
      <c r="B1303" s="1">
        <v>91.14623339</v>
      </c>
      <c r="I1303" s="5">
        <v>41619.77777777778</v>
      </c>
      <c r="J1303" s="1">
        <v>95.9593</v>
      </c>
      <c r="K1303" s="1">
        <v>95.95932249</v>
      </c>
      <c r="L1303" s="1">
        <v>83.8998</v>
      </c>
      <c r="O1303" s="1">
        <v>12.0595</v>
      </c>
    </row>
    <row r="1304">
      <c r="A1304" s="5">
        <v>41615.40625</v>
      </c>
      <c r="B1304" s="1">
        <v>89.90100251</v>
      </c>
      <c r="I1304" s="5">
        <v>41619.78125</v>
      </c>
      <c r="J1304" s="1">
        <v>95.7618</v>
      </c>
      <c r="K1304" s="1">
        <v>95.76175827</v>
      </c>
      <c r="L1304" s="1">
        <v>83.3342</v>
      </c>
      <c r="O1304" s="1">
        <v>12.4275</v>
      </c>
    </row>
    <row r="1305">
      <c r="A1305" s="5">
        <v>41615.40972222222</v>
      </c>
      <c r="B1305" s="1">
        <v>89.79607707</v>
      </c>
      <c r="I1305" s="5">
        <v>41619.78472222222</v>
      </c>
      <c r="J1305" s="1">
        <v>95.0255</v>
      </c>
      <c r="K1305" s="1">
        <v>95.02550184</v>
      </c>
      <c r="L1305" s="1">
        <v>83.171</v>
      </c>
      <c r="O1305" s="1">
        <v>11.8545</v>
      </c>
    </row>
    <row r="1306">
      <c r="A1306" s="5">
        <v>41615.413194444445</v>
      </c>
      <c r="B1306" s="1">
        <v>87.61667592</v>
      </c>
      <c r="I1306" s="5">
        <v>41619.788194444445</v>
      </c>
      <c r="J1306" s="1">
        <v>93.8278</v>
      </c>
      <c r="K1306" s="1">
        <v>93.82778721</v>
      </c>
      <c r="L1306" s="1">
        <v>82.7872</v>
      </c>
      <c r="O1306" s="1">
        <v>11.0405</v>
      </c>
    </row>
    <row r="1307">
      <c r="A1307" s="5">
        <v>41615.416666666664</v>
      </c>
      <c r="B1307" s="1">
        <v>89.04056159</v>
      </c>
      <c r="I1307" s="5">
        <v>41619.791666666664</v>
      </c>
      <c r="J1307" s="1">
        <v>95.8467</v>
      </c>
      <c r="K1307" s="1">
        <v>95.84669579</v>
      </c>
      <c r="L1307" s="1">
        <v>87.4417</v>
      </c>
      <c r="O1307" s="1">
        <v>8.40497</v>
      </c>
    </row>
    <row r="1308">
      <c r="A1308" s="5">
        <v>41615.42013888889</v>
      </c>
      <c r="B1308" s="1">
        <v>86.49196308</v>
      </c>
      <c r="I1308" s="5">
        <v>41619.79513888889</v>
      </c>
      <c r="J1308" s="1">
        <v>95.2289</v>
      </c>
      <c r="K1308" s="1">
        <v>95.22892586</v>
      </c>
      <c r="L1308" s="1">
        <v>90.5072</v>
      </c>
      <c r="O1308" s="1">
        <v>4.72171</v>
      </c>
    </row>
    <row r="1309">
      <c r="A1309" s="5">
        <v>41615.42361111111</v>
      </c>
      <c r="B1309" s="1">
        <v>85.88450585</v>
      </c>
      <c r="I1309" s="5">
        <v>41619.79861111111</v>
      </c>
      <c r="J1309" s="1">
        <v>94.7539</v>
      </c>
      <c r="K1309" s="1">
        <v>94.75389731</v>
      </c>
      <c r="L1309" s="1">
        <v>86.7942</v>
      </c>
      <c r="O1309" s="1">
        <v>7.95972</v>
      </c>
    </row>
    <row r="1310">
      <c r="A1310" s="5">
        <v>41615.427083333336</v>
      </c>
      <c r="B1310" s="1">
        <v>85.93246392</v>
      </c>
      <c r="I1310" s="5">
        <v>41619.802083333336</v>
      </c>
      <c r="J1310" s="1">
        <v>94.7033</v>
      </c>
      <c r="K1310" s="1">
        <v>94.70326238</v>
      </c>
      <c r="L1310" s="1">
        <v>86.6196</v>
      </c>
      <c r="O1310" s="1">
        <v>8.08368</v>
      </c>
    </row>
    <row r="1311">
      <c r="A1311" s="5">
        <v>41615.430555555555</v>
      </c>
      <c r="B1311" s="1">
        <v>85.96463641</v>
      </c>
      <c r="I1311" s="5">
        <v>41619.805555555555</v>
      </c>
      <c r="J1311" s="1">
        <v>95.6303</v>
      </c>
      <c r="K1311" s="1">
        <v>95.63025226</v>
      </c>
      <c r="L1311" s="1">
        <v>93.2035</v>
      </c>
      <c r="O1311" s="1">
        <v>2.42676</v>
      </c>
    </row>
    <row r="1312">
      <c r="A1312" s="5">
        <v>41615.43402777778</v>
      </c>
      <c r="B1312" s="1">
        <v>84.18465674</v>
      </c>
      <c r="I1312" s="5">
        <v>41619.80902777778</v>
      </c>
      <c r="J1312" s="1">
        <v>95.4114</v>
      </c>
      <c r="K1312" s="1">
        <v>95.4113802</v>
      </c>
      <c r="L1312" s="1">
        <v>89.3173</v>
      </c>
      <c r="O1312" s="1">
        <v>6.0941</v>
      </c>
    </row>
    <row r="1313">
      <c r="A1313" s="5">
        <v>41615.4375</v>
      </c>
      <c r="B1313" s="1">
        <v>85.43090742</v>
      </c>
      <c r="I1313" s="5">
        <v>41619.8125</v>
      </c>
      <c r="J1313" s="1">
        <v>95.3203</v>
      </c>
      <c r="K1313" s="1">
        <v>95.32029818</v>
      </c>
      <c r="L1313" s="1">
        <v>87.4899</v>
      </c>
      <c r="O1313" s="1">
        <v>7.83038</v>
      </c>
    </row>
    <row r="1314">
      <c r="A1314" s="5">
        <v>41615.44097222222</v>
      </c>
      <c r="B1314" s="1">
        <v>84.40214989</v>
      </c>
      <c r="I1314" s="5">
        <v>41619.81597222222</v>
      </c>
      <c r="J1314" s="1">
        <v>94.7474</v>
      </c>
      <c r="K1314" s="1">
        <v>94.74742696</v>
      </c>
      <c r="L1314" s="1">
        <v>85.5883</v>
      </c>
      <c r="O1314" s="1">
        <v>9.15909</v>
      </c>
    </row>
    <row r="1315">
      <c r="A1315" s="5">
        <v>41615.444444444445</v>
      </c>
      <c r="B1315" s="1">
        <v>84.15026516</v>
      </c>
      <c r="I1315" s="5">
        <v>41619.819444444445</v>
      </c>
      <c r="J1315" s="1">
        <v>95.8568</v>
      </c>
      <c r="K1315" s="1">
        <v>95.8568100999999</v>
      </c>
      <c r="L1315" s="1">
        <v>90.3766</v>
      </c>
      <c r="O1315" s="1">
        <v>5.48021</v>
      </c>
    </row>
    <row r="1316">
      <c r="A1316" s="5">
        <v>41615.447916666664</v>
      </c>
      <c r="B1316" s="1">
        <v>82.40372204</v>
      </c>
      <c r="I1316" s="5">
        <v>41619.822916666664</v>
      </c>
      <c r="J1316" s="1">
        <v>95.3913</v>
      </c>
      <c r="K1316" s="1">
        <v>95.39129968</v>
      </c>
      <c r="L1316" s="1">
        <v>92.8204</v>
      </c>
      <c r="O1316" s="1">
        <v>2.57092</v>
      </c>
    </row>
    <row r="1317">
      <c r="A1317" s="5">
        <v>41615.45138888889</v>
      </c>
      <c r="B1317" s="1">
        <v>81.91440498</v>
      </c>
      <c r="I1317" s="5">
        <v>41619.82638888889</v>
      </c>
      <c r="J1317" s="1">
        <v>95.441</v>
      </c>
      <c r="K1317" s="1">
        <v>95.44097182</v>
      </c>
      <c r="L1317" s="1">
        <v>90.4636</v>
      </c>
      <c r="O1317" s="1">
        <v>4.97738</v>
      </c>
    </row>
    <row r="1318">
      <c r="A1318" s="5">
        <v>41615.45486111111</v>
      </c>
      <c r="B1318" s="1">
        <v>81.893784</v>
      </c>
      <c r="I1318" s="5">
        <v>41619.82986111111</v>
      </c>
      <c r="J1318" s="1">
        <v>94.5606</v>
      </c>
      <c r="K1318" s="1">
        <v>94.56055935</v>
      </c>
      <c r="L1318" s="1">
        <v>90.6839</v>
      </c>
      <c r="O1318" s="1">
        <v>3.87663</v>
      </c>
    </row>
    <row r="1319">
      <c r="A1319" s="5">
        <v>41615.458333333336</v>
      </c>
      <c r="B1319" s="1">
        <v>80.91167786</v>
      </c>
      <c r="I1319" s="5">
        <v>41619.833333333336</v>
      </c>
      <c r="J1319" s="1">
        <v>95.4963</v>
      </c>
      <c r="K1319" s="1">
        <v>95.4962541</v>
      </c>
      <c r="L1319" s="1">
        <v>89.874</v>
      </c>
      <c r="O1319" s="1">
        <v>5.62224</v>
      </c>
    </row>
    <row r="1320">
      <c r="A1320" s="5">
        <v>41615.461805555555</v>
      </c>
      <c r="B1320" s="1">
        <v>79.29114904</v>
      </c>
      <c r="I1320" s="5">
        <v>41619.836805555555</v>
      </c>
      <c r="J1320" s="1">
        <v>95.7357</v>
      </c>
      <c r="K1320" s="1">
        <v>95.73572212</v>
      </c>
      <c r="L1320" s="1">
        <v>88.0328</v>
      </c>
      <c r="O1320" s="1">
        <v>7.70292</v>
      </c>
    </row>
    <row r="1321">
      <c r="A1321" s="5">
        <v>41615.46527777778</v>
      </c>
      <c r="B1321" s="1">
        <v>80.30504314</v>
      </c>
      <c r="I1321" s="5">
        <v>41619.84027777778</v>
      </c>
      <c r="J1321" s="1">
        <v>94.1812</v>
      </c>
      <c r="K1321" s="1">
        <v>94.18118886</v>
      </c>
      <c r="L1321" s="1">
        <v>90.1904</v>
      </c>
      <c r="O1321" s="1">
        <v>3.99076</v>
      </c>
    </row>
    <row r="1322">
      <c r="A1322" s="5">
        <v>41615.46875</v>
      </c>
      <c r="B1322" s="1">
        <v>80.11661545</v>
      </c>
      <c r="I1322" s="5">
        <v>41619.84375</v>
      </c>
      <c r="J1322" s="1">
        <v>95.208</v>
      </c>
      <c r="K1322" s="1">
        <v>95.20798765</v>
      </c>
      <c r="L1322" s="1">
        <v>88.8418</v>
      </c>
      <c r="O1322" s="1">
        <v>6.36619</v>
      </c>
    </row>
    <row r="1323">
      <c r="A1323" s="5">
        <v>41615.47222222222</v>
      </c>
      <c r="B1323" s="1">
        <v>79.25563728</v>
      </c>
      <c r="I1323" s="5">
        <v>41619.84722222222</v>
      </c>
      <c r="J1323" s="1">
        <v>94.0964</v>
      </c>
      <c r="K1323" s="1">
        <v>94.09641981</v>
      </c>
      <c r="L1323" s="1">
        <v>88.0632</v>
      </c>
      <c r="O1323" s="1">
        <v>6.03318</v>
      </c>
    </row>
    <row r="1324">
      <c r="A1324" s="5">
        <v>41615.475694444445</v>
      </c>
      <c r="B1324" s="1">
        <v>79.51399281</v>
      </c>
      <c r="I1324" s="5">
        <v>41619.850694444445</v>
      </c>
      <c r="J1324" s="1">
        <v>95.2662</v>
      </c>
      <c r="K1324" s="1">
        <v>95.26616844</v>
      </c>
      <c r="L1324" s="1">
        <v>89.8132</v>
      </c>
      <c r="O1324" s="1">
        <v>5.45293</v>
      </c>
    </row>
    <row r="1325">
      <c r="A1325" s="5">
        <v>41615.479166666664</v>
      </c>
      <c r="B1325" s="1">
        <v>78.97906373</v>
      </c>
      <c r="I1325" s="5">
        <v>41619.854166666664</v>
      </c>
      <c r="J1325" s="1">
        <v>95.3923</v>
      </c>
      <c r="K1325" s="1">
        <v>95.39228597</v>
      </c>
      <c r="L1325" s="1">
        <v>88.1449</v>
      </c>
      <c r="O1325" s="1">
        <v>7.24735</v>
      </c>
    </row>
    <row r="1326">
      <c r="A1326" s="5">
        <v>41615.48263888889</v>
      </c>
      <c r="B1326" s="1">
        <v>78.5039027</v>
      </c>
      <c r="I1326" s="5">
        <v>41619.85763888889</v>
      </c>
      <c r="J1326" s="1">
        <v>94.9836</v>
      </c>
      <c r="K1326" s="1">
        <v>94.98361991</v>
      </c>
      <c r="L1326" s="1">
        <v>89.4625</v>
      </c>
      <c r="O1326" s="1">
        <v>5.5211</v>
      </c>
    </row>
    <row r="1327">
      <c r="A1327" s="5">
        <v>41615.48611111111</v>
      </c>
      <c r="B1327" s="1">
        <v>78.04365349</v>
      </c>
      <c r="I1327" s="5">
        <v>41619.86111111111</v>
      </c>
      <c r="J1327" s="1">
        <v>94.8097</v>
      </c>
      <c r="K1327" s="1">
        <v>94.80973779</v>
      </c>
      <c r="L1327" s="1">
        <v>88.8724</v>
      </c>
      <c r="O1327" s="1">
        <v>5.93739</v>
      </c>
    </row>
    <row r="1328">
      <c r="A1328" s="5">
        <v>41615.489583333336</v>
      </c>
      <c r="B1328" s="1">
        <v>78.66305553</v>
      </c>
      <c r="I1328" s="5">
        <v>41619.864583333336</v>
      </c>
      <c r="J1328" s="1">
        <v>94.843</v>
      </c>
      <c r="K1328" s="1">
        <v>94.84300956</v>
      </c>
      <c r="L1328" s="1">
        <v>87.3295</v>
      </c>
      <c r="O1328" s="1">
        <v>7.51353</v>
      </c>
    </row>
    <row r="1329">
      <c r="A1329" s="5">
        <v>41615.493055555555</v>
      </c>
      <c r="B1329" s="1">
        <v>77.86483605</v>
      </c>
      <c r="I1329" s="5">
        <v>41619.868055555555</v>
      </c>
      <c r="J1329" s="1">
        <v>94.049</v>
      </c>
      <c r="K1329" s="1">
        <v>94.04904304</v>
      </c>
      <c r="L1329" s="1">
        <v>87.3452</v>
      </c>
      <c r="O1329" s="1">
        <v>6.70385</v>
      </c>
    </row>
    <row r="1330">
      <c r="A1330" s="5">
        <v>41615.49652777778</v>
      </c>
      <c r="B1330" s="1">
        <v>76.47873504</v>
      </c>
      <c r="I1330" s="5">
        <v>41619.87152777778</v>
      </c>
      <c r="J1330" s="1">
        <v>96.097</v>
      </c>
      <c r="K1330" s="1">
        <v>96.09696274</v>
      </c>
      <c r="L1330" s="1">
        <v>88.1597</v>
      </c>
      <c r="O1330" s="1">
        <v>7.9373</v>
      </c>
    </row>
    <row r="1331">
      <c r="A1331" s="5">
        <v>41615.5</v>
      </c>
      <c r="B1331" s="1">
        <v>77.42829998</v>
      </c>
      <c r="I1331" s="5">
        <v>41619.875</v>
      </c>
      <c r="J1331" s="1">
        <v>95.4496</v>
      </c>
      <c r="K1331" s="1">
        <v>95.44956491</v>
      </c>
      <c r="L1331" s="1">
        <v>87.9175</v>
      </c>
      <c r="O1331" s="1">
        <v>7.53204</v>
      </c>
    </row>
    <row r="1332">
      <c r="A1332" s="5">
        <v>41615.50347222222</v>
      </c>
      <c r="B1332" s="1">
        <v>76.29156361</v>
      </c>
      <c r="I1332" s="5">
        <v>41619.87847222222</v>
      </c>
      <c r="J1332" s="1">
        <v>96.0239</v>
      </c>
      <c r="K1332" s="1">
        <v>96.02390112</v>
      </c>
      <c r="L1332" s="1">
        <v>88.4376</v>
      </c>
      <c r="O1332" s="1">
        <v>7.58626</v>
      </c>
    </row>
    <row r="1333">
      <c r="A1333" s="5">
        <v>41615.506944444445</v>
      </c>
      <c r="B1333" s="1">
        <v>76.97425875</v>
      </c>
      <c r="I1333" s="5">
        <v>41619.881944444445</v>
      </c>
      <c r="J1333" s="1">
        <v>94.2054</v>
      </c>
      <c r="K1333" s="1">
        <v>94.20542633</v>
      </c>
      <c r="L1333" s="1">
        <v>87.4725</v>
      </c>
      <c r="O1333" s="1">
        <v>6.7329</v>
      </c>
    </row>
    <row r="1334">
      <c r="A1334" s="5">
        <v>41615.510416666664</v>
      </c>
      <c r="B1334" s="1">
        <v>75.80671939</v>
      </c>
      <c r="I1334" s="5">
        <v>41619.885416666664</v>
      </c>
      <c r="J1334" s="1">
        <v>95.0348</v>
      </c>
      <c r="K1334" s="1">
        <v>95.03477862</v>
      </c>
      <c r="L1334" s="1">
        <v>90.1802</v>
      </c>
      <c r="O1334" s="1">
        <v>4.85463</v>
      </c>
    </row>
    <row r="1335">
      <c r="A1335" s="5">
        <v>41615.51388888889</v>
      </c>
      <c r="B1335" s="1">
        <v>74.38138161</v>
      </c>
      <c r="I1335" s="5">
        <v>41619.88888888889</v>
      </c>
      <c r="J1335" s="1">
        <v>95.0774</v>
      </c>
      <c r="K1335" s="1">
        <v>95.07744463</v>
      </c>
      <c r="L1335" s="1">
        <v>91.171</v>
      </c>
      <c r="O1335" s="1">
        <v>3.9064</v>
      </c>
    </row>
    <row r="1336">
      <c r="A1336" s="5">
        <v>41615.51736111111</v>
      </c>
      <c r="B1336" s="1">
        <v>75.02540318</v>
      </c>
      <c r="I1336" s="5">
        <v>41619.89236111111</v>
      </c>
      <c r="J1336" s="1">
        <v>94.1908</v>
      </c>
      <c r="K1336" s="1">
        <v>94.19075131</v>
      </c>
      <c r="L1336" s="1">
        <v>89.2825</v>
      </c>
      <c r="O1336" s="1">
        <v>4.90827</v>
      </c>
    </row>
    <row r="1337">
      <c r="A1337" s="5">
        <v>41615.520833333336</v>
      </c>
      <c r="B1337" s="1">
        <v>74.02520067</v>
      </c>
      <c r="I1337" s="5">
        <v>41619.895833333336</v>
      </c>
      <c r="J1337" s="1">
        <v>95.0082</v>
      </c>
      <c r="K1337" s="1">
        <v>95.00819649</v>
      </c>
      <c r="L1337" s="1">
        <v>89.5149</v>
      </c>
      <c r="O1337" s="1">
        <v>5.49332</v>
      </c>
    </row>
    <row r="1338">
      <c r="A1338" s="5">
        <v>41615.524305555555</v>
      </c>
      <c r="B1338" s="1">
        <v>74.9027469</v>
      </c>
      <c r="I1338" s="5">
        <v>41619.899305555555</v>
      </c>
      <c r="J1338" s="1">
        <v>95.8606</v>
      </c>
      <c r="K1338" s="1">
        <v>95.86062439</v>
      </c>
      <c r="L1338" s="1">
        <v>90.6281</v>
      </c>
      <c r="O1338" s="1">
        <v>5.23255</v>
      </c>
    </row>
    <row r="1339">
      <c r="A1339" s="5">
        <v>41615.52777777778</v>
      </c>
      <c r="B1339" s="1">
        <v>74.62257438</v>
      </c>
      <c r="I1339" s="5">
        <v>41619.90277777778</v>
      </c>
      <c r="J1339" s="1">
        <v>95.8987</v>
      </c>
      <c r="K1339" s="1">
        <v>95.89867069</v>
      </c>
      <c r="L1339" s="1">
        <v>88.7849</v>
      </c>
      <c r="O1339" s="1">
        <v>7.11376</v>
      </c>
    </row>
    <row r="1340">
      <c r="A1340" s="5">
        <v>41615.53125</v>
      </c>
      <c r="B1340" s="1">
        <v>72.37723298</v>
      </c>
      <c r="I1340" s="5">
        <v>41619.90625</v>
      </c>
      <c r="J1340" s="1">
        <v>95.2601</v>
      </c>
      <c r="K1340" s="1">
        <v>95.26012639</v>
      </c>
      <c r="L1340" s="1">
        <v>88.5434</v>
      </c>
      <c r="O1340" s="1">
        <v>6.71675</v>
      </c>
    </row>
    <row r="1341">
      <c r="A1341" s="5">
        <v>41615.53472222222</v>
      </c>
      <c r="B1341" s="1">
        <v>72.54924689</v>
      </c>
      <c r="I1341" s="5">
        <v>41619.90972222222</v>
      </c>
      <c r="J1341" s="1">
        <v>94.8208</v>
      </c>
      <c r="K1341" s="1">
        <v>94.820766</v>
      </c>
      <c r="L1341" s="1">
        <v>92.6887</v>
      </c>
      <c r="O1341" s="1">
        <v>2.13209</v>
      </c>
    </row>
    <row r="1342">
      <c r="A1342" s="5">
        <v>41615.538194444445</v>
      </c>
      <c r="B1342" s="1">
        <v>73.79459427</v>
      </c>
      <c r="I1342" s="5">
        <v>41619.913194444445</v>
      </c>
      <c r="J1342" s="1">
        <v>94.6175</v>
      </c>
      <c r="K1342" s="1">
        <v>94.61746127</v>
      </c>
      <c r="L1342" s="1">
        <v>90.656</v>
      </c>
      <c r="O1342" s="1">
        <v>3.96145</v>
      </c>
    </row>
    <row r="1343">
      <c r="A1343" s="5">
        <v>41615.541666666664</v>
      </c>
      <c r="B1343" s="1">
        <v>73.33293528</v>
      </c>
      <c r="I1343" s="5">
        <v>41619.916666666664</v>
      </c>
      <c r="J1343" s="1">
        <v>95.7874</v>
      </c>
      <c r="K1343" s="1">
        <v>95.78744962</v>
      </c>
      <c r="L1343" s="1">
        <v>87.1209</v>
      </c>
      <c r="O1343" s="1">
        <v>8.66657</v>
      </c>
    </row>
    <row r="1344">
      <c r="A1344" s="5">
        <v>41615.54513888889</v>
      </c>
      <c r="B1344" s="1">
        <v>74.38012896</v>
      </c>
      <c r="I1344" s="5">
        <v>41619.92013888889</v>
      </c>
      <c r="J1344" s="1">
        <v>95.7659</v>
      </c>
      <c r="K1344" s="1">
        <v>95.76592697</v>
      </c>
      <c r="L1344" s="1">
        <v>85.6179</v>
      </c>
      <c r="O1344" s="1">
        <v>10.148</v>
      </c>
    </row>
    <row r="1345">
      <c r="A1345" s="5">
        <v>41615.54861111111</v>
      </c>
      <c r="B1345" s="1">
        <v>76.78844325</v>
      </c>
      <c r="I1345" s="5">
        <v>41619.92361111111</v>
      </c>
      <c r="J1345" s="1">
        <v>95.1377</v>
      </c>
      <c r="K1345" s="1">
        <v>95.13768737</v>
      </c>
      <c r="L1345" s="1">
        <v>91.0357</v>
      </c>
      <c r="O1345" s="1">
        <v>4.10203</v>
      </c>
    </row>
    <row r="1346">
      <c r="A1346" s="5">
        <v>41615.552083333336</v>
      </c>
      <c r="B1346" s="1">
        <v>78.04525536</v>
      </c>
      <c r="I1346" s="5">
        <v>41619.927083333336</v>
      </c>
      <c r="J1346" s="1">
        <v>94.5544</v>
      </c>
      <c r="K1346" s="1">
        <v>94.55437538</v>
      </c>
      <c r="L1346" s="1">
        <v>90.3232</v>
      </c>
      <c r="O1346" s="1">
        <v>4.23113</v>
      </c>
    </row>
    <row r="1347">
      <c r="A1347" s="5">
        <v>41615.555555555555</v>
      </c>
      <c r="B1347" s="1">
        <v>79.80070025</v>
      </c>
      <c r="I1347" s="5">
        <v>41619.930555555555</v>
      </c>
      <c r="J1347" s="1">
        <v>94.7867</v>
      </c>
      <c r="K1347" s="1">
        <v>94.78673136</v>
      </c>
      <c r="L1347" s="1">
        <v>91.0853</v>
      </c>
      <c r="O1347" s="1">
        <v>3.70145</v>
      </c>
    </row>
    <row r="1348">
      <c r="A1348" s="5">
        <v>41615.55902777778</v>
      </c>
      <c r="B1348" s="1">
        <v>80.09102362</v>
      </c>
      <c r="I1348" s="5">
        <v>41619.93402777778</v>
      </c>
      <c r="J1348" s="1">
        <v>94.5141</v>
      </c>
      <c r="K1348" s="1">
        <v>94.51412027</v>
      </c>
      <c r="L1348" s="1">
        <v>92.2424</v>
      </c>
      <c r="O1348" s="1">
        <v>2.27176</v>
      </c>
    </row>
    <row r="1349">
      <c r="A1349" s="5">
        <v>41615.5625</v>
      </c>
      <c r="B1349" s="1">
        <v>82.12245773</v>
      </c>
      <c r="I1349" s="5">
        <v>41619.9375</v>
      </c>
      <c r="J1349" s="1">
        <v>95.7589</v>
      </c>
      <c r="K1349" s="1">
        <v>95.75891921</v>
      </c>
      <c r="L1349" s="1">
        <v>89.4649</v>
      </c>
      <c r="O1349" s="1">
        <v>6.294</v>
      </c>
    </row>
    <row r="1350">
      <c r="A1350" s="5">
        <v>41615.56597222222</v>
      </c>
      <c r="B1350" s="1">
        <v>80.17627288</v>
      </c>
      <c r="I1350" s="5">
        <v>41619.94097222222</v>
      </c>
      <c r="J1350" s="1">
        <v>95.1744</v>
      </c>
      <c r="K1350" s="1">
        <v>95.17442425</v>
      </c>
      <c r="L1350" s="1">
        <v>89.068</v>
      </c>
      <c r="O1350" s="1">
        <v>6.10644</v>
      </c>
    </row>
    <row r="1351">
      <c r="A1351" s="5">
        <v>41615.569444444445</v>
      </c>
      <c r="B1351" s="1">
        <v>80.45832414</v>
      </c>
      <c r="I1351" s="5">
        <v>41619.944444444445</v>
      </c>
      <c r="J1351" s="1">
        <v>95.5191</v>
      </c>
      <c r="K1351" s="1">
        <v>95.51913806</v>
      </c>
      <c r="L1351" s="1">
        <v>87.172</v>
      </c>
      <c r="O1351" s="1">
        <v>8.34709</v>
      </c>
    </row>
    <row r="1352">
      <c r="A1352" s="5">
        <v>41615.572916666664</v>
      </c>
      <c r="B1352" s="1">
        <v>80.22144457</v>
      </c>
      <c r="I1352" s="5">
        <v>41619.947916666664</v>
      </c>
      <c r="J1352" s="1">
        <v>96.1872</v>
      </c>
      <c r="K1352" s="1">
        <v>96.18715939</v>
      </c>
      <c r="L1352" s="1">
        <v>86.4053</v>
      </c>
      <c r="O1352" s="1">
        <v>9.7819</v>
      </c>
    </row>
    <row r="1353">
      <c r="A1353" s="5">
        <v>41615.57638888889</v>
      </c>
      <c r="B1353" s="1">
        <v>81.35081774</v>
      </c>
      <c r="I1353" s="5">
        <v>41619.95138888889</v>
      </c>
      <c r="J1353" s="1">
        <v>94.4828</v>
      </c>
      <c r="K1353" s="1">
        <v>94.48275013</v>
      </c>
      <c r="L1353" s="1">
        <v>89.3148</v>
      </c>
      <c r="O1353" s="1">
        <v>5.1679</v>
      </c>
    </row>
    <row r="1354">
      <c r="A1354" s="5">
        <v>41615.57986111111</v>
      </c>
      <c r="B1354" s="1">
        <v>81.45636461</v>
      </c>
      <c r="I1354" s="5">
        <v>41619.95486111111</v>
      </c>
      <c r="J1354" s="1">
        <v>95.3369</v>
      </c>
      <c r="K1354" s="1">
        <v>95.336901</v>
      </c>
      <c r="L1354" s="1">
        <v>88.4395</v>
      </c>
      <c r="O1354" s="1">
        <v>6.89745</v>
      </c>
    </row>
    <row r="1355">
      <c r="A1355" s="5">
        <v>41615.583333333336</v>
      </c>
      <c r="B1355" s="1">
        <v>82.1755507</v>
      </c>
      <c r="I1355" s="5">
        <v>41619.958333333336</v>
      </c>
      <c r="J1355" s="1">
        <v>93.9434</v>
      </c>
      <c r="K1355" s="1">
        <v>93.94343632</v>
      </c>
      <c r="L1355" s="1">
        <v>87.8178</v>
      </c>
      <c r="O1355" s="1">
        <v>6.1256</v>
      </c>
    </row>
    <row r="1356">
      <c r="A1356" s="5">
        <v>41615.586805555555</v>
      </c>
      <c r="B1356" s="1">
        <v>80.97713198</v>
      </c>
      <c r="I1356" s="5">
        <v>41619.961805555555</v>
      </c>
      <c r="J1356" s="1">
        <v>94.1352</v>
      </c>
      <c r="K1356" s="1">
        <v>94.13518599</v>
      </c>
      <c r="L1356" s="1">
        <v>89.9464</v>
      </c>
      <c r="O1356" s="1">
        <v>4.18882</v>
      </c>
    </row>
    <row r="1357">
      <c r="A1357" s="5">
        <v>41615.59027777778</v>
      </c>
      <c r="B1357" s="1">
        <v>81.69944119</v>
      </c>
      <c r="I1357" s="5">
        <v>41619.96527777778</v>
      </c>
      <c r="J1357" s="1">
        <v>95.762</v>
      </c>
      <c r="K1357" s="1">
        <v>95.7619687999999</v>
      </c>
      <c r="L1357" s="1">
        <v>90.1966</v>
      </c>
      <c r="O1357" s="1">
        <v>5.56539</v>
      </c>
    </row>
    <row r="1358">
      <c r="A1358" s="5">
        <v>41615.59375</v>
      </c>
      <c r="B1358" s="1">
        <v>81.48721622</v>
      </c>
      <c r="I1358" s="5">
        <v>41619.96875</v>
      </c>
      <c r="J1358" s="1">
        <v>94.6892</v>
      </c>
      <c r="K1358" s="1">
        <v>94.68923046</v>
      </c>
      <c r="L1358" s="1">
        <v>91.7734</v>
      </c>
      <c r="O1358" s="1">
        <v>2.91588</v>
      </c>
    </row>
    <row r="1359">
      <c r="A1359" s="5">
        <v>41615.59722222222</v>
      </c>
      <c r="B1359" s="1">
        <v>82.8414742</v>
      </c>
      <c r="I1359" s="5">
        <v>41619.97222222222</v>
      </c>
      <c r="J1359" s="1">
        <v>93.948</v>
      </c>
      <c r="K1359" s="1">
        <v>93.94795146</v>
      </c>
      <c r="L1359" s="1">
        <v>89.1431</v>
      </c>
      <c r="O1359" s="1">
        <v>4.80488</v>
      </c>
    </row>
    <row r="1360">
      <c r="A1360" s="5">
        <v>41615.600694444445</v>
      </c>
      <c r="B1360" s="1">
        <v>82.14404457</v>
      </c>
      <c r="I1360" s="5">
        <v>41619.975694444445</v>
      </c>
      <c r="J1360" s="1">
        <v>94.2324</v>
      </c>
      <c r="K1360" s="1">
        <v>94.23237837</v>
      </c>
      <c r="L1360" s="1">
        <v>89.3292</v>
      </c>
      <c r="O1360" s="1">
        <v>4.90318</v>
      </c>
    </row>
    <row r="1361">
      <c r="A1361" s="5">
        <v>41615.604166666664</v>
      </c>
      <c r="B1361" s="1">
        <v>82.05507345</v>
      </c>
      <c r="I1361" s="5">
        <v>41619.979166666664</v>
      </c>
      <c r="J1361" s="1">
        <v>94.1856</v>
      </c>
      <c r="K1361" s="1">
        <v>94.18561949</v>
      </c>
      <c r="L1361" s="1">
        <v>89.9047</v>
      </c>
      <c r="O1361" s="1">
        <v>4.28094</v>
      </c>
    </row>
    <row r="1362">
      <c r="A1362" s="5">
        <v>41615.60763888889</v>
      </c>
      <c r="B1362" s="1">
        <v>82.00350369</v>
      </c>
      <c r="I1362" s="5">
        <v>41619.98263888889</v>
      </c>
      <c r="J1362" s="1">
        <v>95.737</v>
      </c>
      <c r="K1362" s="1">
        <v>95.73703352</v>
      </c>
      <c r="L1362" s="1">
        <v>91.7799</v>
      </c>
      <c r="O1362" s="1">
        <v>3.95711</v>
      </c>
    </row>
    <row r="1363">
      <c r="A1363" s="5">
        <v>41615.61111111111</v>
      </c>
      <c r="B1363" s="1">
        <v>81.8547879</v>
      </c>
      <c r="I1363" s="5">
        <v>41619.98611111111</v>
      </c>
      <c r="J1363" s="1">
        <v>95.963</v>
      </c>
      <c r="K1363" s="1">
        <v>95.96298844</v>
      </c>
      <c r="L1363" s="1">
        <v>89.6777</v>
      </c>
      <c r="O1363" s="1">
        <v>6.28528</v>
      </c>
    </row>
    <row r="1364">
      <c r="A1364" s="5">
        <v>41615.614583333336</v>
      </c>
      <c r="B1364" s="1">
        <v>83.96317936</v>
      </c>
      <c r="I1364" s="5">
        <v>41619.989583333336</v>
      </c>
      <c r="J1364" s="1">
        <v>95.163</v>
      </c>
      <c r="K1364" s="1">
        <v>95.16301385</v>
      </c>
      <c r="L1364" s="1">
        <v>90.1677</v>
      </c>
      <c r="O1364" s="1">
        <v>4.99533</v>
      </c>
    </row>
    <row r="1365">
      <c r="A1365" s="5">
        <v>41615.618055555555</v>
      </c>
      <c r="B1365" s="1">
        <v>83.69586977</v>
      </c>
      <c r="I1365" s="5">
        <v>41619.993055555555</v>
      </c>
      <c r="J1365" s="1">
        <v>95.0149</v>
      </c>
      <c r="K1365" s="1">
        <v>95.01486711</v>
      </c>
      <c r="L1365" s="1">
        <v>93.1028</v>
      </c>
      <c r="O1365" s="1">
        <v>1.91211</v>
      </c>
    </row>
    <row r="1366">
      <c r="A1366" s="5">
        <v>41615.62152777778</v>
      </c>
      <c r="B1366" s="1">
        <v>83.33519928</v>
      </c>
      <c r="I1366" s="5">
        <v>41619.99652777778</v>
      </c>
      <c r="J1366" s="1">
        <v>95.2258</v>
      </c>
      <c r="K1366" s="1">
        <v>95.2257644</v>
      </c>
      <c r="L1366" s="1">
        <v>88.3927</v>
      </c>
      <c r="O1366" s="1">
        <v>6.83308</v>
      </c>
    </row>
    <row r="1367">
      <c r="A1367" s="5">
        <v>41615.625</v>
      </c>
      <c r="B1367" s="1">
        <v>83.26142102</v>
      </c>
      <c r="I1367" s="5">
        <v>41620.0</v>
      </c>
      <c r="J1367" s="1">
        <v>95.4162</v>
      </c>
      <c r="K1367" s="1">
        <v>95.41615384</v>
      </c>
      <c r="L1367" s="1">
        <v>89.0258</v>
      </c>
      <c r="O1367" s="1">
        <v>6.39037</v>
      </c>
    </row>
    <row r="1368">
      <c r="A1368" s="5">
        <v>41615.62847222222</v>
      </c>
      <c r="B1368" s="1">
        <v>85.05118793</v>
      </c>
      <c r="I1368" s="5">
        <v>41620.00347222222</v>
      </c>
      <c r="J1368" s="1">
        <v>94.3881</v>
      </c>
      <c r="K1368" s="1">
        <v>94.38810057</v>
      </c>
      <c r="L1368" s="1">
        <v>91.5948</v>
      </c>
      <c r="O1368" s="1">
        <v>2.79331</v>
      </c>
    </row>
    <row r="1369">
      <c r="A1369" s="5">
        <v>41615.631944444445</v>
      </c>
      <c r="B1369" s="1">
        <v>85.15758453</v>
      </c>
      <c r="I1369" s="5">
        <v>41620.006944444445</v>
      </c>
      <c r="J1369" s="1">
        <v>93.6387</v>
      </c>
      <c r="K1369" s="1">
        <v>93.63873171</v>
      </c>
      <c r="L1369" s="1">
        <v>88.1172</v>
      </c>
      <c r="O1369" s="1">
        <v>5.52156</v>
      </c>
    </row>
    <row r="1370">
      <c r="A1370" s="5">
        <v>41615.635416666664</v>
      </c>
      <c r="B1370" s="1">
        <v>84.59163381</v>
      </c>
      <c r="I1370" s="5">
        <v>41620.010416666664</v>
      </c>
      <c r="J1370" s="1">
        <v>95.375</v>
      </c>
      <c r="K1370" s="1">
        <v>95.37496546</v>
      </c>
      <c r="L1370" s="1">
        <v>91.8269</v>
      </c>
      <c r="O1370" s="1">
        <v>3.54805</v>
      </c>
    </row>
    <row r="1371">
      <c r="A1371" s="5">
        <v>41615.63888888889</v>
      </c>
      <c r="B1371" s="1">
        <v>84.55620777</v>
      </c>
      <c r="I1371" s="5">
        <v>41620.01388888889</v>
      </c>
      <c r="J1371" s="1">
        <v>94.3919</v>
      </c>
      <c r="K1371" s="1">
        <v>94.39188181</v>
      </c>
      <c r="L1371" s="1">
        <v>92.4404</v>
      </c>
      <c r="O1371" s="1">
        <v>1.95145</v>
      </c>
    </row>
    <row r="1372">
      <c r="A1372" s="5">
        <v>41615.64236111111</v>
      </c>
      <c r="B1372" s="1">
        <v>84.43134739</v>
      </c>
      <c r="I1372" s="5">
        <v>41620.01736111111</v>
      </c>
      <c r="J1372" s="1">
        <v>94.5312</v>
      </c>
      <c r="K1372" s="1">
        <v>94.53120019</v>
      </c>
      <c r="L1372" s="1">
        <v>90.9542</v>
      </c>
      <c r="O1372" s="1">
        <v>3.57702</v>
      </c>
    </row>
    <row r="1373">
      <c r="A1373" s="5">
        <v>41615.645833333336</v>
      </c>
      <c r="B1373" s="1">
        <v>84.7585872</v>
      </c>
      <c r="I1373" s="5">
        <v>41620.020833333336</v>
      </c>
      <c r="J1373" s="1">
        <v>95.3518</v>
      </c>
      <c r="K1373" s="1">
        <v>95.35177594</v>
      </c>
      <c r="L1373" s="1">
        <v>90.7565</v>
      </c>
      <c r="O1373" s="1">
        <v>4.59523</v>
      </c>
    </row>
    <row r="1374">
      <c r="A1374" s="5">
        <v>41615.649305555555</v>
      </c>
      <c r="B1374" s="1">
        <v>86.91936064</v>
      </c>
      <c r="I1374" s="5">
        <v>41620.024305555555</v>
      </c>
      <c r="J1374" s="1">
        <v>95.7448</v>
      </c>
      <c r="K1374" s="1">
        <v>95.74480063</v>
      </c>
      <c r="L1374" s="1">
        <v>86.308</v>
      </c>
      <c r="O1374" s="1">
        <v>9.43678</v>
      </c>
    </row>
    <row r="1375">
      <c r="A1375" s="5">
        <v>41615.65277777778</v>
      </c>
      <c r="B1375" s="1">
        <v>87.08742813</v>
      </c>
      <c r="I1375" s="5">
        <v>41620.02777777778</v>
      </c>
      <c r="J1375" s="1">
        <v>94.2195</v>
      </c>
      <c r="K1375" s="1">
        <v>94.21951759</v>
      </c>
      <c r="L1375" s="1">
        <v>88.6719</v>
      </c>
      <c r="O1375" s="1">
        <v>5.54759</v>
      </c>
    </row>
    <row r="1376">
      <c r="A1376" s="5">
        <v>41615.65625</v>
      </c>
      <c r="B1376" s="1">
        <v>87.1606577</v>
      </c>
      <c r="I1376" s="5">
        <v>41620.03125</v>
      </c>
      <c r="J1376" s="1">
        <v>94.2736</v>
      </c>
      <c r="K1376" s="1">
        <v>94.27364458</v>
      </c>
      <c r="L1376" s="1">
        <v>87.2339</v>
      </c>
      <c r="O1376" s="1">
        <v>7.03969</v>
      </c>
    </row>
    <row r="1377">
      <c r="A1377" s="5">
        <v>41615.65972222222</v>
      </c>
      <c r="B1377" s="1">
        <v>86.00215436</v>
      </c>
      <c r="I1377" s="5">
        <v>41620.03472222222</v>
      </c>
      <c r="J1377" s="1">
        <v>95.3343</v>
      </c>
      <c r="K1377" s="1">
        <v>95.33427581</v>
      </c>
      <c r="L1377" s="1">
        <v>88.84</v>
      </c>
      <c r="O1377" s="1">
        <v>6.49423</v>
      </c>
    </row>
    <row r="1378">
      <c r="A1378" s="5">
        <v>41615.663194444445</v>
      </c>
      <c r="B1378" s="1">
        <v>87.24123207</v>
      </c>
      <c r="I1378" s="5">
        <v>41620.038194444445</v>
      </c>
      <c r="J1378" s="1">
        <v>93.6019</v>
      </c>
      <c r="K1378" s="1">
        <v>93.60190603</v>
      </c>
      <c r="L1378" s="1">
        <v>92.4248</v>
      </c>
      <c r="O1378" s="1">
        <v>1.17707</v>
      </c>
    </row>
    <row r="1379">
      <c r="A1379" s="5">
        <v>41615.666666666664</v>
      </c>
      <c r="B1379" s="1">
        <v>88.6692257999999</v>
      </c>
      <c r="I1379" s="5">
        <v>41620.041666666664</v>
      </c>
      <c r="J1379" s="1">
        <v>95.232</v>
      </c>
      <c r="K1379" s="1">
        <v>95.23199679</v>
      </c>
      <c r="L1379" s="1">
        <v>86.8903</v>
      </c>
      <c r="O1379" s="1">
        <v>8.34166</v>
      </c>
    </row>
    <row r="1380">
      <c r="A1380" s="5">
        <v>41615.67013888889</v>
      </c>
      <c r="B1380" s="1">
        <v>87.53758241</v>
      </c>
      <c r="I1380" s="5">
        <v>41620.04513888889</v>
      </c>
      <c r="J1380" s="1">
        <v>95.1798</v>
      </c>
      <c r="K1380" s="1">
        <v>95.17984043</v>
      </c>
      <c r="L1380" s="1">
        <v>87.8141</v>
      </c>
      <c r="O1380" s="1">
        <v>7.36572</v>
      </c>
    </row>
    <row r="1381">
      <c r="A1381" s="5">
        <v>41615.67361111111</v>
      </c>
      <c r="B1381" s="1">
        <v>87.70179365</v>
      </c>
      <c r="I1381" s="5">
        <v>41620.04861111111</v>
      </c>
      <c r="J1381" s="1">
        <v>95.1193</v>
      </c>
      <c r="K1381" s="1">
        <v>95.11927204</v>
      </c>
      <c r="L1381" s="1">
        <v>90.7306</v>
      </c>
      <c r="O1381" s="1">
        <v>4.38872</v>
      </c>
    </row>
    <row r="1382">
      <c r="A1382" s="5">
        <v>41615.677083333336</v>
      </c>
      <c r="B1382" s="1">
        <v>87.94859675</v>
      </c>
      <c r="I1382" s="5">
        <v>41620.052083333336</v>
      </c>
      <c r="J1382" s="1">
        <v>93.7022</v>
      </c>
      <c r="K1382" s="1">
        <v>93.70221411</v>
      </c>
      <c r="L1382" s="1">
        <v>89.0777</v>
      </c>
      <c r="O1382" s="1">
        <v>4.62454</v>
      </c>
    </row>
    <row r="1383">
      <c r="A1383" s="5">
        <v>41615.680555555555</v>
      </c>
      <c r="B1383" s="1">
        <v>87.53543077</v>
      </c>
      <c r="I1383" s="5">
        <v>41620.055555555555</v>
      </c>
      <c r="J1383" s="1">
        <v>95.1129</v>
      </c>
      <c r="K1383" s="1">
        <v>95.11285848</v>
      </c>
      <c r="L1383" s="1">
        <v>90.5628</v>
      </c>
      <c r="O1383" s="1">
        <v>4.5501</v>
      </c>
    </row>
    <row r="1384">
      <c r="A1384" s="5">
        <v>41615.68402777778</v>
      </c>
      <c r="B1384" s="1">
        <v>86.91705511</v>
      </c>
      <c r="I1384" s="5">
        <v>41620.05902777778</v>
      </c>
      <c r="J1384" s="1">
        <v>94.5227</v>
      </c>
      <c r="K1384" s="1">
        <v>94.52267804</v>
      </c>
      <c r="L1384" s="1">
        <v>89.8591</v>
      </c>
      <c r="O1384" s="1">
        <v>4.66362</v>
      </c>
    </row>
    <row r="1385">
      <c r="A1385" s="5">
        <v>41615.6875</v>
      </c>
      <c r="B1385" s="1">
        <v>87.53643105</v>
      </c>
      <c r="I1385" s="5">
        <v>41620.0625</v>
      </c>
      <c r="J1385" s="1">
        <v>94.4314</v>
      </c>
      <c r="K1385" s="1">
        <v>94.43144955</v>
      </c>
      <c r="L1385" s="1">
        <v>88.9918</v>
      </c>
      <c r="O1385" s="1">
        <v>5.43966</v>
      </c>
    </row>
    <row r="1386">
      <c r="A1386" s="5">
        <v>41615.69097222222</v>
      </c>
      <c r="B1386" s="1">
        <v>88.96482698</v>
      </c>
      <c r="I1386" s="5">
        <v>41620.06597222222</v>
      </c>
      <c r="J1386" s="1">
        <v>95.1264</v>
      </c>
      <c r="K1386" s="1">
        <v>95.12644813</v>
      </c>
      <c r="L1386" s="1">
        <v>88.7422</v>
      </c>
      <c r="O1386" s="1">
        <v>6.38424</v>
      </c>
    </row>
    <row r="1387">
      <c r="A1387" s="5">
        <v>41615.694444444445</v>
      </c>
      <c r="B1387" s="1">
        <v>88.7672073</v>
      </c>
      <c r="I1387" s="5">
        <v>41620.069444444445</v>
      </c>
      <c r="J1387" s="1">
        <v>94.6154</v>
      </c>
      <c r="K1387" s="1">
        <v>94.6154134</v>
      </c>
      <c r="L1387" s="1">
        <v>89.9951</v>
      </c>
      <c r="O1387" s="1">
        <v>4.62033</v>
      </c>
    </row>
    <row r="1388">
      <c r="A1388" s="5">
        <v>41615.697916666664</v>
      </c>
      <c r="B1388" s="1">
        <v>87.13322046</v>
      </c>
      <c r="I1388" s="5">
        <v>41620.072916666664</v>
      </c>
      <c r="J1388" s="1">
        <v>93.8171</v>
      </c>
      <c r="K1388" s="1">
        <v>93.81713195</v>
      </c>
      <c r="L1388" s="1">
        <v>91.8847</v>
      </c>
      <c r="O1388" s="1">
        <v>1.93243</v>
      </c>
    </row>
    <row r="1389">
      <c r="A1389" s="5">
        <v>41615.70138888889</v>
      </c>
      <c r="B1389" s="1">
        <v>88.16209798</v>
      </c>
      <c r="I1389" s="5">
        <v>41620.07638888889</v>
      </c>
      <c r="J1389" s="1">
        <v>93.9502</v>
      </c>
      <c r="K1389" s="1">
        <v>93.95020467</v>
      </c>
      <c r="L1389" s="1">
        <v>90.7125</v>
      </c>
      <c r="O1389" s="1">
        <v>3.23769</v>
      </c>
    </row>
    <row r="1390">
      <c r="A1390" s="5">
        <v>41615.70486111111</v>
      </c>
      <c r="B1390" s="1">
        <v>89.10323597</v>
      </c>
      <c r="I1390" s="5">
        <v>41620.07986111111</v>
      </c>
      <c r="J1390" s="1">
        <v>94.7205</v>
      </c>
      <c r="K1390" s="1">
        <v>94.72051303</v>
      </c>
      <c r="L1390" s="1">
        <v>90.9895</v>
      </c>
      <c r="O1390" s="1">
        <v>3.73098</v>
      </c>
    </row>
    <row r="1391">
      <c r="A1391" s="5">
        <v>41615.708333333336</v>
      </c>
      <c r="B1391" s="1">
        <v>87.7312245999999</v>
      </c>
      <c r="I1391" s="5">
        <v>41620.083333333336</v>
      </c>
      <c r="J1391" s="1">
        <v>93.7059</v>
      </c>
      <c r="K1391" s="1">
        <v>93.70587753</v>
      </c>
      <c r="L1391" s="1">
        <v>89.6383</v>
      </c>
      <c r="O1391" s="1">
        <v>4.06757</v>
      </c>
    </row>
    <row r="1392">
      <c r="A1392" s="5">
        <v>41615.711805555555</v>
      </c>
      <c r="B1392" s="1">
        <v>88.81087144</v>
      </c>
      <c r="I1392" s="5">
        <v>41620.086805555555</v>
      </c>
      <c r="J1392" s="1">
        <v>94.086</v>
      </c>
      <c r="K1392" s="1">
        <v>94.08600737</v>
      </c>
      <c r="L1392" s="1">
        <v>89.1191</v>
      </c>
      <c r="O1392" s="1">
        <v>4.96686</v>
      </c>
    </row>
    <row r="1393">
      <c r="A1393" s="5">
        <v>41615.71527777778</v>
      </c>
      <c r="B1393" s="1">
        <v>87.69451084</v>
      </c>
      <c r="I1393" s="5">
        <v>41620.09027777778</v>
      </c>
      <c r="J1393" s="1">
        <v>95.1864</v>
      </c>
      <c r="K1393" s="1">
        <v>95.18642201</v>
      </c>
      <c r="L1393" s="1">
        <v>85.7768</v>
      </c>
      <c r="O1393" s="1">
        <v>9.40963</v>
      </c>
    </row>
    <row r="1394">
      <c r="A1394" s="5">
        <v>41615.71875</v>
      </c>
      <c r="B1394" s="1">
        <v>87.91648949</v>
      </c>
      <c r="I1394" s="5">
        <v>41620.09375</v>
      </c>
      <c r="J1394" s="1">
        <v>95.0652</v>
      </c>
      <c r="K1394" s="1">
        <v>95.06516031</v>
      </c>
      <c r="L1394" s="1">
        <v>89.0125</v>
      </c>
      <c r="O1394" s="1">
        <v>6.05262</v>
      </c>
    </row>
    <row r="1395">
      <c r="A1395" s="5">
        <v>41615.72222222222</v>
      </c>
      <c r="B1395" s="1">
        <v>88.82373791</v>
      </c>
      <c r="I1395" s="5">
        <v>41620.09722222222</v>
      </c>
      <c r="J1395" s="1">
        <v>94.52</v>
      </c>
      <c r="K1395" s="1">
        <v>94.52004818</v>
      </c>
      <c r="L1395" s="1">
        <v>90.5945</v>
      </c>
      <c r="O1395" s="1">
        <v>3.9256</v>
      </c>
    </row>
    <row r="1396">
      <c r="A1396" s="5">
        <v>41615.725694444445</v>
      </c>
      <c r="B1396" s="1">
        <v>88.58497249</v>
      </c>
      <c r="I1396" s="5">
        <v>41620.100694444445</v>
      </c>
      <c r="J1396" s="1">
        <v>93.6865</v>
      </c>
      <c r="K1396" s="1">
        <v>93.6865072</v>
      </c>
      <c r="L1396" s="1">
        <v>91.8023</v>
      </c>
      <c r="O1396" s="1">
        <v>1.88425</v>
      </c>
    </row>
    <row r="1397">
      <c r="A1397" s="5">
        <v>41615.729166666664</v>
      </c>
      <c r="B1397" s="1">
        <v>88.90195969</v>
      </c>
      <c r="I1397" s="5">
        <v>41620.104166666664</v>
      </c>
      <c r="J1397" s="1">
        <v>92.8813</v>
      </c>
      <c r="K1397" s="1">
        <v>92.88134891</v>
      </c>
      <c r="L1397" s="1">
        <v>92.9673</v>
      </c>
      <c r="O1397" s="1">
        <v>0.0859623</v>
      </c>
    </row>
    <row r="1398">
      <c r="A1398" s="5">
        <v>41615.73263888889</v>
      </c>
      <c r="B1398" s="1">
        <v>88.02582114</v>
      </c>
      <c r="I1398" s="5">
        <v>41620.10763888889</v>
      </c>
      <c r="J1398" s="1">
        <v>94.2178</v>
      </c>
      <c r="K1398" s="1">
        <v>94.21780144</v>
      </c>
      <c r="L1398" s="1">
        <v>92.6174</v>
      </c>
      <c r="O1398" s="1">
        <v>1.60038</v>
      </c>
    </row>
    <row r="1399">
      <c r="A1399" s="5">
        <v>41615.73611111111</v>
      </c>
      <c r="B1399" s="1">
        <v>88.46875767</v>
      </c>
      <c r="I1399" s="5">
        <v>41620.11111111111</v>
      </c>
      <c r="J1399" s="1">
        <v>94.8181</v>
      </c>
      <c r="K1399" s="1">
        <v>94.81807379</v>
      </c>
      <c r="L1399" s="1">
        <v>88.7801</v>
      </c>
      <c r="O1399" s="1">
        <v>6.03797</v>
      </c>
    </row>
    <row r="1400">
      <c r="A1400" s="5">
        <v>41615.739583333336</v>
      </c>
      <c r="B1400" s="1">
        <v>88.66723492</v>
      </c>
      <c r="I1400" s="5">
        <v>41620.114583333336</v>
      </c>
      <c r="J1400" s="1">
        <v>93.3285</v>
      </c>
      <c r="K1400" s="1">
        <v>93.32852932</v>
      </c>
      <c r="L1400" s="1">
        <v>90.4729</v>
      </c>
      <c r="O1400" s="1">
        <v>2.85566</v>
      </c>
    </row>
    <row r="1401">
      <c r="A1401" s="5">
        <v>41615.743055555555</v>
      </c>
      <c r="B1401" s="1">
        <v>86.81705861</v>
      </c>
      <c r="I1401" s="5">
        <v>41620.118055555555</v>
      </c>
      <c r="J1401" s="1">
        <v>93.1135</v>
      </c>
      <c r="K1401" s="1">
        <v>93.11346767</v>
      </c>
      <c r="L1401" s="1">
        <v>89.9033</v>
      </c>
      <c r="O1401" s="1">
        <v>3.21017</v>
      </c>
    </row>
    <row r="1402">
      <c r="A1402" s="5">
        <v>41615.74652777778</v>
      </c>
      <c r="B1402" s="1">
        <v>88.34260041</v>
      </c>
      <c r="I1402" s="5">
        <v>41620.12152777778</v>
      </c>
      <c r="J1402" s="1">
        <v>93.8514</v>
      </c>
      <c r="K1402" s="1">
        <v>93.85141771</v>
      </c>
      <c r="L1402" s="1">
        <v>89.3559</v>
      </c>
      <c r="O1402" s="1">
        <v>4.49551</v>
      </c>
    </row>
    <row r="1403">
      <c r="A1403" s="5">
        <v>41615.75</v>
      </c>
      <c r="B1403" s="1">
        <v>88.17309644</v>
      </c>
      <c r="I1403" s="5">
        <v>41620.125</v>
      </c>
      <c r="J1403" s="1">
        <v>93.8744</v>
      </c>
      <c r="K1403" s="1">
        <v>93.87439273</v>
      </c>
      <c r="L1403" s="1">
        <v>89.8909</v>
      </c>
      <c r="O1403" s="1">
        <v>3.98346</v>
      </c>
    </row>
    <row r="1404">
      <c r="A1404" s="5">
        <v>41615.75347222222</v>
      </c>
      <c r="B1404" s="1">
        <v>88.34981142</v>
      </c>
      <c r="I1404" s="5">
        <v>41620.12847222222</v>
      </c>
      <c r="J1404" s="1">
        <v>93.0761</v>
      </c>
      <c r="K1404" s="1">
        <v>93.07611983</v>
      </c>
      <c r="L1404" s="1">
        <v>88.6233</v>
      </c>
      <c r="O1404" s="1">
        <v>4.4528</v>
      </c>
    </row>
    <row r="1405">
      <c r="A1405" s="5">
        <v>41615.756944444445</v>
      </c>
      <c r="B1405" s="1">
        <v>88.55311502</v>
      </c>
      <c r="I1405" s="5">
        <v>41620.131944444445</v>
      </c>
      <c r="J1405" s="1">
        <v>93.43</v>
      </c>
      <c r="K1405" s="1">
        <v>93.43001687</v>
      </c>
      <c r="L1405" s="1">
        <v>89.0041</v>
      </c>
      <c r="O1405" s="1">
        <v>4.42593</v>
      </c>
    </row>
    <row r="1406">
      <c r="A1406" s="5">
        <v>41615.760416666664</v>
      </c>
      <c r="B1406" s="1">
        <v>88.40919127</v>
      </c>
      <c r="I1406" s="5">
        <v>41620.135416666664</v>
      </c>
      <c r="J1406" s="1">
        <v>93.2189</v>
      </c>
      <c r="K1406" s="1">
        <v>93.21888443</v>
      </c>
      <c r="L1406" s="1">
        <v>88.479</v>
      </c>
      <c r="O1406" s="1">
        <v>4.73993</v>
      </c>
    </row>
    <row r="1407">
      <c r="A1407" s="5">
        <v>41615.76388888889</v>
      </c>
      <c r="B1407" s="1">
        <v>88.23069011</v>
      </c>
      <c r="I1407" s="5">
        <v>41620.13888888889</v>
      </c>
      <c r="J1407" s="1">
        <v>93.4313</v>
      </c>
      <c r="K1407" s="1">
        <v>93.43131767</v>
      </c>
      <c r="L1407" s="1">
        <v>89.5012</v>
      </c>
      <c r="O1407" s="1">
        <v>3.93013</v>
      </c>
    </row>
    <row r="1408">
      <c r="A1408" s="5">
        <v>41615.76736111111</v>
      </c>
      <c r="B1408" s="1">
        <v>87.32042436</v>
      </c>
      <c r="I1408" s="5">
        <v>41620.14236111111</v>
      </c>
      <c r="J1408" s="1">
        <v>93.7979</v>
      </c>
      <c r="K1408" s="1">
        <v>93.7979219</v>
      </c>
      <c r="L1408" s="1">
        <v>90.3171</v>
      </c>
      <c r="O1408" s="1">
        <v>3.48081</v>
      </c>
    </row>
    <row r="1409">
      <c r="A1409" s="5">
        <v>41615.770833333336</v>
      </c>
      <c r="B1409" s="1">
        <v>87.06825802</v>
      </c>
      <c r="I1409" s="5">
        <v>41620.145833333336</v>
      </c>
      <c r="J1409" s="1">
        <v>92.1411</v>
      </c>
      <c r="K1409" s="1">
        <v>92.14107144</v>
      </c>
      <c r="L1409" s="1">
        <v>88.9702</v>
      </c>
      <c r="O1409" s="1">
        <v>3.17082</v>
      </c>
    </row>
    <row r="1410">
      <c r="A1410" s="5">
        <v>41615.774305555555</v>
      </c>
      <c r="B1410" s="1">
        <v>87.17001194</v>
      </c>
      <c r="I1410" s="5">
        <v>41620.149305555555</v>
      </c>
      <c r="J1410" s="1">
        <v>93.5072</v>
      </c>
      <c r="K1410" s="1">
        <v>93.50718366</v>
      </c>
      <c r="L1410" s="1">
        <v>90.9046</v>
      </c>
      <c r="O1410" s="1">
        <v>2.60254</v>
      </c>
    </row>
    <row r="1411">
      <c r="A1411" s="5">
        <v>41615.77777777778</v>
      </c>
      <c r="B1411" s="1">
        <v>86.8638459</v>
      </c>
      <c r="I1411" s="5">
        <v>41620.15277777778</v>
      </c>
      <c r="J1411" s="1">
        <v>92.4383</v>
      </c>
      <c r="K1411" s="1">
        <v>92.43825878</v>
      </c>
      <c r="L1411" s="1">
        <v>92.8638</v>
      </c>
      <c r="O1411" s="1">
        <v>0.425574</v>
      </c>
    </row>
    <row r="1412">
      <c r="A1412" s="5">
        <v>41615.78125</v>
      </c>
      <c r="B1412" s="1">
        <v>87.9441243</v>
      </c>
      <c r="I1412" s="5">
        <v>41620.15625</v>
      </c>
      <c r="J1412" s="1">
        <v>92.5312</v>
      </c>
      <c r="K1412" s="1">
        <v>92.53116755</v>
      </c>
      <c r="L1412" s="1">
        <v>90.6458</v>
      </c>
      <c r="O1412" s="1">
        <v>1.88538</v>
      </c>
    </row>
    <row r="1413">
      <c r="A1413" s="5">
        <v>41615.78472222222</v>
      </c>
      <c r="B1413" s="1">
        <v>87.11446235</v>
      </c>
      <c r="I1413" s="5">
        <v>41620.15972222222</v>
      </c>
      <c r="J1413" s="1">
        <v>92.0171</v>
      </c>
      <c r="K1413" s="1">
        <v>92.01710121</v>
      </c>
      <c r="L1413" s="1">
        <v>88.295</v>
      </c>
      <c r="O1413" s="1">
        <v>3.72212</v>
      </c>
    </row>
    <row r="1414">
      <c r="A1414" s="5">
        <v>41615.788194444445</v>
      </c>
      <c r="B1414" s="1">
        <v>87.71007478</v>
      </c>
      <c r="I1414" s="5">
        <v>41620.163194444445</v>
      </c>
      <c r="J1414" s="1">
        <v>90.9411</v>
      </c>
      <c r="K1414" s="1">
        <v>90.94112531</v>
      </c>
      <c r="L1414" s="1">
        <v>89.7787</v>
      </c>
      <c r="O1414" s="1">
        <v>1.16243</v>
      </c>
    </row>
    <row r="1415">
      <c r="A1415" s="5">
        <v>41615.791666666664</v>
      </c>
      <c r="B1415" s="1">
        <v>87.25783029</v>
      </c>
      <c r="I1415" s="5">
        <v>41620.166666666664</v>
      </c>
      <c r="J1415" s="1">
        <v>90.5918</v>
      </c>
      <c r="K1415" s="1">
        <v>90.59180541</v>
      </c>
      <c r="L1415" s="1">
        <v>87.9893</v>
      </c>
      <c r="O1415" s="1">
        <v>2.60248</v>
      </c>
    </row>
    <row r="1416">
      <c r="A1416" s="5">
        <v>41615.79513888889</v>
      </c>
      <c r="B1416" s="1">
        <v>88.9236537</v>
      </c>
      <c r="I1416" s="5">
        <v>41620.17013888889</v>
      </c>
      <c r="J1416" s="1">
        <v>89.9196</v>
      </c>
      <c r="K1416" s="1">
        <v>89.91956829</v>
      </c>
      <c r="L1416" s="1">
        <v>89.1456</v>
      </c>
      <c r="O1416" s="1">
        <v>0.773983</v>
      </c>
    </row>
    <row r="1417">
      <c r="A1417" s="5">
        <v>41615.79861111111</v>
      </c>
      <c r="B1417" s="1">
        <v>89.13400444</v>
      </c>
      <c r="I1417" s="5">
        <v>41620.17361111111</v>
      </c>
      <c r="J1417" s="1">
        <v>89.1549</v>
      </c>
      <c r="K1417" s="1">
        <v>89.15487437</v>
      </c>
      <c r="L1417" s="1">
        <v>92.831</v>
      </c>
      <c r="O1417" s="1">
        <v>3.67608</v>
      </c>
    </row>
    <row r="1418">
      <c r="A1418" s="5">
        <v>41615.802083333336</v>
      </c>
      <c r="B1418" s="1">
        <v>87.42598987</v>
      </c>
      <c r="I1418" s="5">
        <v>41620.177083333336</v>
      </c>
      <c r="J1418" s="1">
        <v>90.1644</v>
      </c>
      <c r="K1418" s="1">
        <v>90.16442774</v>
      </c>
      <c r="L1418" s="1">
        <v>94.2553</v>
      </c>
      <c r="O1418" s="1">
        <v>4.09082</v>
      </c>
    </row>
    <row r="1419">
      <c r="A1419" s="5">
        <v>41615.805555555555</v>
      </c>
      <c r="B1419" s="1">
        <v>89.18644724</v>
      </c>
      <c r="I1419" s="5">
        <v>41620.180555555555</v>
      </c>
      <c r="J1419" s="1">
        <v>89.3795</v>
      </c>
      <c r="K1419" s="1">
        <v>89.37946876</v>
      </c>
      <c r="L1419" s="1">
        <v>92.7214</v>
      </c>
      <c r="O1419" s="1">
        <v>3.34189</v>
      </c>
    </row>
    <row r="1420">
      <c r="A1420" s="5">
        <v>41615.80902777778</v>
      </c>
      <c r="B1420" s="1">
        <v>88.43065101</v>
      </c>
      <c r="I1420" s="5">
        <v>41620.18402777778</v>
      </c>
      <c r="J1420" s="1">
        <v>90.6389</v>
      </c>
      <c r="K1420" s="1">
        <v>90.63889552</v>
      </c>
      <c r="L1420" s="1">
        <v>90.9721</v>
      </c>
      <c r="O1420" s="1">
        <v>0.33321</v>
      </c>
    </row>
    <row r="1421">
      <c r="A1421" s="5">
        <v>41615.8125</v>
      </c>
      <c r="B1421" s="1">
        <v>86.92040117</v>
      </c>
      <c r="I1421" s="5">
        <v>41620.1875</v>
      </c>
      <c r="J1421" s="1">
        <v>89.4572</v>
      </c>
      <c r="K1421" s="1">
        <v>89.45724135</v>
      </c>
      <c r="L1421" s="1">
        <v>93.441</v>
      </c>
      <c r="O1421" s="1">
        <v>3.98378</v>
      </c>
    </row>
    <row r="1422">
      <c r="A1422" s="5">
        <v>41615.81597222222</v>
      </c>
      <c r="B1422" s="1">
        <v>87.3861870999999</v>
      </c>
      <c r="I1422" s="5">
        <v>41620.19097222222</v>
      </c>
      <c r="J1422" s="1">
        <v>90.5377</v>
      </c>
      <c r="K1422" s="1">
        <v>90.53772947</v>
      </c>
      <c r="L1422" s="1">
        <v>89.9613</v>
      </c>
      <c r="O1422" s="1">
        <v>0.57647</v>
      </c>
    </row>
    <row r="1423">
      <c r="A1423" s="5">
        <v>41615.819444444445</v>
      </c>
      <c r="B1423" s="1">
        <v>88.51572349</v>
      </c>
      <c r="I1423" s="5">
        <v>41620.194444444445</v>
      </c>
      <c r="J1423" s="1">
        <v>88.9095</v>
      </c>
      <c r="K1423" s="1">
        <v>88.90951085</v>
      </c>
      <c r="L1423" s="1">
        <v>90.1452</v>
      </c>
      <c r="O1423" s="1">
        <v>1.2357</v>
      </c>
    </row>
    <row r="1424">
      <c r="A1424" s="5">
        <v>41615.822916666664</v>
      </c>
      <c r="B1424" s="1">
        <v>87.9521473</v>
      </c>
      <c r="I1424" s="5">
        <v>41620.197916666664</v>
      </c>
      <c r="J1424" s="1">
        <v>89.602</v>
      </c>
      <c r="K1424" s="1">
        <v>89.60196035</v>
      </c>
      <c r="L1424" s="1">
        <v>92.2958</v>
      </c>
      <c r="O1424" s="1">
        <v>2.69382</v>
      </c>
    </row>
    <row r="1425">
      <c r="A1425" s="5">
        <v>41615.82638888889</v>
      </c>
      <c r="B1425" s="1">
        <v>88.31877256</v>
      </c>
      <c r="I1425" s="5">
        <v>41620.20138888889</v>
      </c>
      <c r="J1425" s="1">
        <v>89.0437</v>
      </c>
      <c r="K1425" s="1">
        <v>89.04366146</v>
      </c>
      <c r="L1425" s="1">
        <v>91.6394</v>
      </c>
      <c r="O1425" s="1">
        <v>2.59578</v>
      </c>
    </row>
    <row r="1426">
      <c r="A1426" s="5">
        <v>41615.82986111111</v>
      </c>
      <c r="B1426" s="1">
        <v>88.31296588</v>
      </c>
      <c r="I1426" s="5">
        <v>41620.20486111111</v>
      </c>
      <c r="J1426" s="1">
        <v>91.0834</v>
      </c>
      <c r="K1426" s="1">
        <v>91.08337227</v>
      </c>
      <c r="L1426" s="1">
        <v>93.3427</v>
      </c>
      <c r="O1426" s="1">
        <v>2.25936</v>
      </c>
    </row>
    <row r="1427">
      <c r="A1427" s="5">
        <v>41615.833333333336</v>
      </c>
      <c r="B1427" s="1">
        <v>88.84307451</v>
      </c>
      <c r="I1427" s="5">
        <v>41620.208333333336</v>
      </c>
      <c r="J1427" s="1">
        <v>91.0163</v>
      </c>
      <c r="K1427" s="1">
        <v>91.01633899</v>
      </c>
      <c r="L1427" s="1">
        <v>93.2376</v>
      </c>
      <c r="O1427" s="1">
        <v>2.22123</v>
      </c>
    </row>
    <row r="1428">
      <c r="A1428" s="5">
        <v>41615.836805555555</v>
      </c>
      <c r="B1428" s="1">
        <v>88.85688052</v>
      </c>
      <c r="I1428" s="5">
        <v>41620.211805555555</v>
      </c>
      <c r="J1428" s="1">
        <v>89.3906</v>
      </c>
      <c r="K1428" s="1">
        <v>89.39055288</v>
      </c>
      <c r="L1428" s="1">
        <v>92.9727</v>
      </c>
      <c r="O1428" s="1">
        <v>3.58212</v>
      </c>
    </row>
    <row r="1429">
      <c r="A1429" s="5">
        <v>41615.84027777778</v>
      </c>
      <c r="B1429" s="1">
        <v>88.87974831</v>
      </c>
      <c r="I1429" s="5">
        <v>41620.21527777778</v>
      </c>
      <c r="J1429" s="1">
        <v>90.5891</v>
      </c>
      <c r="K1429" s="1">
        <v>90.58911269</v>
      </c>
      <c r="L1429" s="1">
        <v>92.738</v>
      </c>
      <c r="O1429" s="1">
        <v>2.14884</v>
      </c>
    </row>
    <row r="1430">
      <c r="A1430" s="5">
        <v>41615.84375</v>
      </c>
      <c r="B1430" s="1">
        <v>87.53003449</v>
      </c>
      <c r="I1430" s="5">
        <v>41620.21875</v>
      </c>
      <c r="J1430" s="1">
        <v>91.3477</v>
      </c>
      <c r="K1430" s="1">
        <v>91.34770464</v>
      </c>
      <c r="L1430" s="1">
        <v>94.4223</v>
      </c>
      <c r="O1430" s="1">
        <v>3.07462</v>
      </c>
    </row>
    <row r="1431">
      <c r="A1431" s="5">
        <v>41615.84722222222</v>
      </c>
      <c r="B1431" s="1">
        <v>88.97427693</v>
      </c>
      <c r="I1431" s="5">
        <v>41620.22222222222</v>
      </c>
      <c r="J1431" s="1">
        <v>89.8646</v>
      </c>
      <c r="K1431" s="1">
        <v>89.86461972</v>
      </c>
      <c r="L1431" s="1">
        <v>95.5909</v>
      </c>
      <c r="O1431" s="1">
        <v>5.72627</v>
      </c>
    </row>
    <row r="1432">
      <c r="A1432" s="5">
        <v>41615.850694444445</v>
      </c>
      <c r="B1432" s="1">
        <v>88.4253838</v>
      </c>
      <c r="I1432" s="5">
        <v>41620.225694444445</v>
      </c>
      <c r="J1432" s="1">
        <v>90.2975</v>
      </c>
      <c r="K1432" s="1">
        <v>90.29749832</v>
      </c>
      <c r="L1432" s="1">
        <v>93.2311</v>
      </c>
      <c r="O1432" s="1">
        <v>2.93359</v>
      </c>
    </row>
    <row r="1433">
      <c r="A1433" s="5">
        <v>41615.854166666664</v>
      </c>
      <c r="B1433" s="1">
        <v>87.56551921</v>
      </c>
      <c r="I1433" s="5">
        <v>41620.229166666664</v>
      </c>
      <c r="J1433" s="1">
        <v>91.6106</v>
      </c>
      <c r="K1433" s="1">
        <v>91.61055437</v>
      </c>
      <c r="L1433" s="1">
        <v>93.5094</v>
      </c>
      <c r="O1433" s="1">
        <v>1.89886</v>
      </c>
    </row>
    <row r="1434">
      <c r="A1434" s="5">
        <v>41615.85763888889</v>
      </c>
      <c r="B1434" s="1">
        <v>88.93696132</v>
      </c>
      <c r="I1434" s="5">
        <v>41620.23263888889</v>
      </c>
      <c r="J1434" s="1">
        <v>91.2006</v>
      </c>
      <c r="K1434" s="1">
        <v>91.20056407</v>
      </c>
      <c r="L1434" s="1">
        <v>92.2673</v>
      </c>
      <c r="O1434" s="1">
        <v>1.06669</v>
      </c>
    </row>
    <row r="1435">
      <c r="A1435" s="5">
        <v>41615.86111111111</v>
      </c>
      <c r="B1435" s="1">
        <v>89.13680205</v>
      </c>
      <c r="I1435" s="5">
        <v>41620.23611111111</v>
      </c>
      <c r="J1435" s="1">
        <v>91.2389</v>
      </c>
      <c r="L1435" s="1">
        <v>89.3907</v>
      </c>
      <c r="O1435" s="1">
        <v>1.84819</v>
      </c>
    </row>
    <row r="1436">
      <c r="A1436" s="5">
        <v>41615.864583333336</v>
      </c>
      <c r="B1436" s="1">
        <v>88.91489118</v>
      </c>
      <c r="I1436" s="5">
        <v>41620.239583333336</v>
      </c>
      <c r="J1436" s="1">
        <v>90.0248</v>
      </c>
      <c r="L1436" s="1">
        <v>92.3421</v>
      </c>
      <c r="O1436" s="1">
        <v>2.31726</v>
      </c>
    </row>
    <row r="1437">
      <c r="A1437" s="5">
        <v>41615.868055555555</v>
      </c>
      <c r="B1437" s="1">
        <v>88.70553776</v>
      </c>
      <c r="I1437" s="5">
        <v>41620.243055555555</v>
      </c>
      <c r="J1437" s="1">
        <v>90.4819</v>
      </c>
      <c r="L1437" s="1">
        <v>93.8046</v>
      </c>
      <c r="O1437" s="1">
        <v>3.32269</v>
      </c>
    </row>
    <row r="1438">
      <c r="A1438" s="5">
        <v>41615.87152777778</v>
      </c>
      <c r="B1438" s="1">
        <v>87.0655927999999</v>
      </c>
      <c r="I1438" s="5">
        <v>41620.24652777778</v>
      </c>
      <c r="J1438" s="1">
        <v>89.9721</v>
      </c>
      <c r="L1438" s="1">
        <v>93.6842</v>
      </c>
      <c r="O1438" s="1">
        <v>3.71213</v>
      </c>
    </row>
    <row r="1439">
      <c r="A1439" s="5">
        <v>41615.875</v>
      </c>
      <c r="B1439" s="1">
        <v>87.03024718</v>
      </c>
      <c r="I1439" s="5">
        <v>41620.25</v>
      </c>
      <c r="J1439" s="1">
        <v>91.444</v>
      </c>
      <c r="L1439" s="1">
        <v>92.418</v>
      </c>
      <c r="O1439" s="1">
        <v>0.974007</v>
      </c>
    </row>
    <row r="1440">
      <c r="A1440" s="5">
        <v>41615.87847222222</v>
      </c>
      <c r="B1440" s="1">
        <v>88.92088933</v>
      </c>
      <c r="I1440" s="5">
        <v>41620.25347222222</v>
      </c>
      <c r="J1440" s="1">
        <v>91.9497</v>
      </c>
      <c r="L1440" s="1">
        <v>93.6429</v>
      </c>
      <c r="O1440" s="1">
        <v>1.69328</v>
      </c>
    </row>
    <row r="1441">
      <c r="A1441" s="5">
        <v>41615.881944444445</v>
      </c>
      <c r="B1441" s="1">
        <v>87.39223473</v>
      </c>
      <c r="I1441" s="5">
        <v>41620.256944444445</v>
      </c>
      <c r="J1441" s="1">
        <v>91.7783</v>
      </c>
      <c r="L1441" s="1">
        <v>92.7838</v>
      </c>
      <c r="O1441" s="1">
        <v>1.0055</v>
      </c>
    </row>
    <row r="1442">
      <c r="A1442" s="5">
        <v>41615.885416666664</v>
      </c>
      <c r="B1442" s="1">
        <v>87.6049203</v>
      </c>
      <c r="I1442" s="5">
        <v>41620.260416666664</v>
      </c>
      <c r="J1442" s="1">
        <v>91.1731</v>
      </c>
      <c r="L1442" s="1">
        <v>90.9572</v>
      </c>
      <c r="O1442" s="1">
        <v>0.215832</v>
      </c>
    </row>
    <row r="1443">
      <c r="A1443" s="5">
        <v>41615.88888888889</v>
      </c>
      <c r="B1443" s="1">
        <v>88.20550889</v>
      </c>
      <c r="I1443" s="5">
        <v>41620.26388888889</v>
      </c>
      <c r="J1443" s="1">
        <v>91.6248</v>
      </c>
      <c r="L1443" s="1">
        <v>89.6324</v>
      </c>
      <c r="O1443" s="1">
        <v>1.99245</v>
      </c>
    </row>
    <row r="1444">
      <c r="A1444" s="5">
        <v>41615.89236111111</v>
      </c>
      <c r="B1444" s="1">
        <v>88.12504648</v>
      </c>
      <c r="I1444" s="5">
        <v>41620.26736111111</v>
      </c>
      <c r="J1444" s="1">
        <v>91.3897</v>
      </c>
      <c r="L1444" s="1">
        <v>91.9727</v>
      </c>
      <c r="O1444" s="1">
        <v>0.583084</v>
      </c>
    </row>
    <row r="1445">
      <c r="A1445" s="5">
        <v>41615.895833333336</v>
      </c>
      <c r="B1445" s="1">
        <v>88.96733156</v>
      </c>
      <c r="I1445" s="5">
        <v>41620.270833333336</v>
      </c>
      <c r="J1445" s="1">
        <v>92.4466</v>
      </c>
      <c r="L1445" s="1">
        <v>92.3853</v>
      </c>
      <c r="O1445" s="1">
        <v>0.0612557</v>
      </c>
    </row>
    <row r="1446">
      <c r="A1446" s="5">
        <v>41615.899305555555</v>
      </c>
      <c r="B1446" s="1">
        <v>87.70025442</v>
      </c>
      <c r="I1446" s="5">
        <v>41620.274305555555</v>
      </c>
      <c r="J1446" s="1">
        <v>91.4545</v>
      </c>
      <c r="L1446" s="1">
        <v>90.3873</v>
      </c>
      <c r="O1446" s="1">
        <v>1.06714</v>
      </c>
    </row>
    <row r="1447">
      <c r="A1447" s="5">
        <v>41615.90277777778</v>
      </c>
      <c r="B1447" s="1">
        <v>87.6325708</v>
      </c>
      <c r="I1447" s="5">
        <v>41620.27777777778</v>
      </c>
      <c r="J1447" s="1">
        <v>91.0864</v>
      </c>
      <c r="L1447" s="1">
        <v>89.4458</v>
      </c>
      <c r="O1447" s="1">
        <v>1.64061</v>
      </c>
    </row>
    <row r="1448">
      <c r="A1448" s="5">
        <v>41615.90625</v>
      </c>
      <c r="B1448" s="1">
        <v>86.88859599</v>
      </c>
      <c r="I1448" s="5">
        <v>41620.28125</v>
      </c>
      <c r="J1448" s="1">
        <v>92.44</v>
      </c>
      <c r="L1448" s="1">
        <v>91.9323</v>
      </c>
      <c r="O1448" s="1">
        <v>0.507722</v>
      </c>
    </row>
    <row r="1449">
      <c r="A1449" s="5">
        <v>41615.90972222222</v>
      </c>
      <c r="B1449" s="1">
        <v>88.9406052</v>
      </c>
      <c r="I1449" s="5">
        <v>41620.28472222222</v>
      </c>
      <c r="J1449" s="1">
        <v>92.1385</v>
      </c>
      <c r="L1449" s="1">
        <v>91.1768</v>
      </c>
      <c r="O1449" s="1">
        <v>0.961653</v>
      </c>
    </row>
    <row r="1450">
      <c r="A1450" s="5">
        <v>41615.913194444445</v>
      </c>
      <c r="B1450" s="1">
        <v>88.3258582</v>
      </c>
      <c r="I1450" s="5">
        <v>41620.288194444445</v>
      </c>
      <c r="J1450" s="1">
        <v>92.859</v>
      </c>
      <c r="L1450" s="1">
        <v>91.1173</v>
      </c>
      <c r="O1450" s="1">
        <v>1.74164</v>
      </c>
    </row>
    <row r="1451">
      <c r="A1451" s="5">
        <v>41615.916666666664</v>
      </c>
      <c r="B1451" s="1">
        <v>88.41512979</v>
      </c>
      <c r="I1451" s="5">
        <v>41620.291666666664</v>
      </c>
      <c r="J1451" s="1">
        <v>91.2932</v>
      </c>
      <c r="L1451" s="1">
        <v>89.9284</v>
      </c>
      <c r="O1451" s="1">
        <v>1.36485</v>
      </c>
    </row>
    <row r="1452">
      <c r="A1452" s="5">
        <v>41615.92013888889</v>
      </c>
      <c r="B1452" s="1">
        <v>87.96213226</v>
      </c>
      <c r="I1452" s="5">
        <v>41620.29513888889</v>
      </c>
      <c r="J1452" s="1">
        <v>92.6621</v>
      </c>
      <c r="L1452" s="1">
        <v>89.4109</v>
      </c>
      <c r="O1452" s="1">
        <v>3.25126</v>
      </c>
    </row>
    <row r="1453">
      <c r="A1453" s="5">
        <v>41615.92361111111</v>
      </c>
      <c r="B1453" s="1">
        <v>86.94087849</v>
      </c>
      <c r="I1453" s="5">
        <v>41620.29861111111</v>
      </c>
      <c r="J1453" s="1">
        <v>92.1757</v>
      </c>
      <c r="L1453" s="1">
        <v>92.4117</v>
      </c>
      <c r="O1453" s="1">
        <v>0.23591</v>
      </c>
    </row>
    <row r="1454">
      <c r="A1454" s="5">
        <v>41615.927083333336</v>
      </c>
      <c r="B1454" s="1">
        <v>87.28189652</v>
      </c>
      <c r="I1454" s="5">
        <v>41620.302083333336</v>
      </c>
      <c r="J1454" s="1">
        <v>91.0722</v>
      </c>
      <c r="L1454" s="1">
        <v>88.7016</v>
      </c>
      <c r="O1454" s="1">
        <v>2.37058</v>
      </c>
    </row>
    <row r="1455">
      <c r="A1455" s="5">
        <v>41615.930555555555</v>
      </c>
      <c r="B1455" s="1">
        <v>88.03889936</v>
      </c>
      <c r="I1455" s="5">
        <v>41620.305555555555</v>
      </c>
      <c r="J1455" s="1">
        <v>90.2048</v>
      </c>
      <c r="L1455" s="1">
        <v>90.4355</v>
      </c>
      <c r="O1455" s="1">
        <v>0.230672</v>
      </c>
    </row>
    <row r="1456">
      <c r="A1456" s="5">
        <v>41615.93402777778</v>
      </c>
      <c r="B1456" s="1">
        <v>87.16218799</v>
      </c>
      <c r="I1456" s="5">
        <v>41620.30902777778</v>
      </c>
      <c r="J1456" s="1">
        <v>89.701</v>
      </c>
      <c r="L1456" s="1">
        <v>94.3552</v>
      </c>
      <c r="O1456" s="1">
        <v>4.65424</v>
      </c>
    </row>
    <row r="1457">
      <c r="A1457" s="5">
        <v>41615.9375</v>
      </c>
      <c r="B1457" s="1">
        <v>87.54427551</v>
      </c>
      <c r="I1457" s="5">
        <v>41620.3125</v>
      </c>
      <c r="J1457" s="1">
        <v>90.3328</v>
      </c>
      <c r="L1457" s="1">
        <v>93.6038</v>
      </c>
      <c r="O1457" s="1">
        <v>3.27095</v>
      </c>
    </row>
    <row r="1458">
      <c r="A1458" s="5">
        <v>41615.94097222222</v>
      </c>
      <c r="B1458" s="1">
        <v>87.64377173</v>
      </c>
      <c r="I1458" s="5">
        <v>41620.31597222222</v>
      </c>
      <c r="J1458" s="1">
        <v>89.0972</v>
      </c>
      <c r="L1458" s="1">
        <v>95.5448</v>
      </c>
      <c r="O1458" s="1">
        <v>6.4476</v>
      </c>
    </row>
    <row r="1459">
      <c r="A1459" s="5">
        <v>41615.944444444445</v>
      </c>
      <c r="B1459" s="1">
        <v>88.47162673</v>
      </c>
      <c r="I1459" s="5">
        <v>41620.319444444445</v>
      </c>
      <c r="J1459" s="1">
        <v>90.159</v>
      </c>
      <c r="L1459" s="1">
        <v>94.3433</v>
      </c>
      <c r="O1459" s="1">
        <v>4.18426</v>
      </c>
    </row>
    <row r="1460">
      <c r="A1460" s="5">
        <v>41615.947916666664</v>
      </c>
      <c r="B1460" s="1">
        <v>87.97656973</v>
      </c>
      <c r="I1460" s="5">
        <v>41620.322916666664</v>
      </c>
      <c r="J1460" s="1">
        <v>89.7861</v>
      </c>
      <c r="L1460" s="1">
        <v>95.9965</v>
      </c>
      <c r="O1460" s="1">
        <v>6.21046</v>
      </c>
    </row>
    <row r="1461">
      <c r="A1461" s="5">
        <v>41615.95138888889</v>
      </c>
      <c r="B1461" s="1">
        <v>88.6454738</v>
      </c>
      <c r="I1461" s="5">
        <v>41620.32638888889</v>
      </c>
      <c r="J1461" s="1">
        <v>88.4685</v>
      </c>
      <c r="L1461" s="1">
        <v>94.9072</v>
      </c>
      <c r="O1461" s="1">
        <v>6.43875</v>
      </c>
    </row>
    <row r="1462">
      <c r="A1462" s="5">
        <v>41615.95486111111</v>
      </c>
      <c r="B1462" s="1">
        <v>89.15128453</v>
      </c>
      <c r="I1462" s="5">
        <v>41620.32986111111</v>
      </c>
      <c r="J1462" s="1">
        <v>90.0863</v>
      </c>
      <c r="L1462" s="1">
        <v>89.5365</v>
      </c>
      <c r="O1462" s="1">
        <v>0.549751</v>
      </c>
    </row>
    <row r="1463">
      <c r="A1463" s="5">
        <v>41615.958333333336</v>
      </c>
      <c r="B1463" s="1">
        <v>89.14814557</v>
      </c>
      <c r="I1463" s="5">
        <v>41620.333333333336</v>
      </c>
      <c r="J1463" s="1">
        <v>88.8161</v>
      </c>
      <c r="L1463" s="1">
        <v>93.7205</v>
      </c>
      <c r="O1463" s="1">
        <v>4.90441</v>
      </c>
    </row>
    <row r="1464">
      <c r="A1464" s="5">
        <v>41615.961805555555</v>
      </c>
      <c r="B1464" s="1">
        <v>88.53521455</v>
      </c>
      <c r="I1464" s="5">
        <v>41620.336805555555</v>
      </c>
      <c r="J1464" s="1">
        <v>88.8238</v>
      </c>
      <c r="L1464" s="1">
        <v>93.3207</v>
      </c>
      <c r="O1464" s="1">
        <v>4.49688</v>
      </c>
    </row>
    <row r="1465">
      <c r="A1465" s="5">
        <v>41615.96527777778</v>
      </c>
      <c r="B1465" s="1">
        <v>88.71018655</v>
      </c>
      <c r="I1465" s="5">
        <v>41620.34027777778</v>
      </c>
      <c r="J1465" s="1">
        <v>89.0356</v>
      </c>
      <c r="L1465" s="1">
        <v>90.2477</v>
      </c>
      <c r="O1465" s="1">
        <v>1.21203</v>
      </c>
    </row>
    <row r="1466">
      <c r="A1466" s="5">
        <v>41615.96875</v>
      </c>
      <c r="B1466" s="1">
        <v>88.2851289</v>
      </c>
      <c r="I1466" s="5">
        <v>41620.34375</v>
      </c>
      <c r="J1466" s="1">
        <v>87.4298</v>
      </c>
      <c r="L1466" s="1">
        <v>93.9952</v>
      </c>
      <c r="O1466" s="1">
        <v>6.56543</v>
      </c>
    </row>
    <row r="1467">
      <c r="A1467" s="5">
        <v>41615.97222222222</v>
      </c>
      <c r="B1467" s="1">
        <v>89.46668494</v>
      </c>
      <c r="I1467" s="5">
        <v>41620.34722222222</v>
      </c>
      <c r="J1467" s="1">
        <v>87.6513</v>
      </c>
      <c r="L1467" s="1">
        <v>96.2821</v>
      </c>
      <c r="O1467" s="1">
        <v>8.63078</v>
      </c>
    </row>
    <row r="1468">
      <c r="A1468" s="5">
        <v>41615.975694444445</v>
      </c>
      <c r="B1468" s="1">
        <v>89.86449139</v>
      </c>
      <c r="I1468" s="5">
        <v>41620.350694444445</v>
      </c>
      <c r="J1468" s="1">
        <v>87.1358</v>
      </c>
      <c r="L1468" s="1">
        <v>92.4013</v>
      </c>
      <c r="O1468" s="1">
        <v>5.26551</v>
      </c>
    </row>
    <row r="1469">
      <c r="A1469" s="5">
        <v>41615.979166666664</v>
      </c>
      <c r="B1469" s="1">
        <v>88.92682554</v>
      </c>
      <c r="I1469" s="5">
        <v>41620.354166666664</v>
      </c>
      <c r="J1469" s="1">
        <v>86.0671</v>
      </c>
      <c r="L1469" s="1">
        <v>91.6043</v>
      </c>
      <c r="O1469" s="1">
        <v>5.53716</v>
      </c>
    </row>
    <row r="1470">
      <c r="A1470" s="5">
        <v>41615.98263888889</v>
      </c>
      <c r="B1470" s="1">
        <v>88.49875879</v>
      </c>
      <c r="I1470" s="5">
        <v>41620.35763888889</v>
      </c>
      <c r="J1470" s="1">
        <v>86.4471</v>
      </c>
      <c r="L1470" s="1">
        <v>92.3441</v>
      </c>
      <c r="O1470" s="1">
        <v>5.89696</v>
      </c>
    </row>
    <row r="1471">
      <c r="A1471" s="5">
        <v>41615.98611111111</v>
      </c>
      <c r="B1471" s="1">
        <v>87.99024947</v>
      </c>
      <c r="I1471" s="5">
        <v>41620.36111111111</v>
      </c>
      <c r="J1471" s="1">
        <v>86.3026</v>
      </c>
      <c r="L1471" s="1">
        <v>91.2284</v>
      </c>
      <c r="O1471" s="1">
        <v>4.92578</v>
      </c>
    </row>
    <row r="1472">
      <c r="A1472" s="5">
        <v>41615.989583333336</v>
      </c>
      <c r="B1472" s="1">
        <v>88.50977326</v>
      </c>
      <c r="I1472" s="5">
        <v>41620.364583333336</v>
      </c>
      <c r="J1472" s="1">
        <v>87.704</v>
      </c>
      <c r="L1472" s="1">
        <v>90.7667</v>
      </c>
      <c r="O1472" s="1">
        <v>3.06276</v>
      </c>
    </row>
    <row r="1473">
      <c r="A1473" s="5">
        <v>41615.993055555555</v>
      </c>
      <c r="B1473" s="1">
        <v>88.5025968</v>
      </c>
      <c r="I1473" s="5">
        <v>41620.368055555555</v>
      </c>
      <c r="J1473" s="1">
        <v>87.3604</v>
      </c>
      <c r="L1473" s="1">
        <v>89.8601</v>
      </c>
      <c r="O1473" s="1">
        <v>2.49974</v>
      </c>
    </row>
    <row r="1474">
      <c r="A1474" s="5">
        <v>41615.99652777778</v>
      </c>
      <c r="B1474" s="1">
        <v>88.18132977</v>
      </c>
      <c r="I1474" s="5">
        <v>41620.37152777778</v>
      </c>
      <c r="J1474" s="1">
        <v>87.3114</v>
      </c>
      <c r="L1474" s="1">
        <v>89.0128</v>
      </c>
      <c r="O1474" s="1">
        <v>1.70138</v>
      </c>
    </row>
    <row r="1475">
      <c r="A1475" s="5">
        <v>41616.0</v>
      </c>
      <c r="B1475" s="1">
        <v>90.06882788</v>
      </c>
      <c r="I1475" s="5">
        <v>41620.375</v>
      </c>
      <c r="J1475" s="1">
        <v>86.1428</v>
      </c>
      <c r="L1475" s="1">
        <v>89.7398</v>
      </c>
      <c r="O1475" s="1">
        <v>3.59701</v>
      </c>
    </row>
    <row r="1476">
      <c r="A1476" s="5">
        <v>41616.00347222222</v>
      </c>
      <c r="B1476" s="1">
        <v>88.62374344</v>
      </c>
      <c r="I1476" s="5">
        <v>41620.37847222222</v>
      </c>
      <c r="J1476" s="1">
        <v>88.4547</v>
      </c>
      <c r="L1476" s="1">
        <v>89.5946</v>
      </c>
      <c r="O1476" s="1">
        <v>1.1399</v>
      </c>
    </row>
    <row r="1477">
      <c r="A1477" s="5">
        <v>41616.006944444445</v>
      </c>
      <c r="B1477" s="1">
        <v>88.78552161</v>
      </c>
      <c r="I1477" s="5">
        <v>41620.381944444445</v>
      </c>
      <c r="J1477" s="1">
        <v>86.4651</v>
      </c>
      <c r="L1477" s="1">
        <v>93.2483</v>
      </c>
      <c r="O1477" s="1">
        <v>6.78312</v>
      </c>
    </row>
    <row r="1478">
      <c r="A1478" s="5">
        <v>41616.010416666664</v>
      </c>
      <c r="B1478" s="1">
        <v>89.57189108</v>
      </c>
      <c r="I1478" s="5">
        <v>41620.385416666664</v>
      </c>
      <c r="J1478" s="1">
        <v>87.379</v>
      </c>
      <c r="L1478" s="1">
        <v>93.045</v>
      </c>
      <c r="O1478" s="1">
        <v>5.66597</v>
      </c>
    </row>
    <row r="1479">
      <c r="A1479" s="5">
        <v>41616.01388888889</v>
      </c>
      <c r="B1479" s="1">
        <v>89.90010855</v>
      </c>
      <c r="I1479" s="5">
        <v>41620.38888888889</v>
      </c>
      <c r="J1479" s="1">
        <v>87.9572</v>
      </c>
      <c r="L1479" s="1">
        <v>90.6975</v>
      </c>
      <c r="O1479" s="1">
        <v>2.74029</v>
      </c>
    </row>
    <row r="1480">
      <c r="A1480" s="5">
        <v>41616.01736111111</v>
      </c>
      <c r="B1480" s="1">
        <v>89.85103747</v>
      </c>
      <c r="I1480" s="5">
        <v>41620.39236111111</v>
      </c>
      <c r="J1480" s="1">
        <v>87.6017</v>
      </c>
      <c r="L1480" s="1">
        <v>92.5554</v>
      </c>
      <c r="O1480" s="1">
        <v>4.95367</v>
      </c>
    </row>
    <row r="1481">
      <c r="A1481" s="5">
        <v>41616.020833333336</v>
      </c>
      <c r="B1481" s="1">
        <v>89.42456643</v>
      </c>
      <c r="I1481" s="5">
        <v>41620.395833333336</v>
      </c>
      <c r="J1481" s="1">
        <v>87.2769</v>
      </c>
      <c r="L1481" s="1">
        <v>90.3254</v>
      </c>
      <c r="O1481" s="1">
        <v>3.04849</v>
      </c>
    </row>
    <row r="1482">
      <c r="A1482" s="5">
        <v>41616.024305555555</v>
      </c>
      <c r="B1482" s="1">
        <v>88.42628816</v>
      </c>
      <c r="I1482" s="5">
        <v>41620.399305555555</v>
      </c>
      <c r="J1482" s="1">
        <v>89.4819</v>
      </c>
      <c r="L1482" s="1">
        <v>90.9585</v>
      </c>
      <c r="O1482" s="1">
        <v>1.47655</v>
      </c>
    </row>
    <row r="1483">
      <c r="A1483" s="5">
        <v>41616.02777777778</v>
      </c>
      <c r="B1483" s="1">
        <v>90.18260878</v>
      </c>
      <c r="I1483" s="5">
        <v>41620.40277777778</v>
      </c>
      <c r="J1483" s="1">
        <v>89.9115</v>
      </c>
      <c r="L1483" s="1">
        <v>91.1556</v>
      </c>
      <c r="O1483" s="1">
        <v>1.24409</v>
      </c>
    </row>
    <row r="1484">
      <c r="A1484" s="5">
        <v>41616.03125</v>
      </c>
      <c r="B1484" s="1">
        <v>89.65595455</v>
      </c>
      <c r="I1484" s="5">
        <v>41620.40625</v>
      </c>
      <c r="J1484" s="1">
        <v>89.3925</v>
      </c>
      <c r="L1484" s="1">
        <v>86.7082</v>
      </c>
      <c r="O1484" s="1">
        <v>2.6843</v>
      </c>
    </row>
    <row r="1485">
      <c r="A1485" s="5">
        <v>41616.03472222222</v>
      </c>
      <c r="B1485" s="1">
        <v>89.02931366</v>
      </c>
      <c r="I1485" s="5">
        <v>41620.40972222222</v>
      </c>
      <c r="J1485" s="1">
        <v>88.4299</v>
      </c>
      <c r="L1485" s="1">
        <v>87.7597</v>
      </c>
      <c r="O1485" s="1">
        <v>0.670229</v>
      </c>
    </row>
    <row r="1486">
      <c r="A1486" s="5">
        <v>41616.038194444445</v>
      </c>
      <c r="B1486" s="1">
        <v>90.18388933</v>
      </c>
      <c r="I1486" s="5">
        <v>41620.413194444445</v>
      </c>
      <c r="J1486" s="1">
        <v>89.3437</v>
      </c>
      <c r="L1486" s="1">
        <v>95.1675</v>
      </c>
      <c r="O1486" s="1">
        <v>5.8238</v>
      </c>
    </row>
    <row r="1487">
      <c r="A1487" s="5">
        <v>41616.041666666664</v>
      </c>
      <c r="B1487" s="1">
        <v>89.52397499</v>
      </c>
      <c r="I1487" s="5">
        <v>41620.416666666664</v>
      </c>
      <c r="J1487" s="1">
        <v>89.7959</v>
      </c>
      <c r="L1487" s="1">
        <v>95.7587</v>
      </c>
      <c r="O1487" s="1">
        <v>5.96288</v>
      </c>
    </row>
    <row r="1488">
      <c r="A1488" s="5">
        <v>41616.04513888889</v>
      </c>
      <c r="B1488" s="1">
        <v>88.56234792</v>
      </c>
      <c r="I1488" s="5">
        <v>41620.42013888889</v>
      </c>
      <c r="J1488" s="1">
        <v>90.945</v>
      </c>
      <c r="L1488" s="1">
        <v>90.2583</v>
      </c>
      <c r="O1488" s="1">
        <v>0.686719</v>
      </c>
    </row>
    <row r="1489">
      <c r="A1489" s="5">
        <v>41616.04861111111</v>
      </c>
      <c r="B1489" s="1">
        <v>89.91035336</v>
      </c>
      <c r="I1489" s="5">
        <v>41620.42361111111</v>
      </c>
      <c r="J1489" s="1">
        <v>90.4501</v>
      </c>
      <c r="L1489" s="1">
        <v>88.1597</v>
      </c>
      <c r="O1489" s="1">
        <v>2.29037</v>
      </c>
    </row>
    <row r="1490">
      <c r="A1490" s="5">
        <v>41616.052083333336</v>
      </c>
      <c r="B1490" s="1">
        <v>89.52715972</v>
      </c>
      <c r="I1490" s="5">
        <v>41620.427083333336</v>
      </c>
      <c r="J1490" s="1">
        <v>91.5263</v>
      </c>
      <c r="L1490" s="1">
        <v>91.8432</v>
      </c>
      <c r="O1490" s="1">
        <v>0.316858</v>
      </c>
    </row>
    <row r="1491">
      <c r="A1491" s="5">
        <v>41616.055555555555</v>
      </c>
      <c r="B1491" s="1">
        <v>88.71538595</v>
      </c>
      <c r="I1491" s="5">
        <v>41620.430555555555</v>
      </c>
      <c r="J1491" s="1">
        <v>90.6192</v>
      </c>
      <c r="L1491" s="1">
        <v>91.9596</v>
      </c>
      <c r="O1491" s="1">
        <v>1.34047</v>
      </c>
    </row>
    <row r="1492">
      <c r="A1492" s="5">
        <v>41616.05902777778</v>
      </c>
      <c r="B1492" s="1">
        <v>88.52563375</v>
      </c>
      <c r="I1492" s="5">
        <v>41620.43402777778</v>
      </c>
      <c r="J1492" s="1">
        <v>91.7307</v>
      </c>
      <c r="L1492" s="1">
        <v>89.3</v>
      </c>
      <c r="O1492" s="1">
        <v>2.43069</v>
      </c>
    </row>
    <row r="1493">
      <c r="A1493" s="5">
        <v>41616.0625</v>
      </c>
      <c r="B1493" s="1">
        <v>88.34733928</v>
      </c>
      <c r="I1493" s="5">
        <v>41620.4375</v>
      </c>
      <c r="J1493" s="1">
        <v>91.1841</v>
      </c>
      <c r="L1493" s="1">
        <v>89.407</v>
      </c>
      <c r="O1493" s="1">
        <v>1.77711</v>
      </c>
    </row>
    <row r="1494">
      <c r="A1494" s="5">
        <v>41616.06597222222</v>
      </c>
      <c r="B1494" s="1">
        <v>89.33236971</v>
      </c>
      <c r="I1494" s="5">
        <v>41620.44097222222</v>
      </c>
      <c r="J1494" s="1">
        <v>90.8494</v>
      </c>
      <c r="L1494" s="1">
        <v>86.7132</v>
      </c>
      <c r="O1494" s="1">
        <v>4.13616</v>
      </c>
    </row>
    <row r="1495">
      <c r="A1495" s="5">
        <v>41616.069444444445</v>
      </c>
      <c r="B1495" s="1">
        <v>89.45117068</v>
      </c>
      <c r="I1495" s="5">
        <v>41620.444444444445</v>
      </c>
      <c r="J1495" s="1">
        <v>90.6234</v>
      </c>
      <c r="L1495" s="1">
        <v>87.3869</v>
      </c>
      <c r="O1495" s="1">
        <v>3.23652</v>
      </c>
    </row>
    <row r="1496">
      <c r="A1496" s="5">
        <v>41616.072916666664</v>
      </c>
      <c r="B1496" s="1">
        <v>90.04973502</v>
      </c>
      <c r="I1496" s="5">
        <v>41620.447916666664</v>
      </c>
      <c r="J1496" s="1">
        <v>92.0697</v>
      </c>
      <c r="L1496" s="1">
        <v>93.3579</v>
      </c>
      <c r="O1496" s="1">
        <v>1.28818</v>
      </c>
    </row>
    <row r="1497">
      <c r="A1497" s="5">
        <v>41616.07638888889</v>
      </c>
      <c r="B1497" s="1">
        <v>88.53158132</v>
      </c>
      <c r="I1497" s="5">
        <v>41620.45138888889</v>
      </c>
      <c r="J1497" s="1">
        <v>90.6077</v>
      </c>
      <c r="L1497" s="1">
        <v>94.0456</v>
      </c>
      <c r="O1497" s="1">
        <v>3.4379</v>
      </c>
    </row>
    <row r="1498">
      <c r="A1498" s="5">
        <v>41616.07986111111</v>
      </c>
      <c r="B1498" s="1">
        <v>88.60854996</v>
      </c>
      <c r="I1498" s="5">
        <v>41620.45486111111</v>
      </c>
      <c r="J1498" s="1">
        <v>92.0664</v>
      </c>
      <c r="L1498" s="1">
        <v>90.2597</v>
      </c>
      <c r="O1498" s="1">
        <v>1.80676</v>
      </c>
    </row>
    <row r="1499">
      <c r="A1499" s="5">
        <v>41616.083333333336</v>
      </c>
      <c r="B1499" s="1">
        <v>89.44943331</v>
      </c>
      <c r="I1499" s="5">
        <v>41620.458333333336</v>
      </c>
      <c r="J1499" s="1">
        <v>92.6425</v>
      </c>
      <c r="L1499" s="1">
        <v>89.1922</v>
      </c>
      <c r="O1499" s="1">
        <v>3.45028</v>
      </c>
    </row>
    <row r="1500">
      <c r="A1500" s="5">
        <v>41616.086805555555</v>
      </c>
      <c r="B1500" s="1">
        <v>88.34009822</v>
      </c>
      <c r="I1500" s="5">
        <v>41620.461805555555</v>
      </c>
      <c r="J1500" s="1">
        <v>92.5464</v>
      </c>
      <c r="L1500" s="1">
        <v>92.0855</v>
      </c>
      <c r="O1500" s="1">
        <v>0.460856</v>
      </c>
    </row>
    <row r="1501">
      <c r="A1501" s="5">
        <v>41616.09027777778</v>
      </c>
      <c r="B1501" s="1">
        <v>89.18341649</v>
      </c>
      <c r="I1501" s="5">
        <v>41620.46527777778</v>
      </c>
      <c r="J1501" s="1">
        <v>93.2065</v>
      </c>
      <c r="L1501" s="1">
        <v>90.845</v>
      </c>
      <c r="O1501" s="1">
        <v>2.36147</v>
      </c>
    </row>
    <row r="1502">
      <c r="A1502" s="5">
        <v>41616.09375</v>
      </c>
      <c r="B1502" s="1">
        <v>89.91287775</v>
      </c>
      <c r="I1502" s="5">
        <v>41620.46875</v>
      </c>
      <c r="J1502" s="1">
        <v>91.9785</v>
      </c>
      <c r="L1502" s="1">
        <v>90.0457</v>
      </c>
      <c r="O1502" s="1">
        <v>1.93272</v>
      </c>
    </row>
    <row r="1503">
      <c r="A1503" s="5">
        <v>41616.09722222222</v>
      </c>
      <c r="B1503" s="1">
        <v>88.66128008</v>
      </c>
      <c r="I1503" s="5">
        <v>41620.47222222222</v>
      </c>
      <c r="J1503" s="1">
        <v>91.3254</v>
      </c>
      <c r="L1503" s="1">
        <v>89.8834</v>
      </c>
      <c r="O1503" s="1">
        <v>1.44198</v>
      </c>
    </row>
    <row r="1504">
      <c r="A1504" s="5">
        <v>41616.100694444445</v>
      </c>
      <c r="B1504" s="1">
        <v>90.39332388</v>
      </c>
      <c r="I1504" s="5">
        <v>41620.475694444445</v>
      </c>
      <c r="J1504" s="1">
        <v>92.1075</v>
      </c>
      <c r="L1504" s="1">
        <v>87.4868</v>
      </c>
      <c r="O1504" s="1">
        <v>4.62072</v>
      </c>
    </row>
    <row r="1505">
      <c r="A1505" s="5">
        <v>41616.104166666664</v>
      </c>
      <c r="B1505" s="1">
        <v>89.49843578</v>
      </c>
      <c r="I1505" s="5">
        <v>41620.479166666664</v>
      </c>
      <c r="J1505" s="1">
        <v>91.8789</v>
      </c>
      <c r="L1505" s="1">
        <v>88.3362</v>
      </c>
      <c r="O1505" s="1">
        <v>3.54275</v>
      </c>
    </row>
    <row r="1506">
      <c r="A1506" s="5">
        <v>41616.10763888889</v>
      </c>
      <c r="B1506" s="1">
        <v>88.98167684</v>
      </c>
      <c r="I1506" s="5">
        <v>41620.48263888889</v>
      </c>
      <c r="J1506" s="1">
        <v>91.4882</v>
      </c>
      <c r="L1506" s="1">
        <v>90.4705</v>
      </c>
      <c r="O1506" s="1">
        <v>1.01772</v>
      </c>
    </row>
    <row r="1507">
      <c r="A1507" s="5">
        <v>41616.11111111111</v>
      </c>
      <c r="B1507" s="1">
        <v>89.27433469</v>
      </c>
      <c r="I1507" s="5">
        <v>41620.48611111111</v>
      </c>
      <c r="J1507" s="1">
        <v>91.6783</v>
      </c>
      <c r="L1507" s="1">
        <v>90.1757</v>
      </c>
      <c r="O1507" s="1">
        <v>1.5026</v>
      </c>
    </row>
    <row r="1508">
      <c r="A1508" s="5">
        <v>41616.114583333336</v>
      </c>
      <c r="B1508" s="1">
        <v>88.83622182</v>
      </c>
      <c r="I1508" s="5">
        <v>41620.489583333336</v>
      </c>
      <c r="J1508" s="1">
        <v>92.9058</v>
      </c>
      <c r="L1508" s="1">
        <v>90.1274</v>
      </c>
      <c r="O1508" s="1">
        <v>2.77841</v>
      </c>
    </row>
    <row r="1509">
      <c r="A1509" s="5">
        <v>41616.118055555555</v>
      </c>
      <c r="B1509" s="1">
        <v>89.98566332</v>
      </c>
      <c r="I1509" s="5">
        <v>41620.493055555555</v>
      </c>
      <c r="J1509" s="1">
        <v>92.7507</v>
      </c>
      <c r="L1509" s="1">
        <v>89.0619</v>
      </c>
      <c r="O1509" s="1">
        <v>3.68878</v>
      </c>
    </row>
    <row r="1510">
      <c r="A1510" s="5">
        <v>41616.12152777778</v>
      </c>
      <c r="B1510" s="1">
        <v>89.02222355</v>
      </c>
      <c r="I1510" s="5">
        <v>41620.49652777778</v>
      </c>
      <c r="J1510" s="1">
        <v>91.0469</v>
      </c>
      <c r="L1510" s="1">
        <v>92.4099</v>
      </c>
      <c r="O1510" s="1">
        <v>1.36298</v>
      </c>
    </row>
    <row r="1511">
      <c r="A1511" s="5">
        <v>41616.125</v>
      </c>
      <c r="B1511" s="1">
        <v>88.6824523</v>
      </c>
      <c r="I1511" s="5">
        <v>41620.5</v>
      </c>
      <c r="J1511" s="1">
        <v>91.9667</v>
      </c>
      <c r="L1511" s="1">
        <v>91.5855</v>
      </c>
      <c r="O1511" s="1">
        <v>0.381147</v>
      </c>
    </row>
    <row r="1512">
      <c r="A1512" s="5">
        <v>41616.12847222222</v>
      </c>
      <c r="B1512" s="1">
        <v>90.28620146</v>
      </c>
      <c r="I1512" s="5">
        <v>41620.50347222222</v>
      </c>
      <c r="J1512" s="1">
        <v>91.6705</v>
      </c>
      <c r="L1512" s="1">
        <v>88.883</v>
      </c>
      <c r="O1512" s="1">
        <v>2.78752</v>
      </c>
    </row>
    <row r="1513">
      <c r="A1513" s="5">
        <v>41616.131944444445</v>
      </c>
      <c r="B1513" s="1">
        <v>88.64079754</v>
      </c>
      <c r="I1513" s="5">
        <v>41620.506944444445</v>
      </c>
      <c r="J1513" s="1">
        <v>91.7234</v>
      </c>
      <c r="L1513" s="1">
        <v>88.6396</v>
      </c>
      <c r="O1513" s="1">
        <v>3.0838</v>
      </c>
    </row>
    <row r="1514">
      <c r="A1514" s="5">
        <v>41616.135416666664</v>
      </c>
      <c r="B1514" s="1">
        <v>89.3715864999999</v>
      </c>
      <c r="I1514" s="5">
        <v>41620.510416666664</v>
      </c>
      <c r="J1514" s="1">
        <v>92.4868</v>
      </c>
      <c r="L1514" s="1">
        <v>86.5619</v>
      </c>
      <c r="O1514" s="1">
        <v>5.92484</v>
      </c>
    </row>
    <row r="1515">
      <c r="A1515" s="5">
        <v>41616.13888888889</v>
      </c>
      <c r="B1515" s="1">
        <v>89.2962611</v>
      </c>
      <c r="I1515" s="5">
        <v>41620.51388888889</v>
      </c>
      <c r="J1515" s="1">
        <v>91.6885</v>
      </c>
      <c r="L1515" s="1">
        <v>86.9478</v>
      </c>
      <c r="O1515" s="1">
        <v>4.74074</v>
      </c>
    </row>
    <row r="1516">
      <c r="A1516" s="5">
        <v>41616.14236111111</v>
      </c>
      <c r="B1516" s="1">
        <v>88.70035169</v>
      </c>
      <c r="I1516" s="5">
        <v>41620.51736111111</v>
      </c>
      <c r="J1516" s="1">
        <v>91.1771</v>
      </c>
      <c r="L1516" s="1">
        <v>93.1423</v>
      </c>
      <c r="O1516" s="1">
        <v>1.96513</v>
      </c>
    </row>
    <row r="1517">
      <c r="A1517" s="5">
        <v>41616.145833333336</v>
      </c>
      <c r="B1517" s="1">
        <v>89.03836503</v>
      </c>
      <c r="I1517" s="5">
        <v>41620.520833333336</v>
      </c>
      <c r="J1517" s="1">
        <v>91.9911</v>
      </c>
      <c r="L1517" s="1">
        <v>93.2036</v>
      </c>
      <c r="O1517" s="1">
        <v>1.2125</v>
      </c>
    </row>
    <row r="1518">
      <c r="A1518" s="5">
        <v>41616.149305555555</v>
      </c>
      <c r="B1518" s="1">
        <v>88.85037636</v>
      </c>
      <c r="I1518" s="5">
        <v>41620.524305555555</v>
      </c>
      <c r="J1518" s="1">
        <v>91.5439</v>
      </c>
      <c r="L1518" s="1">
        <v>88.8818</v>
      </c>
      <c r="O1518" s="1">
        <v>2.66209</v>
      </c>
    </row>
    <row r="1519">
      <c r="A1519" s="5">
        <v>41616.15277777778</v>
      </c>
      <c r="B1519" s="1">
        <v>90.06574533</v>
      </c>
      <c r="I1519" s="5">
        <v>41620.52777777778</v>
      </c>
      <c r="J1519" s="1">
        <v>91.2652</v>
      </c>
      <c r="L1519" s="1">
        <v>88.5445</v>
      </c>
      <c r="O1519" s="1">
        <v>2.72071</v>
      </c>
    </row>
    <row r="1520">
      <c r="A1520" s="5">
        <v>41616.15625</v>
      </c>
      <c r="B1520" s="1">
        <v>89.47321641</v>
      </c>
      <c r="I1520" s="5">
        <v>41620.53125</v>
      </c>
      <c r="J1520" s="1">
        <v>91.3884</v>
      </c>
      <c r="L1520" s="1">
        <v>88.3102</v>
      </c>
      <c r="O1520" s="1">
        <v>3.07818</v>
      </c>
    </row>
    <row r="1521">
      <c r="A1521" s="5">
        <v>41616.15972222222</v>
      </c>
      <c r="B1521" s="1">
        <v>89.49890193</v>
      </c>
      <c r="I1521" s="5">
        <v>41620.53472222222</v>
      </c>
      <c r="J1521" s="1">
        <v>92.1596</v>
      </c>
      <c r="L1521" s="1">
        <v>88.9603</v>
      </c>
      <c r="O1521" s="1">
        <v>3.19927</v>
      </c>
    </row>
    <row r="1522">
      <c r="A1522" s="5">
        <v>41616.163194444445</v>
      </c>
      <c r="B1522" s="1">
        <v>89.36027584</v>
      </c>
      <c r="I1522" s="5">
        <v>41620.538194444445</v>
      </c>
      <c r="J1522" s="1">
        <v>91.0561</v>
      </c>
      <c r="L1522" s="1">
        <v>85.563</v>
      </c>
      <c r="O1522" s="1">
        <v>5.49308</v>
      </c>
    </row>
    <row r="1523">
      <c r="A1523" s="5">
        <v>41616.166666666664</v>
      </c>
      <c r="B1523" s="1">
        <v>90.30939485</v>
      </c>
      <c r="I1523" s="5">
        <v>41620.541666666664</v>
      </c>
      <c r="J1523" s="1">
        <v>92.9071</v>
      </c>
      <c r="L1523" s="1">
        <v>84.6018</v>
      </c>
      <c r="O1523" s="1">
        <v>8.3053</v>
      </c>
    </row>
    <row r="1524">
      <c r="A1524" s="5">
        <v>41616.17013888889</v>
      </c>
      <c r="B1524" s="1">
        <v>90.18745452</v>
      </c>
      <c r="I1524" s="5">
        <v>41620.54513888889</v>
      </c>
      <c r="J1524" s="1">
        <v>91.6671</v>
      </c>
      <c r="L1524" s="1">
        <v>85.1286</v>
      </c>
      <c r="O1524" s="1">
        <v>6.53851</v>
      </c>
    </row>
    <row r="1525">
      <c r="A1525" s="5">
        <v>41616.17361111111</v>
      </c>
      <c r="B1525" s="1">
        <v>88.80251206</v>
      </c>
      <c r="I1525" s="5">
        <v>41620.54861111111</v>
      </c>
      <c r="J1525" s="1">
        <v>91.4374</v>
      </c>
      <c r="L1525" s="1">
        <v>85.1252</v>
      </c>
      <c r="O1525" s="1">
        <v>6.31218</v>
      </c>
    </row>
    <row r="1526">
      <c r="A1526" s="5">
        <v>41616.177083333336</v>
      </c>
      <c r="B1526" s="1">
        <v>88.71426739</v>
      </c>
      <c r="I1526" s="5">
        <v>41620.552083333336</v>
      </c>
      <c r="J1526" s="1">
        <v>92.3568</v>
      </c>
      <c r="L1526" s="1">
        <v>86.2669</v>
      </c>
      <c r="O1526" s="1">
        <v>6.08994</v>
      </c>
    </row>
    <row r="1527">
      <c r="A1527" s="5">
        <v>41616.180555555555</v>
      </c>
      <c r="B1527" s="1">
        <v>88.01237756</v>
      </c>
      <c r="I1527" s="5">
        <v>41620.555555555555</v>
      </c>
      <c r="J1527" s="1">
        <v>91.0005</v>
      </c>
      <c r="L1527" s="1">
        <v>86.0158</v>
      </c>
      <c r="O1527" s="1">
        <v>4.98468</v>
      </c>
    </row>
    <row r="1528">
      <c r="A1528" s="5">
        <v>41616.18402777778</v>
      </c>
      <c r="B1528" s="1">
        <v>89.05340201</v>
      </c>
      <c r="I1528" s="5">
        <v>41620.55902777778</v>
      </c>
      <c r="J1528" s="1">
        <v>91.2794</v>
      </c>
      <c r="L1528" s="1">
        <v>84.1398</v>
      </c>
      <c r="O1528" s="1">
        <v>7.13965</v>
      </c>
    </row>
    <row r="1529">
      <c r="A1529" s="5">
        <v>41616.1875</v>
      </c>
      <c r="B1529" s="1">
        <v>87.63068406</v>
      </c>
      <c r="I1529" s="5">
        <v>41620.5625</v>
      </c>
      <c r="J1529" s="1">
        <v>93.3491</v>
      </c>
      <c r="L1529" s="1">
        <v>83.3483</v>
      </c>
      <c r="O1529" s="1">
        <v>10.0008</v>
      </c>
    </row>
    <row r="1530">
      <c r="A1530" s="5">
        <v>41616.19097222222</v>
      </c>
      <c r="B1530" s="1">
        <v>87.59996141</v>
      </c>
      <c r="I1530" s="5">
        <v>41620.56597222222</v>
      </c>
      <c r="J1530" s="1">
        <v>93.2401</v>
      </c>
      <c r="L1530" s="1">
        <v>84.3974</v>
      </c>
      <c r="O1530" s="1">
        <v>8.8427</v>
      </c>
    </row>
    <row r="1531">
      <c r="A1531" s="5">
        <v>41616.194444444445</v>
      </c>
      <c r="B1531" s="1">
        <v>88.93409249</v>
      </c>
      <c r="I1531" s="5">
        <v>41620.569444444445</v>
      </c>
      <c r="J1531" s="1">
        <v>92.241</v>
      </c>
      <c r="L1531" s="1">
        <v>85.0916</v>
      </c>
      <c r="O1531" s="1">
        <v>7.14948</v>
      </c>
    </row>
    <row r="1532">
      <c r="A1532" s="5">
        <v>41616.197916666664</v>
      </c>
      <c r="B1532" s="1">
        <v>88.4932938</v>
      </c>
      <c r="I1532" s="5">
        <v>41620.572916666664</v>
      </c>
      <c r="J1532" s="1">
        <v>93.0094</v>
      </c>
      <c r="L1532" s="1">
        <v>83.0437</v>
      </c>
      <c r="O1532" s="1">
        <v>9.96563</v>
      </c>
    </row>
    <row r="1533">
      <c r="A1533" s="5">
        <v>41616.20138888889</v>
      </c>
      <c r="B1533" s="1">
        <v>87.87017502</v>
      </c>
      <c r="I1533" s="5">
        <v>41620.57638888889</v>
      </c>
      <c r="J1533" s="1">
        <v>94.1475</v>
      </c>
      <c r="L1533" s="1">
        <v>84.2295</v>
      </c>
      <c r="O1533" s="1">
        <v>9.91796</v>
      </c>
    </row>
    <row r="1534">
      <c r="A1534" s="5">
        <v>41616.20486111111</v>
      </c>
      <c r="B1534" s="1">
        <v>88.15965843</v>
      </c>
      <c r="I1534" s="5">
        <v>41620.57986111111</v>
      </c>
      <c r="J1534" s="1">
        <v>94.3611</v>
      </c>
      <c r="L1534" s="1">
        <v>87.2519</v>
      </c>
      <c r="O1534" s="1">
        <v>7.10918</v>
      </c>
    </row>
    <row r="1535">
      <c r="A1535" s="5">
        <v>41616.208333333336</v>
      </c>
      <c r="B1535" s="1">
        <v>88.57762583</v>
      </c>
      <c r="I1535" s="5">
        <v>41620.583333333336</v>
      </c>
      <c r="J1535" s="1">
        <v>94.2483</v>
      </c>
      <c r="L1535" s="1">
        <v>84.3824</v>
      </c>
      <c r="O1535" s="1">
        <v>9.86595</v>
      </c>
    </row>
    <row r="1536">
      <c r="A1536" s="5">
        <v>41616.211805555555</v>
      </c>
      <c r="B1536" s="1">
        <v>86.69567686</v>
      </c>
      <c r="I1536" s="5">
        <v>41620.586805555555</v>
      </c>
      <c r="J1536" s="1">
        <v>93.3066</v>
      </c>
      <c r="L1536" s="1">
        <v>87.6335</v>
      </c>
      <c r="O1536" s="1">
        <v>5.67312</v>
      </c>
    </row>
    <row r="1537">
      <c r="A1537" s="5">
        <v>41616.21527777778</v>
      </c>
      <c r="B1537" s="1">
        <v>87.48503779</v>
      </c>
      <c r="I1537" s="5">
        <v>41620.59027777778</v>
      </c>
      <c r="J1537" s="1">
        <v>95.4313</v>
      </c>
      <c r="L1537" s="1">
        <v>89.3164</v>
      </c>
      <c r="O1537" s="1">
        <v>6.11482</v>
      </c>
    </row>
    <row r="1538">
      <c r="A1538" s="5">
        <v>41616.21875</v>
      </c>
      <c r="B1538" s="1">
        <v>88.01252158</v>
      </c>
      <c r="I1538" s="5">
        <v>41620.59375</v>
      </c>
      <c r="J1538" s="1">
        <v>94.511</v>
      </c>
      <c r="L1538" s="1">
        <v>89.2256</v>
      </c>
      <c r="O1538" s="1">
        <v>5.28537</v>
      </c>
    </row>
    <row r="1539">
      <c r="A1539" s="5">
        <v>41616.22222222222</v>
      </c>
      <c r="B1539" s="1">
        <v>87.84251635</v>
      </c>
      <c r="I1539" s="5">
        <v>41620.59722222222</v>
      </c>
      <c r="J1539" s="1">
        <v>95.3844</v>
      </c>
      <c r="L1539" s="1">
        <v>85.553</v>
      </c>
      <c r="O1539" s="1">
        <v>9.83136</v>
      </c>
    </row>
    <row r="1540">
      <c r="A1540" s="5">
        <v>41616.225694444445</v>
      </c>
      <c r="B1540" s="1">
        <v>87.25676755</v>
      </c>
      <c r="I1540" s="5">
        <v>41620.600694444445</v>
      </c>
      <c r="J1540" s="1">
        <v>95.959</v>
      </c>
      <c r="L1540" s="1">
        <v>82.5912</v>
      </c>
      <c r="O1540" s="1">
        <v>13.3678</v>
      </c>
    </row>
    <row r="1541">
      <c r="A1541" s="5">
        <v>41616.229166666664</v>
      </c>
      <c r="B1541" s="1">
        <v>86.27496035</v>
      </c>
      <c r="I1541" s="5">
        <v>41620.604166666664</v>
      </c>
      <c r="J1541" s="1">
        <v>93.6206</v>
      </c>
      <c r="L1541" s="1">
        <v>84.6507</v>
      </c>
      <c r="O1541" s="1">
        <v>8.96996</v>
      </c>
    </row>
    <row r="1542">
      <c r="A1542" s="5">
        <v>41616.23263888889</v>
      </c>
      <c r="B1542" s="1">
        <v>86.14686915</v>
      </c>
      <c r="I1542" s="5">
        <v>41620.60763888889</v>
      </c>
      <c r="J1542" s="1">
        <v>94.3704</v>
      </c>
      <c r="L1542" s="1">
        <v>85.5988</v>
      </c>
      <c r="O1542" s="1">
        <v>8.77158</v>
      </c>
    </row>
    <row r="1543">
      <c r="A1543" s="5">
        <v>41616.23611111111</v>
      </c>
      <c r="B1543" s="1">
        <v>85.25099819</v>
      </c>
      <c r="I1543" s="5">
        <v>41620.61111111111</v>
      </c>
      <c r="J1543" s="1">
        <v>94.1796</v>
      </c>
      <c r="L1543" s="1">
        <v>84.577</v>
      </c>
      <c r="O1543" s="1">
        <v>9.60257</v>
      </c>
    </row>
    <row r="1544">
      <c r="A1544" s="5">
        <v>41616.239583333336</v>
      </c>
      <c r="B1544" s="1">
        <v>85.71548127</v>
      </c>
      <c r="I1544" s="5">
        <v>41620.614583333336</v>
      </c>
      <c r="J1544" s="1">
        <v>95.0023</v>
      </c>
      <c r="L1544" s="1">
        <v>85.2878</v>
      </c>
      <c r="O1544" s="1">
        <v>9.71446</v>
      </c>
    </row>
    <row r="1545">
      <c r="A1545" s="5">
        <v>41616.243055555555</v>
      </c>
      <c r="B1545" s="1">
        <v>84.63837759</v>
      </c>
      <c r="I1545" s="5">
        <v>41620.618055555555</v>
      </c>
      <c r="J1545" s="1">
        <v>94.3621</v>
      </c>
      <c r="L1545" s="1">
        <v>88.821</v>
      </c>
      <c r="O1545" s="1">
        <v>5.54112</v>
      </c>
    </row>
    <row r="1546">
      <c r="A1546" s="5">
        <v>41616.24652777778</v>
      </c>
      <c r="B1546" s="1">
        <v>86.28997843</v>
      </c>
      <c r="I1546" s="5">
        <v>41620.62152777778</v>
      </c>
      <c r="J1546" s="1">
        <v>94.0501</v>
      </c>
      <c r="L1546" s="1">
        <v>87.768</v>
      </c>
      <c r="O1546" s="1">
        <v>6.28209</v>
      </c>
    </row>
    <row r="1547">
      <c r="A1547" s="5">
        <v>41616.25</v>
      </c>
      <c r="B1547" s="1">
        <v>86.03205193</v>
      </c>
      <c r="I1547" s="5">
        <v>41620.625</v>
      </c>
      <c r="J1547" s="1">
        <v>94.0277</v>
      </c>
      <c r="L1547" s="1">
        <v>88.8972</v>
      </c>
      <c r="O1547" s="1">
        <v>5.1305</v>
      </c>
    </row>
    <row r="1548">
      <c r="A1548" s="5">
        <v>41616.25347222222</v>
      </c>
      <c r="B1548" s="1">
        <v>84.6797937</v>
      </c>
      <c r="I1548" s="5">
        <v>41620.62847222222</v>
      </c>
      <c r="J1548" s="1">
        <v>93.9328</v>
      </c>
      <c r="L1548" s="1">
        <v>88.0724</v>
      </c>
      <c r="O1548" s="1">
        <v>5.86034</v>
      </c>
    </row>
    <row r="1549">
      <c r="A1549" s="5">
        <v>41616.256944444445</v>
      </c>
      <c r="B1549" s="1">
        <v>85.86539292</v>
      </c>
      <c r="I1549" s="5">
        <v>41620.631944444445</v>
      </c>
      <c r="J1549" s="1">
        <v>93.5261</v>
      </c>
      <c r="L1549" s="1">
        <v>83.6821</v>
      </c>
      <c r="O1549" s="1">
        <v>9.84392</v>
      </c>
    </row>
    <row r="1550">
      <c r="A1550" s="5">
        <v>41616.260416666664</v>
      </c>
      <c r="B1550" s="1">
        <v>84.95052488</v>
      </c>
      <c r="I1550" s="5">
        <v>41620.635416666664</v>
      </c>
      <c r="J1550" s="1">
        <v>93.4712</v>
      </c>
      <c r="L1550" s="1">
        <v>82.7044</v>
      </c>
      <c r="O1550" s="1">
        <v>10.7668</v>
      </c>
    </row>
    <row r="1551">
      <c r="A1551" s="5">
        <v>41616.26388888889</v>
      </c>
      <c r="B1551" s="1">
        <v>83.99936947</v>
      </c>
      <c r="I1551" s="5">
        <v>41620.63888888889</v>
      </c>
      <c r="J1551" s="1">
        <v>94.8442</v>
      </c>
      <c r="L1551" s="1">
        <v>84.4956</v>
      </c>
      <c r="O1551" s="1">
        <v>10.3486</v>
      </c>
    </row>
    <row r="1552">
      <c r="A1552" s="5">
        <v>41616.26736111111</v>
      </c>
      <c r="B1552" s="1">
        <v>85.26030247</v>
      </c>
      <c r="I1552" s="5">
        <v>41620.64236111111</v>
      </c>
      <c r="J1552" s="1">
        <v>94.1437</v>
      </c>
      <c r="L1552" s="1">
        <v>87.3775</v>
      </c>
      <c r="O1552" s="1">
        <v>6.76623</v>
      </c>
    </row>
    <row r="1553">
      <c r="A1553" s="5">
        <v>41616.270833333336</v>
      </c>
      <c r="B1553" s="1">
        <v>84.51946178</v>
      </c>
      <c r="I1553" s="5">
        <v>41620.645833333336</v>
      </c>
      <c r="J1553" s="1">
        <v>95.0507</v>
      </c>
      <c r="L1553" s="1">
        <v>86.7957</v>
      </c>
      <c r="O1553" s="1">
        <v>8.25504</v>
      </c>
    </row>
    <row r="1554">
      <c r="A1554" s="5">
        <v>41616.274305555555</v>
      </c>
      <c r="B1554" s="1">
        <v>85.45354636</v>
      </c>
      <c r="I1554" s="5">
        <v>41620.649305555555</v>
      </c>
      <c r="J1554" s="1">
        <v>93.7039</v>
      </c>
      <c r="L1554" s="1">
        <v>86.6776</v>
      </c>
      <c r="O1554" s="1">
        <v>7.02631</v>
      </c>
    </row>
    <row r="1555">
      <c r="A1555" s="5">
        <v>41616.27777777778</v>
      </c>
      <c r="B1555" s="1">
        <v>84.65960242</v>
      </c>
      <c r="I1555" s="5">
        <v>41620.65277777778</v>
      </c>
      <c r="J1555" s="1">
        <v>93.1756</v>
      </c>
      <c r="L1555" s="1">
        <v>90.5875</v>
      </c>
      <c r="O1555" s="1">
        <v>2.58807</v>
      </c>
    </row>
    <row r="1556">
      <c r="A1556" s="5">
        <v>41616.28125</v>
      </c>
      <c r="B1556" s="1">
        <v>84.40276599</v>
      </c>
      <c r="I1556" s="5">
        <v>41620.65625</v>
      </c>
      <c r="J1556" s="1">
        <v>94.8757</v>
      </c>
      <c r="L1556" s="1">
        <v>88.4363</v>
      </c>
      <c r="O1556" s="1">
        <v>6.43942</v>
      </c>
    </row>
    <row r="1557">
      <c r="A1557" s="5">
        <v>41616.28472222222</v>
      </c>
      <c r="B1557" s="1">
        <v>84.1001681</v>
      </c>
      <c r="I1557" s="5">
        <v>41620.65972222222</v>
      </c>
      <c r="J1557" s="1">
        <v>93.7959</v>
      </c>
      <c r="L1557" s="1">
        <v>88.8424</v>
      </c>
      <c r="O1557" s="1">
        <v>4.95347</v>
      </c>
    </row>
    <row r="1558">
      <c r="A1558" s="5">
        <v>41616.288194444445</v>
      </c>
      <c r="B1558" s="1">
        <v>85.9431287</v>
      </c>
      <c r="I1558" s="5">
        <v>41620.663194444445</v>
      </c>
      <c r="J1558" s="1">
        <v>94.3333</v>
      </c>
      <c r="L1558" s="1">
        <v>88.31</v>
      </c>
      <c r="O1558" s="1">
        <v>6.02329</v>
      </c>
    </row>
    <row r="1559">
      <c r="A1559" s="5">
        <v>41616.291666666664</v>
      </c>
      <c r="B1559" s="1">
        <v>84.41427592</v>
      </c>
      <c r="I1559" s="5">
        <v>41620.666666666664</v>
      </c>
      <c r="J1559" s="1">
        <v>93.573</v>
      </c>
      <c r="L1559" s="1">
        <v>84.2188</v>
      </c>
      <c r="O1559" s="1">
        <v>9.35421</v>
      </c>
    </row>
    <row r="1560">
      <c r="A1560" s="5">
        <v>41616.29513888889</v>
      </c>
      <c r="B1560" s="1">
        <v>83.84188142</v>
      </c>
      <c r="I1560" s="5">
        <v>41620.67013888889</v>
      </c>
      <c r="J1560" s="1">
        <v>93.6191</v>
      </c>
      <c r="L1560" s="1">
        <v>88.298</v>
      </c>
      <c r="O1560" s="1">
        <v>5.32107</v>
      </c>
    </row>
    <row r="1561">
      <c r="A1561" s="5">
        <v>41616.29861111111</v>
      </c>
      <c r="B1561" s="1">
        <v>84.7960943</v>
      </c>
      <c r="I1561" s="5">
        <v>41620.67361111111</v>
      </c>
      <c r="J1561" s="1">
        <v>93.6476</v>
      </c>
      <c r="L1561" s="1">
        <v>91.5953</v>
      </c>
      <c r="O1561" s="1">
        <v>2.05225</v>
      </c>
    </row>
    <row r="1562">
      <c r="A1562" s="5">
        <v>41616.302083333336</v>
      </c>
      <c r="B1562" s="1">
        <v>85.14236134</v>
      </c>
      <c r="I1562" s="5">
        <v>41620.677083333336</v>
      </c>
      <c r="J1562" s="1">
        <v>95.8064</v>
      </c>
      <c r="L1562" s="1">
        <v>91.1195</v>
      </c>
      <c r="O1562" s="1">
        <v>4.6869</v>
      </c>
    </row>
    <row r="1563">
      <c r="A1563" s="5">
        <v>41616.305555555555</v>
      </c>
      <c r="B1563" s="1">
        <v>83.72842668</v>
      </c>
      <c r="I1563" s="5">
        <v>41620.680555555555</v>
      </c>
      <c r="J1563" s="1">
        <v>93.6784</v>
      </c>
      <c r="L1563" s="1">
        <v>90.9346</v>
      </c>
      <c r="O1563" s="1">
        <v>2.74381</v>
      </c>
    </row>
    <row r="1564">
      <c r="A1564" s="5">
        <v>41616.30902777778</v>
      </c>
      <c r="B1564" s="1">
        <v>85.73264727</v>
      </c>
      <c r="I1564" s="5">
        <v>41620.68402777778</v>
      </c>
      <c r="J1564" s="1">
        <v>93.8959</v>
      </c>
      <c r="L1564" s="1">
        <v>90.1915</v>
      </c>
      <c r="O1564" s="1">
        <v>3.70442</v>
      </c>
    </row>
    <row r="1565">
      <c r="A1565" s="5">
        <v>41616.3125</v>
      </c>
      <c r="B1565" s="1">
        <v>84.70315241</v>
      </c>
      <c r="I1565" s="5">
        <v>41620.6875</v>
      </c>
      <c r="J1565" s="1">
        <v>95.8347</v>
      </c>
      <c r="L1565" s="1">
        <v>87.1429</v>
      </c>
      <c r="O1565" s="1">
        <v>8.69183</v>
      </c>
    </row>
    <row r="1566">
      <c r="A1566" s="5">
        <v>41616.31597222222</v>
      </c>
      <c r="B1566" s="1">
        <v>85.60791323</v>
      </c>
      <c r="I1566" s="5">
        <v>41620.69097222222</v>
      </c>
      <c r="J1566" s="1">
        <v>96.1687</v>
      </c>
      <c r="L1566" s="1">
        <v>91.8225</v>
      </c>
      <c r="O1566" s="1">
        <v>4.34612</v>
      </c>
    </row>
    <row r="1567">
      <c r="A1567" s="5">
        <v>41616.319444444445</v>
      </c>
      <c r="B1567" s="1">
        <v>84.70062435</v>
      </c>
      <c r="I1567" s="5">
        <v>41620.694444444445</v>
      </c>
      <c r="J1567" s="1">
        <v>96.4027</v>
      </c>
      <c r="L1567" s="1">
        <v>90.7696</v>
      </c>
      <c r="O1567" s="1">
        <v>5.63312</v>
      </c>
    </row>
    <row r="1568">
      <c r="A1568" s="5">
        <v>41616.322916666664</v>
      </c>
      <c r="B1568" s="1">
        <v>84.00841301</v>
      </c>
      <c r="I1568" s="5">
        <v>41620.697916666664</v>
      </c>
      <c r="J1568" s="1">
        <v>94.6983</v>
      </c>
      <c r="L1568" s="1">
        <v>87.4554</v>
      </c>
      <c r="O1568" s="1">
        <v>7.24295</v>
      </c>
    </row>
    <row r="1569">
      <c r="A1569" s="5">
        <v>41616.32638888889</v>
      </c>
      <c r="B1569" s="1">
        <v>83.96981105</v>
      </c>
      <c r="I1569" s="5">
        <v>41620.70138888889</v>
      </c>
      <c r="J1569" s="1">
        <v>95.9435</v>
      </c>
      <c r="L1569" s="1">
        <v>85.9683</v>
      </c>
      <c r="O1569" s="1">
        <v>9.9752</v>
      </c>
    </row>
    <row r="1570">
      <c r="A1570" s="5">
        <v>41616.32986111111</v>
      </c>
      <c r="B1570" s="1">
        <v>84.44624618</v>
      </c>
      <c r="I1570" s="5">
        <v>41620.70486111111</v>
      </c>
      <c r="J1570" s="1">
        <v>94.8057</v>
      </c>
      <c r="L1570" s="1">
        <v>89.5077</v>
      </c>
      <c r="O1570" s="1">
        <v>5.29797</v>
      </c>
    </row>
    <row r="1571">
      <c r="A1571" s="5">
        <v>41616.333333333336</v>
      </c>
      <c r="B1571" s="1">
        <v>85.66124022</v>
      </c>
      <c r="I1571" s="5">
        <v>41620.708333333336</v>
      </c>
      <c r="J1571" s="1">
        <v>96.7418</v>
      </c>
      <c r="L1571" s="1">
        <v>89.0282</v>
      </c>
      <c r="O1571" s="1">
        <v>7.71361</v>
      </c>
    </row>
    <row r="1572">
      <c r="A1572" s="5">
        <v>41616.336805555555</v>
      </c>
      <c r="B1572" s="1">
        <v>83.58491001</v>
      </c>
      <c r="I1572" s="5">
        <v>41620.711805555555</v>
      </c>
      <c r="J1572" s="1">
        <v>94.805</v>
      </c>
      <c r="L1572" s="1">
        <v>88.5345</v>
      </c>
      <c r="O1572" s="1">
        <v>6.27051</v>
      </c>
    </row>
    <row r="1573">
      <c r="A1573" s="5">
        <v>41616.34027777778</v>
      </c>
      <c r="B1573" s="1">
        <v>84.36083082</v>
      </c>
      <c r="I1573" s="5">
        <v>41620.71527777778</v>
      </c>
      <c r="J1573" s="1">
        <v>94.5561</v>
      </c>
      <c r="L1573" s="1">
        <v>88.0892</v>
      </c>
      <c r="O1573" s="1">
        <v>6.46691</v>
      </c>
    </row>
    <row r="1574">
      <c r="A1574" s="5">
        <v>41616.34375</v>
      </c>
      <c r="B1574" s="1">
        <v>85.55003712</v>
      </c>
      <c r="I1574" s="5">
        <v>41620.71875</v>
      </c>
      <c r="J1574" s="1">
        <v>96.7512</v>
      </c>
      <c r="L1574" s="1">
        <v>85.4289</v>
      </c>
      <c r="O1574" s="1">
        <v>11.3222</v>
      </c>
    </row>
    <row r="1575">
      <c r="A1575" s="5">
        <v>41616.34722222222</v>
      </c>
      <c r="B1575" s="1">
        <v>85.15567832</v>
      </c>
      <c r="I1575" s="5">
        <v>41620.72222222222</v>
      </c>
      <c r="J1575" s="1">
        <v>96.3627</v>
      </c>
      <c r="L1575" s="1">
        <v>85.9518</v>
      </c>
      <c r="O1575" s="1">
        <v>10.4109</v>
      </c>
    </row>
    <row r="1576">
      <c r="A1576" s="5">
        <v>41616.350694444445</v>
      </c>
      <c r="B1576" s="1">
        <v>85.05132264</v>
      </c>
      <c r="I1576" s="5">
        <v>41620.725694444445</v>
      </c>
      <c r="J1576" s="1">
        <v>95.893</v>
      </c>
      <c r="L1576" s="1">
        <v>83.8971</v>
      </c>
      <c r="O1576" s="1">
        <v>11.9958</v>
      </c>
    </row>
    <row r="1577">
      <c r="A1577" s="5">
        <v>41616.354166666664</v>
      </c>
      <c r="B1577" s="1">
        <v>84.32909383</v>
      </c>
      <c r="I1577" s="5">
        <v>41620.729166666664</v>
      </c>
      <c r="J1577" s="1">
        <v>95.6786</v>
      </c>
      <c r="L1577" s="1">
        <v>86.4947</v>
      </c>
      <c r="O1577" s="1">
        <v>9.18388</v>
      </c>
    </row>
    <row r="1578">
      <c r="A1578" s="5">
        <v>41616.35763888889</v>
      </c>
      <c r="B1578" s="1">
        <v>83.15749308</v>
      </c>
      <c r="I1578" s="5">
        <v>41620.73263888889</v>
      </c>
      <c r="J1578" s="1">
        <v>96.1523</v>
      </c>
      <c r="L1578" s="1">
        <v>88.8475</v>
      </c>
      <c r="O1578" s="1">
        <v>7.30477</v>
      </c>
    </row>
    <row r="1579">
      <c r="A1579" s="5">
        <v>41616.36111111111</v>
      </c>
      <c r="B1579" s="1">
        <v>85.38162269</v>
      </c>
      <c r="I1579" s="5">
        <v>41620.73611111111</v>
      </c>
      <c r="J1579" s="1">
        <v>96.8831</v>
      </c>
      <c r="L1579" s="1">
        <v>84.4794</v>
      </c>
      <c r="O1579" s="1">
        <v>12.4036</v>
      </c>
    </row>
    <row r="1580">
      <c r="A1580" s="5">
        <v>41616.364583333336</v>
      </c>
      <c r="B1580" s="1">
        <v>85.43735694</v>
      </c>
      <c r="I1580" s="5">
        <v>41620.739583333336</v>
      </c>
      <c r="J1580" s="1">
        <v>95.8378</v>
      </c>
      <c r="L1580" s="1">
        <v>84.3873</v>
      </c>
      <c r="O1580" s="1">
        <v>11.4505</v>
      </c>
    </row>
    <row r="1581">
      <c r="A1581" s="5">
        <v>41616.368055555555</v>
      </c>
      <c r="B1581" s="1">
        <v>84.97702778</v>
      </c>
      <c r="I1581" s="5">
        <v>41620.743055555555</v>
      </c>
      <c r="J1581" s="1">
        <v>95.5518</v>
      </c>
      <c r="L1581" s="1">
        <v>82.4832</v>
      </c>
      <c r="O1581" s="1">
        <v>13.0685</v>
      </c>
    </row>
    <row r="1582">
      <c r="A1582" s="5">
        <v>41616.37152777778</v>
      </c>
      <c r="B1582" s="1">
        <v>83.11570344</v>
      </c>
      <c r="I1582" s="5">
        <v>41620.74652777778</v>
      </c>
      <c r="J1582" s="1">
        <v>97.0879</v>
      </c>
      <c r="L1582" s="1">
        <v>85.4676</v>
      </c>
      <c r="O1582" s="1">
        <v>11.6203</v>
      </c>
    </row>
    <row r="1583">
      <c r="A1583" s="5">
        <v>41616.375</v>
      </c>
      <c r="B1583" s="1">
        <v>85.10539968</v>
      </c>
      <c r="I1583" s="5">
        <v>41620.75</v>
      </c>
      <c r="J1583" s="1">
        <v>96.9372</v>
      </c>
      <c r="L1583" s="1">
        <v>86.4236</v>
      </c>
      <c r="O1583" s="1">
        <v>10.5136</v>
      </c>
    </row>
    <row r="1584">
      <c r="A1584" s="5">
        <v>41616.37847222222</v>
      </c>
      <c r="B1584" s="1">
        <v>85.07470511</v>
      </c>
      <c r="I1584" s="5">
        <v>41620.75347222222</v>
      </c>
      <c r="J1584" s="1">
        <v>96.1599</v>
      </c>
      <c r="L1584" s="1">
        <v>85.2743</v>
      </c>
      <c r="O1584" s="1">
        <v>10.8857</v>
      </c>
    </row>
    <row r="1585">
      <c r="A1585" s="5">
        <v>41616.381944444445</v>
      </c>
      <c r="B1585" s="1">
        <v>83.29711395</v>
      </c>
      <c r="I1585" s="5">
        <v>41620.756944444445</v>
      </c>
      <c r="J1585" s="1">
        <v>96.5287</v>
      </c>
      <c r="L1585" s="1">
        <v>88.7638</v>
      </c>
      <c r="O1585" s="1">
        <v>7.76485</v>
      </c>
    </row>
    <row r="1586">
      <c r="A1586" s="5">
        <v>41616.385416666664</v>
      </c>
      <c r="B1586" s="1">
        <v>85.13170826</v>
      </c>
      <c r="I1586" s="5">
        <v>41620.760416666664</v>
      </c>
      <c r="J1586" s="1">
        <v>95.5348</v>
      </c>
      <c r="L1586" s="1">
        <v>87.3527</v>
      </c>
      <c r="O1586" s="1">
        <v>8.18212</v>
      </c>
    </row>
    <row r="1587">
      <c r="A1587" s="5">
        <v>41616.38888888889</v>
      </c>
      <c r="B1587" s="1">
        <v>82.93738044</v>
      </c>
      <c r="I1587" s="5">
        <v>41620.76388888889</v>
      </c>
      <c r="J1587" s="1">
        <v>95.5753</v>
      </c>
      <c r="L1587" s="1">
        <v>86.6327</v>
      </c>
      <c r="O1587" s="1">
        <v>8.94261</v>
      </c>
    </row>
    <row r="1588">
      <c r="A1588" s="5">
        <v>41616.39236111111</v>
      </c>
      <c r="B1588" s="1">
        <v>84.68169089</v>
      </c>
      <c r="I1588" s="5">
        <v>41620.76736111111</v>
      </c>
      <c r="J1588" s="1">
        <v>95.4201</v>
      </c>
      <c r="L1588" s="1">
        <v>86.4971</v>
      </c>
      <c r="O1588" s="1">
        <v>8.92306</v>
      </c>
    </row>
    <row r="1589">
      <c r="A1589" s="5">
        <v>41616.395833333336</v>
      </c>
      <c r="B1589" s="1">
        <v>84.84992229</v>
      </c>
      <c r="I1589" s="5">
        <v>41620.770833333336</v>
      </c>
      <c r="J1589" s="1">
        <v>95.608</v>
      </c>
      <c r="L1589" s="1">
        <v>85.3012</v>
      </c>
      <c r="O1589" s="1">
        <v>10.3068</v>
      </c>
    </row>
    <row r="1590">
      <c r="A1590" s="5">
        <v>41616.399305555555</v>
      </c>
      <c r="B1590" s="1">
        <v>82.88976533</v>
      </c>
      <c r="I1590" s="5">
        <v>41620.774305555555</v>
      </c>
      <c r="J1590" s="1">
        <v>94.2306</v>
      </c>
      <c r="L1590" s="1">
        <v>87.9649</v>
      </c>
      <c r="O1590" s="1">
        <v>6.26573</v>
      </c>
    </row>
    <row r="1591">
      <c r="A1591" s="5">
        <v>41616.40277777778</v>
      </c>
      <c r="B1591" s="1">
        <v>83.52644709</v>
      </c>
      <c r="I1591" s="5">
        <v>41620.77777777778</v>
      </c>
      <c r="J1591" s="1">
        <v>95.0557</v>
      </c>
      <c r="L1591" s="1">
        <v>88.5936</v>
      </c>
      <c r="O1591" s="1">
        <v>6.46212</v>
      </c>
    </row>
    <row r="1592">
      <c r="A1592" s="5">
        <v>41616.40625</v>
      </c>
      <c r="B1592" s="1">
        <v>83.15553469</v>
      </c>
      <c r="I1592" s="5">
        <v>41620.78125</v>
      </c>
      <c r="J1592" s="1">
        <v>93.6336</v>
      </c>
      <c r="L1592" s="1">
        <v>89.4407</v>
      </c>
      <c r="O1592" s="1">
        <v>4.19298</v>
      </c>
    </row>
    <row r="1593">
      <c r="A1593" s="5">
        <v>41616.40972222222</v>
      </c>
      <c r="B1593" s="1">
        <v>82.76698388</v>
      </c>
      <c r="I1593" s="5">
        <v>41620.78472222222</v>
      </c>
      <c r="J1593" s="1">
        <v>94.5652</v>
      </c>
      <c r="L1593" s="1">
        <v>89.5535</v>
      </c>
      <c r="O1593" s="1">
        <v>5.01164</v>
      </c>
    </row>
    <row r="1594">
      <c r="A1594" s="5">
        <v>41616.413194444445</v>
      </c>
      <c r="B1594" s="1">
        <v>83.2685757</v>
      </c>
      <c r="I1594" s="5">
        <v>41620.788194444445</v>
      </c>
      <c r="J1594" s="1">
        <v>94.853</v>
      </c>
      <c r="L1594" s="1">
        <v>87.6564</v>
      </c>
      <c r="O1594" s="1">
        <v>7.19654</v>
      </c>
    </row>
    <row r="1595">
      <c r="A1595" s="5">
        <v>41616.416666666664</v>
      </c>
      <c r="B1595" s="1">
        <v>84.60217624</v>
      </c>
      <c r="I1595" s="5">
        <v>41620.791666666664</v>
      </c>
      <c r="J1595" s="1">
        <v>93.7493</v>
      </c>
      <c r="L1595" s="1">
        <v>89.7537</v>
      </c>
      <c r="O1595" s="1">
        <v>3.99561</v>
      </c>
    </row>
    <row r="1596">
      <c r="A1596" s="5">
        <v>41616.42013888889</v>
      </c>
      <c r="B1596" s="1">
        <v>83.05360365</v>
      </c>
      <c r="I1596" s="5">
        <v>41620.79513888889</v>
      </c>
      <c r="J1596" s="1">
        <v>93.8686</v>
      </c>
      <c r="L1596" s="1">
        <v>89.4398</v>
      </c>
      <c r="O1596" s="1">
        <v>4.42877</v>
      </c>
    </row>
    <row r="1597">
      <c r="A1597" s="5">
        <v>41616.42361111111</v>
      </c>
      <c r="B1597" s="1">
        <v>84.73938269</v>
      </c>
      <c r="I1597" s="5">
        <v>41620.79861111111</v>
      </c>
      <c r="J1597" s="1">
        <v>94.4268</v>
      </c>
      <c r="L1597" s="1">
        <v>88.681</v>
      </c>
      <c r="O1597" s="1">
        <v>5.74585</v>
      </c>
    </row>
    <row r="1598">
      <c r="A1598" s="5">
        <v>41616.427083333336</v>
      </c>
      <c r="B1598" s="1">
        <v>82.10406623</v>
      </c>
      <c r="I1598" s="5">
        <v>41620.802083333336</v>
      </c>
      <c r="J1598" s="1">
        <v>93.2649</v>
      </c>
      <c r="L1598" s="1">
        <v>88.4765</v>
      </c>
      <c r="O1598" s="1">
        <v>4.78841</v>
      </c>
    </row>
    <row r="1599">
      <c r="A1599" s="5">
        <v>41616.430555555555</v>
      </c>
      <c r="B1599" s="1">
        <v>82.08886518</v>
      </c>
      <c r="I1599" s="5">
        <v>41620.805555555555</v>
      </c>
      <c r="J1599" s="1">
        <v>93.2907</v>
      </c>
      <c r="L1599" s="1">
        <v>90.6657</v>
      </c>
      <c r="O1599" s="1">
        <v>2.625</v>
      </c>
    </row>
    <row r="1600">
      <c r="A1600" s="5">
        <v>41616.43402777778</v>
      </c>
      <c r="B1600" s="1">
        <v>83.66777962</v>
      </c>
      <c r="I1600" s="5">
        <v>41620.80902777778</v>
      </c>
      <c r="J1600" s="1">
        <v>94.1999</v>
      </c>
      <c r="L1600" s="1">
        <v>90.0306</v>
      </c>
      <c r="O1600" s="1">
        <v>4.1693</v>
      </c>
    </row>
    <row r="1601">
      <c r="A1601" s="5">
        <v>41616.4375</v>
      </c>
      <c r="B1601" s="1">
        <v>81.53157177</v>
      </c>
      <c r="I1601" s="5">
        <v>41620.8125</v>
      </c>
      <c r="J1601" s="1">
        <v>94.4342</v>
      </c>
      <c r="L1601" s="1">
        <v>88.7203</v>
      </c>
      <c r="O1601" s="1">
        <v>5.7139</v>
      </c>
    </row>
    <row r="1602">
      <c r="A1602" s="5">
        <v>41616.44097222222</v>
      </c>
      <c r="B1602" s="1">
        <v>81.36519695</v>
      </c>
      <c r="I1602" s="5">
        <v>41620.81597222222</v>
      </c>
      <c r="J1602" s="1">
        <v>92.8068</v>
      </c>
      <c r="L1602" s="1">
        <v>89.4742</v>
      </c>
      <c r="O1602" s="1">
        <v>3.33261</v>
      </c>
    </row>
    <row r="1603">
      <c r="A1603" s="5">
        <v>41616.444444444445</v>
      </c>
      <c r="B1603" s="1">
        <v>82.50807736</v>
      </c>
      <c r="I1603" s="5">
        <v>41620.819444444445</v>
      </c>
      <c r="J1603" s="1">
        <v>94.7802</v>
      </c>
      <c r="L1603" s="1">
        <v>90.2353</v>
      </c>
      <c r="O1603" s="1">
        <v>4.54493</v>
      </c>
    </row>
    <row r="1604">
      <c r="A1604" s="5">
        <v>41616.447916666664</v>
      </c>
      <c r="B1604" s="1">
        <v>81.87164982</v>
      </c>
      <c r="I1604" s="5">
        <v>41620.822916666664</v>
      </c>
      <c r="J1604" s="1">
        <v>94.5937</v>
      </c>
      <c r="L1604" s="1">
        <v>90.4238</v>
      </c>
      <c r="O1604" s="1">
        <v>4.16991</v>
      </c>
    </row>
    <row r="1605">
      <c r="A1605" s="5">
        <v>41616.45138888889</v>
      </c>
      <c r="B1605" s="1">
        <v>80.78545285</v>
      </c>
      <c r="I1605" s="5">
        <v>41620.82638888889</v>
      </c>
      <c r="J1605" s="1">
        <v>94.6661</v>
      </c>
      <c r="L1605" s="1">
        <v>88.6996</v>
      </c>
      <c r="O1605" s="1">
        <v>5.96653</v>
      </c>
    </row>
    <row r="1606">
      <c r="A1606" s="5">
        <v>41616.45486111111</v>
      </c>
      <c r="B1606" s="1">
        <v>81.25728325</v>
      </c>
      <c r="I1606" s="5">
        <v>41620.82986111111</v>
      </c>
      <c r="J1606" s="1">
        <v>92.5777</v>
      </c>
      <c r="L1606" s="1">
        <v>88.4342</v>
      </c>
      <c r="O1606" s="1">
        <v>4.14353</v>
      </c>
    </row>
    <row r="1607">
      <c r="A1607" s="5">
        <v>41616.458333333336</v>
      </c>
      <c r="B1607" s="1">
        <v>78.68431836</v>
      </c>
      <c r="I1607" s="5">
        <v>41620.833333333336</v>
      </c>
      <c r="J1607" s="1">
        <v>94.1973</v>
      </c>
      <c r="L1607" s="1">
        <v>88.4498</v>
      </c>
      <c r="O1607" s="1">
        <v>5.74749</v>
      </c>
    </row>
    <row r="1608">
      <c r="A1608" s="5">
        <v>41616.461805555555</v>
      </c>
      <c r="B1608" s="1">
        <v>80.5258056</v>
      </c>
      <c r="I1608" s="5">
        <v>41620.836805555555</v>
      </c>
      <c r="J1608" s="1">
        <v>94.2299</v>
      </c>
      <c r="L1608" s="1">
        <v>89.2836</v>
      </c>
      <c r="O1608" s="1">
        <v>4.94629</v>
      </c>
    </row>
    <row r="1609">
      <c r="A1609" s="5">
        <v>41616.46527777778</v>
      </c>
      <c r="B1609" s="1">
        <v>78.4780377</v>
      </c>
      <c r="I1609" s="5">
        <v>41620.84027777778</v>
      </c>
      <c r="J1609" s="1">
        <v>93.5697</v>
      </c>
      <c r="L1609" s="1">
        <v>91.3185</v>
      </c>
      <c r="O1609" s="1">
        <v>2.25126</v>
      </c>
    </row>
    <row r="1610">
      <c r="A1610" s="5">
        <v>41616.46875</v>
      </c>
      <c r="B1610" s="1">
        <v>79.51204148</v>
      </c>
      <c r="I1610" s="5">
        <v>41620.84375</v>
      </c>
      <c r="J1610" s="1">
        <v>92.656</v>
      </c>
      <c r="L1610" s="1">
        <v>89.4252</v>
      </c>
      <c r="O1610" s="1">
        <v>3.23077</v>
      </c>
    </row>
    <row r="1611">
      <c r="A1611" s="5">
        <v>41616.47222222222</v>
      </c>
      <c r="B1611" s="1">
        <v>78.55013795</v>
      </c>
      <c r="I1611" s="5">
        <v>41620.84722222222</v>
      </c>
      <c r="J1611" s="1">
        <v>93.4801</v>
      </c>
      <c r="L1611" s="1">
        <v>91.7609</v>
      </c>
      <c r="O1611" s="1">
        <v>1.71919</v>
      </c>
    </row>
    <row r="1612">
      <c r="A1612" s="5">
        <v>41616.475694444445</v>
      </c>
      <c r="B1612" s="1">
        <v>78.87091251</v>
      </c>
      <c r="I1612" s="5">
        <v>41620.850694444445</v>
      </c>
      <c r="J1612" s="1">
        <v>93.9857</v>
      </c>
      <c r="L1612" s="1">
        <v>94.04</v>
      </c>
      <c r="O1612" s="1">
        <v>0.0543465</v>
      </c>
    </row>
    <row r="1613">
      <c r="A1613" s="5">
        <v>41616.479166666664</v>
      </c>
      <c r="B1613" s="1">
        <v>77.18563586</v>
      </c>
      <c r="I1613" s="5">
        <v>41620.854166666664</v>
      </c>
      <c r="J1613" s="1">
        <v>94.6132</v>
      </c>
      <c r="L1613" s="1">
        <v>91.3194</v>
      </c>
      <c r="O1613" s="1">
        <v>3.29385</v>
      </c>
    </row>
    <row r="1614">
      <c r="A1614" s="5">
        <v>41616.48263888889</v>
      </c>
      <c r="B1614" s="1">
        <v>76.28644929</v>
      </c>
      <c r="I1614" s="5">
        <v>41620.85763888889</v>
      </c>
      <c r="J1614" s="1">
        <v>92.9916</v>
      </c>
      <c r="L1614" s="1">
        <v>87.6819</v>
      </c>
      <c r="O1614" s="1">
        <v>5.30974</v>
      </c>
    </row>
    <row r="1615">
      <c r="A1615" s="5">
        <v>41616.48611111111</v>
      </c>
      <c r="B1615" s="1">
        <v>77.72439354</v>
      </c>
      <c r="I1615" s="5">
        <v>41620.86111111111</v>
      </c>
      <c r="J1615" s="1">
        <v>94.1663</v>
      </c>
      <c r="L1615" s="1">
        <v>89.2481</v>
      </c>
      <c r="O1615" s="1">
        <v>4.91821</v>
      </c>
    </row>
    <row r="1616">
      <c r="A1616" s="5">
        <v>41616.489583333336</v>
      </c>
      <c r="B1616" s="1">
        <v>77.35955447</v>
      </c>
      <c r="I1616" s="5">
        <v>41620.864583333336</v>
      </c>
      <c r="J1616" s="1">
        <v>94.7975</v>
      </c>
      <c r="L1616" s="1">
        <v>88.3057</v>
      </c>
      <c r="O1616" s="1">
        <v>6.49185</v>
      </c>
    </row>
    <row r="1617">
      <c r="A1617" s="5">
        <v>41616.493055555555</v>
      </c>
      <c r="B1617" s="1">
        <v>76.31603425</v>
      </c>
      <c r="I1617" s="5">
        <v>41620.868055555555</v>
      </c>
      <c r="J1617" s="1">
        <v>94.3828</v>
      </c>
      <c r="L1617" s="1">
        <v>89.5053</v>
      </c>
      <c r="O1617" s="1">
        <v>4.87749</v>
      </c>
    </row>
    <row r="1618">
      <c r="A1618" s="5">
        <v>41616.49652777778</v>
      </c>
      <c r="B1618" s="1">
        <v>76.49308411</v>
      </c>
      <c r="I1618" s="5">
        <v>41620.87152777778</v>
      </c>
      <c r="J1618" s="1">
        <v>94.1564</v>
      </c>
      <c r="L1618" s="1">
        <v>87.0887</v>
      </c>
      <c r="O1618" s="1">
        <v>7.06771</v>
      </c>
    </row>
    <row r="1619">
      <c r="A1619" s="5">
        <v>41616.5</v>
      </c>
      <c r="B1619" s="1">
        <v>74.96492999</v>
      </c>
      <c r="I1619" s="5">
        <v>41620.875</v>
      </c>
      <c r="J1619" s="1">
        <v>94.7246</v>
      </c>
      <c r="L1619" s="1">
        <v>90.1087</v>
      </c>
      <c r="O1619" s="1">
        <v>4.61589</v>
      </c>
    </row>
    <row r="1620">
      <c r="A1620" s="5">
        <v>41616.50347222222</v>
      </c>
      <c r="B1620" s="1">
        <v>76.11722303</v>
      </c>
      <c r="I1620" s="5">
        <v>41620.87847222222</v>
      </c>
      <c r="J1620" s="1">
        <v>93.4261</v>
      </c>
      <c r="L1620" s="1">
        <v>92.1801</v>
      </c>
      <c r="O1620" s="1">
        <v>1.24592</v>
      </c>
    </row>
    <row r="1621">
      <c r="A1621" s="5">
        <v>41616.506944444445</v>
      </c>
      <c r="B1621" s="1">
        <v>75.52673017</v>
      </c>
      <c r="I1621" s="5">
        <v>41620.881944444445</v>
      </c>
      <c r="J1621" s="1">
        <v>92.8594</v>
      </c>
      <c r="L1621" s="1">
        <v>90.1998</v>
      </c>
      <c r="O1621" s="1">
        <v>2.65958</v>
      </c>
    </row>
    <row r="1622">
      <c r="A1622" s="5">
        <v>41616.510416666664</v>
      </c>
      <c r="B1622" s="1">
        <v>73.20383928</v>
      </c>
      <c r="I1622" s="5">
        <v>41620.885416666664</v>
      </c>
      <c r="J1622" s="1">
        <v>94.7096</v>
      </c>
      <c r="L1622" s="1">
        <v>89.9163</v>
      </c>
      <c r="O1622" s="1">
        <v>4.79335</v>
      </c>
    </row>
    <row r="1623">
      <c r="A1623" s="5">
        <v>41616.51388888889</v>
      </c>
      <c r="B1623" s="1">
        <v>74.22660016</v>
      </c>
      <c r="I1623" s="5">
        <v>41620.88888888889</v>
      </c>
      <c r="J1623" s="1">
        <v>92.5052</v>
      </c>
      <c r="L1623" s="1">
        <v>91.2043</v>
      </c>
      <c r="O1623" s="1">
        <v>1.30091</v>
      </c>
    </row>
    <row r="1624">
      <c r="A1624" s="5">
        <v>41616.51736111111</v>
      </c>
      <c r="B1624" s="1">
        <v>72.39060864</v>
      </c>
      <c r="I1624" s="5">
        <v>41620.89236111111</v>
      </c>
      <c r="J1624" s="1">
        <v>94.3214</v>
      </c>
      <c r="L1624" s="1">
        <v>87.6106</v>
      </c>
      <c r="O1624" s="1">
        <v>6.71075</v>
      </c>
    </row>
    <row r="1625">
      <c r="A1625" s="5">
        <v>41616.520833333336</v>
      </c>
      <c r="B1625" s="1">
        <v>73.77756068</v>
      </c>
      <c r="I1625" s="5">
        <v>41620.895833333336</v>
      </c>
      <c r="J1625" s="1">
        <v>93.4477</v>
      </c>
      <c r="L1625" s="1">
        <v>89.148</v>
      </c>
      <c r="O1625" s="1">
        <v>4.29967</v>
      </c>
    </row>
    <row r="1626">
      <c r="A1626" s="5">
        <v>41616.524305555555</v>
      </c>
      <c r="B1626" s="1">
        <v>73.94872215</v>
      </c>
      <c r="I1626" s="5">
        <v>41620.899305555555</v>
      </c>
      <c r="J1626" s="1">
        <v>93.6678</v>
      </c>
      <c r="L1626" s="1">
        <v>88.3495</v>
      </c>
      <c r="O1626" s="1">
        <v>5.31823</v>
      </c>
    </row>
    <row r="1627">
      <c r="A1627" s="5">
        <v>41616.52777777778</v>
      </c>
      <c r="B1627" s="1">
        <v>71.67065786</v>
      </c>
      <c r="I1627" s="5">
        <v>41620.90277777778</v>
      </c>
      <c r="J1627" s="1">
        <v>94.1924</v>
      </c>
      <c r="L1627" s="1">
        <v>87.4312</v>
      </c>
      <c r="O1627" s="1">
        <v>6.76121</v>
      </c>
    </row>
    <row r="1628">
      <c r="A1628" s="5">
        <v>41616.53125</v>
      </c>
      <c r="B1628" s="1">
        <v>71.66898613</v>
      </c>
      <c r="I1628" s="5">
        <v>41620.90625</v>
      </c>
      <c r="J1628" s="1">
        <v>92.7318</v>
      </c>
      <c r="L1628" s="1">
        <v>90.4505</v>
      </c>
      <c r="O1628" s="1">
        <v>2.28128</v>
      </c>
    </row>
    <row r="1629">
      <c r="A1629" s="5">
        <v>41616.53472222222</v>
      </c>
      <c r="B1629" s="1">
        <v>72.49717555</v>
      </c>
      <c r="I1629" s="5">
        <v>41620.90972222222</v>
      </c>
      <c r="J1629" s="1">
        <v>93.6395</v>
      </c>
      <c r="L1629" s="1">
        <v>90.9613</v>
      </c>
      <c r="O1629" s="1">
        <v>2.6782</v>
      </c>
    </row>
    <row r="1630">
      <c r="A1630" s="5">
        <v>41616.538194444445</v>
      </c>
      <c r="B1630" s="1">
        <v>72.76345187</v>
      </c>
      <c r="I1630" s="5">
        <v>41620.913194444445</v>
      </c>
      <c r="J1630" s="1">
        <v>93.9946</v>
      </c>
      <c r="L1630" s="1">
        <v>91.419</v>
      </c>
      <c r="O1630" s="1">
        <v>2.57563</v>
      </c>
    </row>
    <row r="1631">
      <c r="A1631" s="5">
        <v>41616.541666666664</v>
      </c>
      <c r="B1631" s="1">
        <v>73.62230736</v>
      </c>
      <c r="I1631" s="5">
        <v>41620.916666666664</v>
      </c>
      <c r="J1631" s="1">
        <v>94.0428</v>
      </c>
      <c r="L1631" s="1">
        <v>91.7563</v>
      </c>
      <c r="O1631" s="1">
        <v>2.28652</v>
      </c>
    </row>
    <row r="1632">
      <c r="A1632" s="5">
        <v>41616.54513888889</v>
      </c>
      <c r="B1632" s="1">
        <v>72.92414531</v>
      </c>
      <c r="I1632" s="5">
        <v>41620.92013888889</v>
      </c>
      <c r="J1632" s="1">
        <v>93.2985</v>
      </c>
      <c r="L1632" s="1">
        <v>92.2377</v>
      </c>
      <c r="O1632" s="1">
        <v>1.06089</v>
      </c>
    </row>
    <row r="1633">
      <c r="A1633" s="5">
        <v>41616.54861111111</v>
      </c>
      <c r="B1633" s="1">
        <v>73.25785003</v>
      </c>
      <c r="I1633" s="5">
        <v>41620.92361111111</v>
      </c>
      <c r="J1633" s="1">
        <v>93.6814</v>
      </c>
      <c r="L1633" s="1">
        <v>92.5603</v>
      </c>
      <c r="O1633" s="1">
        <v>1.12116</v>
      </c>
    </row>
    <row r="1634">
      <c r="A1634" s="5">
        <v>41616.552083333336</v>
      </c>
      <c r="B1634" s="1">
        <v>73.2552912</v>
      </c>
      <c r="I1634" s="5">
        <v>41620.927083333336</v>
      </c>
      <c r="J1634" s="1">
        <v>93.5537</v>
      </c>
      <c r="L1634" s="1">
        <v>93.1043</v>
      </c>
      <c r="O1634" s="1">
        <v>0.44939</v>
      </c>
    </row>
    <row r="1635">
      <c r="A1635" s="5">
        <v>41616.555555555555</v>
      </c>
      <c r="B1635" s="1">
        <v>73.56244629</v>
      </c>
      <c r="I1635" s="5">
        <v>41620.930555555555</v>
      </c>
      <c r="J1635" s="1">
        <v>93.3634</v>
      </c>
      <c r="L1635" s="1">
        <v>91.1421</v>
      </c>
      <c r="O1635" s="1">
        <v>2.22128</v>
      </c>
    </row>
    <row r="1636">
      <c r="A1636" s="5">
        <v>41616.55902777778</v>
      </c>
      <c r="B1636" s="1">
        <v>71.66910143</v>
      </c>
      <c r="I1636" s="5">
        <v>41620.93402777778</v>
      </c>
      <c r="J1636" s="1">
        <v>93.4546</v>
      </c>
      <c r="L1636" s="1">
        <v>90.5334</v>
      </c>
      <c r="O1636" s="1">
        <v>2.9212</v>
      </c>
    </row>
    <row r="1637">
      <c r="A1637" s="5">
        <v>41616.5625</v>
      </c>
      <c r="B1637" s="1">
        <v>71.83946091</v>
      </c>
      <c r="I1637" s="5">
        <v>41620.9375</v>
      </c>
      <c r="J1637" s="1">
        <v>94.5731</v>
      </c>
      <c r="L1637" s="1">
        <v>94.1162</v>
      </c>
      <c r="O1637" s="1">
        <v>0.456963</v>
      </c>
    </row>
    <row r="1638">
      <c r="A1638" s="5">
        <v>41616.56597222222</v>
      </c>
      <c r="B1638" s="1">
        <v>73.36302257</v>
      </c>
      <c r="I1638" s="5">
        <v>41620.94097222222</v>
      </c>
      <c r="J1638" s="1">
        <v>94.3733</v>
      </c>
      <c r="L1638" s="1">
        <v>94.2735</v>
      </c>
      <c r="O1638" s="1">
        <v>0.0997977</v>
      </c>
    </row>
    <row r="1639">
      <c r="A1639" s="5">
        <v>41616.569444444445</v>
      </c>
      <c r="B1639" s="1">
        <v>73.49418152</v>
      </c>
      <c r="I1639" s="5">
        <v>41620.944444444445</v>
      </c>
      <c r="J1639" s="1">
        <v>93.9462</v>
      </c>
      <c r="L1639" s="1">
        <v>90.539</v>
      </c>
      <c r="O1639" s="1">
        <v>3.40714</v>
      </c>
    </row>
    <row r="1640">
      <c r="A1640" s="5">
        <v>41616.572916666664</v>
      </c>
      <c r="B1640" s="1">
        <v>72.769756</v>
      </c>
      <c r="I1640" s="5">
        <v>41620.947916666664</v>
      </c>
      <c r="J1640" s="1">
        <v>93.4056</v>
      </c>
      <c r="L1640" s="1">
        <v>89.2691</v>
      </c>
      <c r="O1640" s="1">
        <v>4.13643</v>
      </c>
    </row>
    <row r="1641">
      <c r="A1641" s="5">
        <v>41616.57638888889</v>
      </c>
      <c r="B1641" s="1">
        <v>73.53365246</v>
      </c>
      <c r="I1641" s="5">
        <v>41620.95138888889</v>
      </c>
      <c r="J1641" s="1">
        <v>93.7226</v>
      </c>
      <c r="L1641" s="1">
        <v>96.1363</v>
      </c>
      <c r="O1641" s="1">
        <v>2.41368</v>
      </c>
    </row>
    <row r="1642">
      <c r="A1642" s="5">
        <v>41616.57986111111</v>
      </c>
      <c r="B1642" s="1">
        <v>71.68072827</v>
      </c>
      <c r="I1642" s="5">
        <v>41620.95486111111</v>
      </c>
      <c r="J1642" s="1">
        <v>92.6935</v>
      </c>
      <c r="L1642" s="1">
        <v>95.0767</v>
      </c>
      <c r="O1642" s="1">
        <v>2.38312</v>
      </c>
    </row>
    <row r="1643">
      <c r="A1643" s="5">
        <v>41616.583333333336</v>
      </c>
      <c r="B1643" s="1">
        <v>72.5902739</v>
      </c>
      <c r="I1643" s="5">
        <v>41620.958333333336</v>
      </c>
      <c r="J1643" s="1">
        <v>93.1013</v>
      </c>
      <c r="L1643" s="1">
        <v>89.3516</v>
      </c>
      <c r="O1643" s="1">
        <v>3.74971</v>
      </c>
    </row>
    <row r="1644">
      <c r="A1644" s="5">
        <v>41616.586805555555</v>
      </c>
      <c r="B1644" s="1">
        <v>73.4697613</v>
      </c>
      <c r="I1644" s="5">
        <v>41620.961805555555</v>
      </c>
      <c r="J1644" s="1">
        <v>94.0034</v>
      </c>
      <c r="L1644" s="1">
        <v>88.7108</v>
      </c>
      <c r="O1644" s="1">
        <v>5.29264</v>
      </c>
    </row>
    <row r="1645">
      <c r="A1645" s="5">
        <v>41616.59027777778</v>
      </c>
      <c r="B1645" s="1">
        <v>71.98976835</v>
      </c>
      <c r="I1645" s="5">
        <v>41620.96527777778</v>
      </c>
      <c r="J1645" s="1">
        <v>93.8574</v>
      </c>
      <c r="L1645" s="1">
        <v>92.0493</v>
      </c>
      <c r="O1645" s="1">
        <v>1.80815</v>
      </c>
    </row>
    <row r="1646">
      <c r="A1646" s="5">
        <v>41616.59375</v>
      </c>
      <c r="B1646" s="1">
        <v>71.97069123</v>
      </c>
      <c r="I1646" s="5">
        <v>41620.96875</v>
      </c>
      <c r="J1646" s="1">
        <v>93.9655</v>
      </c>
      <c r="L1646" s="1">
        <v>91.638</v>
      </c>
      <c r="O1646" s="1">
        <v>2.32745</v>
      </c>
    </row>
    <row r="1647">
      <c r="A1647" s="5">
        <v>41616.59722222222</v>
      </c>
      <c r="B1647" s="1">
        <v>72.94133453</v>
      </c>
      <c r="I1647" s="5">
        <v>41620.97222222222</v>
      </c>
      <c r="J1647" s="1">
        <v>92.4698</v>
      </c>
      <c r="L1647" s="1">
        <v>89.7303</v>
      </c>
      <c r="O1647" s="1">
        <v>2.73946</v>
      </c>
    </row>
    <row r="1648">
      <c r="A1648" s="5">
        <v>41616.600694444445</v>
      </c>
      <c r="B1648" s="1">
        <v>72.72867087</v>
      </c>
      <c r="I1648" s="5">
        <v>41620.975694444445</v>
      </c>
      <c r="J1648" s="1">
        <v>94.013</v>
      </c>
      <c r="L1648" s="1">
        <v>89.8393</v>
      </c>
      <c r="O1648" s="1">
        <v>4.17373</v>
      </c>
    </row>
    <row r="1649">
      <c r="A1649" s="5">
        <v>41616.604166666664</v>
      </c>
      <c r="B1649" s="1">
        <v>72.60011993</v>
      </c>
      <c r="I1649" s="5">
        <v>41620.979166666664</v>
      </c>
      <c r="J1649" s="1">
        <v>94.157</v>
      </c>
      <c r="L1649" s="1">
        <v>90.4185</v>
      </c>
      <c r="O1649" s="1">
        <v>3.7385</v>
      </c>
    </row>
    <row r="1650">
      <c r="A1650" s="5">
        <v>41616.60763888889</v>
      </c>
      <c r="B1650" s="1">
        <v>71.96704071</v>
      </c>
      <c r="I1650" s="5">
        <v>41620.98263888889</v>
      </c>
      <c r="J1650" s="1">
        <v>93.4497</v>
      </c>
      <c r="L1650" s="1">
        <v>89.1448</v>
      </c>
      <c r="O1650" s="1">
        <v>4.30488</v>
      </c>
    </row>
    <row r="1651">
      <c r="A1651" s="5">
        <v>41616.61111111111</v>
      </c>
      <c r="B1651" s="1">
        <v>72.05911684</v>
      </c>
      <c r="I1651" s="5">
        <v>41620.98611111111</v>
      </c>
      <c r="J1651" s="1">
        <v>94.0361</v>
      </c>
      <c r="L1651" s="1">
        <v>89.9753</v>
      </c>
      <c r="O1651" s="1">
        <v>4.06074</v>
      </c>
    </row>
    <row r="1652">
      <c r="A1652" s="5">
        <v>41616.614583333336</v>
      </c>
      <c r="B1652" s="1">
        <v>73.05344255</v>
      </c>
      <c r="I1652" s="5">
        <v>41620.989583333336</v>
      </c>
      <c r="J1652" s="1">
        <v>92.4844</v>
      </c>
      <c r="L1652" s="1">
        <v>90.9043</v>
      </c>
      <c r="O1652" s="1">
        <v>1.5801</v>
      </c>
    </row>
    <row r="1653">
      <c r="A1653" s="5">
        <v>41616.618055555555</v>
      </c>
      <c r="B1653" s="1">
        <v>73.17483107</v>
      </c>
      <c r="I1653" s="5">
        <v>41620.993055555555</v>
      </c>
      <c r="J1653" s="1">
        <v>93.4921</v>
      </c>
      <c r="L1653" s="1">
        <v>89.2457</v>
      </c>
      <c r="O1653" s="1">
        <v>4.24633</v>
      </c>
    </row>
    <row r="1654">
      <c r="A1654" s="5">
        <v>41616.62152777778</v>
      </c>
      <c r="B1654" s="1">
        <v>73.25154999</v>
      </c>
      <c r="I1654" s="5">
        <v>41620.99652777778</v>
      </c>
      <c r="J1654" s="1">
        <v>93.5516</v>
      </c>
      <c r="L1654" s="1">
        <v>89.1821</v>
      </c>
      <c r="O1654" s="1">
        <v>4.36949</v>
      </c>
    </row>
    <row r="1655">
      <c r="A1655" s="5">
        <v>41616.625</v>
      </c>
      <c r="B1655" s="1">
        <v>72.05677556</v>
      </c>
      <c r="I1655" s="5">
        <v>41621.0</v>
      </c>
      <c r="J1655" s="1">
        <v>93.7331</v>
      </c>
      <c r="L1655" s="1">
        <v>89.5341</v>
      </c>
      <c r="O1655" s="1">
        <v>4.19896</v>
      </c>
    </row>
    <row r="1656">
      <c r="A1656" s="5">
        <v>41616.62847222222</v>
      </c>
      <c r="B1656" s="1">
        <v>73.41457899</v>
      </c>
      <c r="I1656" s="5">
        <v>41621.00347222222</v>
      </c>
      <c r="J1656" s="1">
        <v>94.724</v>
      </c>
      <c r="L1656" s="1">
        <v>89.8501</v>
      </c>
      <c r="O1656" s="1">
        <v>4.87388</v>
      </c>
    </row>
    <row r="1657">
      <c r="A1657" s="5">
        <v>41616.631944444445</v>
      </c>
      <c r="B1657" s="1">
        <v>73.65548535</v>
      </c>
      <c r="I1657" s="5">
        <v>41621.006944444445</v>
      </c>
      <c r="J1657" s="1">
        <v>93.0492</v>
      </c>
      <c r="L1657" s="1">
        <v>87.9691</v>
      </c>
      <c r="O1657" s="1">
        <v>5.0801</v>
      </c>
    </row>
    <row r="1658">
      <c r="A1658" s="5">
        <v>41616.635416666664</v>
      </c>
      <c r="B1658" s="1">
        <v>71.8279348</v>
      </c>
      <c r="I1658" s="5">
        <v>41621.010416666664</v>
      </c>
      <c r="J1658" s="1">
        <v>94.6199</v>
      </c>
      <c r="L1658" s="1">
        <v>89.2615</v>
      </c>
      <c r="O1658" s="1">
        <v>5.35848</v>
      </c>
    </row>
    <row r="1659">
      <c r="A1659" s="5">
        <v>41616.63888888889</v>
      </c>
      <c r="B1659" s="1">
        <v>72.9922618</v>
      </c>
      <c r="I1659" s="5">
        <v>41621.01388888889</v>
      </c>
      <c r="J1659" s="1">
        <v>93.6396</v>
      </c>
      <c r="L1659" s="1">
        <v>89.5603</v>
      </c>
      <c r="O1659" s="1">
        <v>4.07929</v>
      </c>
    </row>
    <row r="1660">
      <c r="A1660" s="5">
        <v>41616.64236111111</v>
      </c>
      <c r="B1660" s="1">
        <v>71.10421851</v>
      </c>
      <c r="I1660" s="5">
        <v>41621.01736111111</v>
      </c>
      <c r="J1660" s="1">
        <v>92.976</v>
      </c>
      <c r="L1660" s="1">
        <v>88.5188</v>
      </c>
      <c r="O1660" s="1">
        <v>4.4572</v>
      </c>
    </row>
    <row r="1661">
      <c r="A1661" s="5">
        <v>41616.645833333336</v>
      </c>
      <c r="B1661" s="1">
        <v>72.90521849</v>
      </c>
      <c r="I1661" s="5">
        <v>41621.020833333336</v>
      </c>
      <c r="J1661" s="1">
        <v>93.0789</v>
      </c>
      <c r="L1661" s="1">
        <v>89.7018</v>
      </c>
      <c r="O1661" s="1">
        <v>3.37709</v>
      </c>
    </row>
    <row r="1662">
      <c r="A1662" s="5">
        <v>41616.649305555555</v>
      </c>
      <c r="B1662" s="1">
        <v>70.79457598</v>
      </c>
      <c r="I1662" s="5">
        <v>41621.024305555555</v>
      </c>
      <c r="J1662" s="1">
        <v>94.5147</v>
      </c>
      <c r="L1662" s="1">
        <v>91.0236</v>
      </c>
      <c r="O1662" s="1">
        <v>3.49109</v>
      </c>
    </row>
    <row r="1663">
      <c r="A1663" s="5">
        <v>41616.65277777778</v>
      </c>
      <c r="B1663" s="1">
        <v>72.2462274</v>
      </c>
      <c r="I1663" s="5">
        <v>41621.02777777778</v>
      </c>
      <c r="J1663" s="1">
        <v>92.6316</v>
      </c>
      <c r="L1663" s="1">
        <v>91.0049</v>
      </c>
      <c r="O1663" s="1">
        <v>1.62666</v>
      </c>
    </row>
    <row r="1664">
      <c r="A1664" s="5">
        <v>41616.65625</v>
      </c>
      <c r="B1664" s="1">
        <v>71.55525438</v>
      </c>
      <c r="I1664" s="5">
        <v>41621.03125</v>
      </c>
      <c r="J1664" s="1">
        <v>93.9951</v>
      </c>
      <c r="L1664" s="1">
        <v>91.6054</v>
      </c>
      <c r="O1664" s="1">
        <v>2.38971</v>
      </c>
    </row>
    <row r="1665">
      <c r="A1665" s="5">
        <v>41616.65972222222</v>
      </c>
      <c r="B1665" s="1">
        <v>71.06894191</v>
      </c>
      <c r="I1665" s="5">
        <v>41621.03472222222</v>
      </c>
      <c r="J1665" s="1">
        <v>94.1679</v>
      </c>
      <c r="L1665" s="1">
        <v>91.1341</v>
      </c>
      <c r="O1665" s="1">
        <v>3.03383</v>
      </c>
    </row>
    <row r="1666">
      <c r="A1666" s="5">
        <v>41616.663194444445</v>
      </c>
      <c r="B1666" s="1">
        <v>71.00335786</v>
      </c>
      <c r="I1666" s="5">
        <v>41621.038194444445</v>
      </c>
      <c r="J1666" s="1">
        <v>93.1688</v>
      </c>
      <c r="L1666" s="1">
        <v>88.8583</v>
      </c>
      <c r="O1666" s="1">
        <v>4.31047</v>
      </c>
    </row>
    <row r="1667">
      <c r="A1667" s="5">
        <v>41616.666666666664</v>
      </c>
      <c r="B1667" s="1">
        <v>70.49656481</v>
      </c>
      <c r="I1667" s="5">
        <v>41621.041666666664</v>
      </c>
      <c r="J1667" s="1">
        <v>93.6647</v>
      </c>
      <c r="L1667" s="1">
        <v>88.893</v>
      </c>
      <c r="O1667" s="1">
        <v>4.77175</v>
      </c>
    </row>
    <row r="1668">
      <c r="A1668" s="5">
        <v>41616.67013888889</v>
      </c>
      <c r="B1668" s="1">
        <v>70.61566461</v>
      </c>
      <c r="I1668" s="5">
        <v>41621.04513888889</v>
      </c>
      <c r="J1668" s="1">
        <v>94.0549</v>
      </c>
      <c r="L1668" s="1">
        <v>87.7128</v>
      </c>
      <c r="O1668" s="1">
        <v>6.34209</v>
      </c>
    </row>
    <row r="1669">
      <c r="A1669" s="5">
        <v>41616.67361111111</v>
      </c>
      <c r="B1669" s="1">
        <v>69.53151274</v>
      </c>
      <c r="I1669" s="5">
        <v>41621.04861111111</v>
      </c>
      <c r="J1669" s="1">
        <v>93.6062</v>
      </c>
      <c r="L1669" s="1">
        <v>88.4983</v>
      </c>
      <c r="O1669" s="1">
        <v>5.10795</v>
      </c>
    </row>
    <row r="1670">
      <c r="A1670" s="5">
        <v>41616.677083333336</v>
      </c>
      <c r="B1670" s="1">
        <v>69.63853502</v>
      </c>
      <c r="I1670" s="5">
        <v>41621.052083333336</v>
      </c>
      <c r="J1670" s="1">
        <v>92.4129</v>
      </c>
      <c r="L1670" s="1">
        <v>88.1247</v>
      </c>
      <c r="O1670" s="1">
        <v>4.2882</v>
      </c>
    </row>
    <row r="1671">
      <c r="A1671" s="5">
        <v>41616.680555555555</v>
      </c>
      <c r="B1671" s="1">
        <v>69.05996266</v>
      </c>
      <c r="I1671" s="5">
        <v>41621.055555555555</v>
      </c>
      <c r="J1671" s="1">
        <v>94.6825</v>
      </c>
      <c r="L1671" s="1">
        <v>89.3352</v>
      </c>
      <c r="O1671" s="1">
        <v>5.34724</v>
      </c>
    </row>
    <row r="1672">
      <c r="A1672" s="5">
        <v>41616.68402777778</v>
      </c>
      <c r="B1672" s="1">
        <v>69.17282533</v>
      </c>
      <c r="I1672" s="5">
        <v>41621.05902777778</v>
      </c>
      <c r="J1672" s="1">
        <v>94.6068</v>
      </c>
      <c r="L1672" s="1">
        <v>92.4697</v>
      </c>
      <c r="O1672" s="1">
        <v>2.13706</v>
      </c>
    </row>
    <row r="1673">
      <c r="A1673" s="5">
        <v>41616.6875</v>
      </c>
      <c r="B1673" s="1">
        <v>70.08331116</v>
      </c>
      <c r="I1673" s="5">
        <v>41621.0625</v>
      </c>
      <c r="J1673" s="1">
        <v>94.5292</v>
      </c>
      <c r="L1673" s="1">
        <v>88.7054</v>
      </c>
      <c r="O1673" s="1">
        <v>5.82382</v>
      </c>
    </row>
    <row r="1674">
      <c r="A1674" s="5">
        <v>41616.69097222222</v>
      </c>
      <c r="B1674" s="1">
        <v>68.95557767</v>
      </c>
      <c r="I1674" s="5">
        <v>41621.06597222222</v>
      </c>
      <c r="J1674" s="1">
        <v>94.7901</v>
      </c>
      <c r="L1674" s="1">
        <v>87.2937</v>
      </c>
      <c r="O1674" s="1">
        <v>7.49643</v>
      </c>
    </row>
    <row r="1675">
      <c r="A1675" s="5">
        <v>41616.694444444445</v>
      </c>
      <c r="B1675" s="1">
        <v>69.09466841</v>
      </c>
      <c r="I1675" s="5">
        <v>41621.069444444445</v>
      </c>
      <c r="J1675" s="1">
        <v>93.4219</v>
      </c>
      <c r="L1675" s="1">
        <v>91.7344</v>
      </c>
      <c r="O1675" s="1">
        <v>1.68746</v>
      </c>
    </row>
    <row r="1676">
      <c r="A1676" s="5">
        <v>41616.697916666664</v>
      </c>
      <c r="B1676" s="1">
        <v>68.90999032</v>
      </c>
      <c r="I1676" s="5">
        <v>41621.072916666664</v>
      </c>
      <c r="J1676" s="1">
        <v>93.8153</v>
      </c>
      <c r="L1676" s="1">
        <v>89.507</v>
      </c>
      <c r="O1676" s="1">
        <v>4.30831</v>
      </c>
    </row>
    <row r="1677">
      <c r="A1677" s="5">
        <v>41616.70138888889</v>
      </c>
      <c r="B1677" s="1">
        <v>68.83110583</v>
      </c>
      <c r="I1677" s="5">
        <v>41621.07638888889</v>
      </c>
      <c r="J1677" s="1">
        <v>92.9787</v>
      </c>
      <c r="L1677" s="1">
        <v>87.3042</v>
      </c>
      <c r="O1677" s="1">
        <v>5.6745</v>
      </c>
    </row>
    <row r="1678">
      <c r="A1678" s="5">
        <v>41616.70486111111</v>
      </c>
      <c r="B1678" s="1">
        <v>68.92267614</v>
      </c>
      <c r="I1678" s="5">
        <v>41621.07986111111</v>
      </c>
      <c r="J1678" s="1">
        <v>93.8</v>
      </c>
      <c r="L1678" s="1">
        <v>87.4279</v>
      </c>
      <c r="O1678" s="1">
        <v>6.37207</v>
      </c>
    </row>
    <row r="1679">
      <c r="A1679" s="5">
        <v>41616.708333333336</v>
      </c>
      <c r="B1679" s="1">
        <v>69.55440117</v>
      </c>
      <c r="I1679" s="5">
        <v>41621.083333333336</v>
      </c>
      <c r="J1679" s="1">
        <v>92.4816</v>
      </c>
      <c r="L1679" s="1">
        <v>88.8138</v>
      </c>
      <c r="O1679" s="1">
        <v>3.6678</v>
      </c>
    </row>
    <row r="1680">
      <c r="A1680" s="5">
        <v>41616.711805555555</v>
      </c>
      <c r="B1680" s="1">
        <v>69.77201891</v>
      </c>
      <c r="I1680" s="5">
        <v>41621.086805555555</v>
      </c>
      <c r="J1680" s="1">
        <v>93.8573</v>
      </c>
      <c r="L1680" s="1">
        <v>87.5192</v>
      </c>
      <c r="O1680" s="1">
        <v>6.33806</v>
      </c>
    </row>
    <row r="1681">
      <c r="A1681" s="5">
        <v>41616.71527777778</v>
      </c>
      <c r="B1681" s="1">
        <v>68.77232067</v>
      </c>
      <c r="I1681" s="5">
        <v>41621.09027777778</v>
      </c>
      <c r="J1681" s="1">
        <v>93.4401</v>
      </c>
      <c r="L1681" s="1">
        <v>88.9723</v>
      </c>
      <c r="O1681" s="1">
        <v>4.46777</v>
      </c>
    </row>
    <row r="1682">
      <c r="A1682" s="5">
        <v>41616.71875</v>
      </c>
      <c r="B1682" s="1">
        <v>69.1647455</v>
      </c>
      <c r="I1682" s="5">
        <v>41621.09375</v>
      </c>
      <c r="J1682" s="1">
        <v>93.7579</v>
      </c>
      <c r="L1682" s="1">
        <v>93.5704</v>
      </c>
      <c r="O1682" s="1">
        <v>0.187544</v>
      </c>
    </row>
    <row r="1683">
      <c r="A1683" s="5">
        <v>41616.72222222222</v>
      </c>
      <c r="B1683" s="1">
        <v>68.69656199</v>
      </c>
      <c r="I1683" s="5">
        <v>41621.09722222222</v>
      </c>
      <c r="J1683" s="1">
        <v>93.7857</v>
      </c>
      <c r="L1683" s="1">
        <v>92.6688</v>
      </c>
      <c r="O1683" s="1">
        <v>1.11697</v>
      </c>
    </row>
    <row r="1684">
      <c r="A1684" s="5">
        <v>41616.725694444445</v>
      </c>
      <c r="B1684" s="1">
        <v>71.26380942</v>
      </c>
      <c r="I1684" s="5">
        <v>41621.100694444445</v>
      </c>
      <c r="J1684" s="1">
        <v>93.9605</v>
      </c>
      <c r="L1684" s="1">
        <v>88.8911</v>
      </c>
      <c r="O1684" s="1">
        <v>5.06941</v>
      </c>
    </row>
    <row r="1685">
      <c r="A1685" s="5">
        <v>41616.729166666664</v>
      </c>
      <c r="B1685" s="1">
        <v>72.35258405</v>
      </c>
      <c r="I1685" s="5">
        <v>41621.104166666664</v>
      </c>
      <c r="J1685" s="1">
        <v>94.0508</v>
      </c>
      <c r="L1685" s="1">
        <v>88.0558</v>
      </c>
      <c r="O1685" s="1">
        <v>5.99505</v>
      </c>
    </row>
    <row r="1686">
      <c r="A1686" s="5">
        <v>41616.73263888889</v>
      </c>
      <c r="B1686" s="1">
        <v>74.07421781</v>
      </c>
      <c r="I1686" s="5">
        <v>41621.10763888889</v>
      </c>
      <c r="J1686" s="1">
        <v>93.106</v>
      </c>
      <c r="L1686" s="1">
        <v>89.6715</v>
      </c>
      <c r="O1686" s="1">
        <v>3.43451</v>
      </c>
    </row>
    <row r="1687">
      <c r="A1687" s="5">
        <v>41616.73611111111</v>
      </c>
      <c r="B1687" s="1">
        <v>74.49109587</v>
      </c>
      <c r="I1687" s="5">
        <v>41621.11111111111</v>
      </c>
      <c r="J1687" s="1">
        <v>93.4095</v>
      </c>
      <c r="L1687" s="1">
        <v>90.2639</v>
      </c>
      <c r="O1687" s="1">
        <v>3.14558</v>
      </c>
    </row>
    <row r="1688">
      <c r="A1688" s="5">
        <v>41616.739583333336</v>
      </c>
      <c r="B1688" s="1">
        <v>76.11408685</v>
      </c>
      <c r="I1688" s="5">
        <v>41621.114583333336</v>
      </c>
      <c r="J1688" s="1">
        <v>94.0645</v>
      </c>
      <c r="L1688" s="1">
        <v>90.5711</v>
      </c>
      <c r="O1688" s="1">
        <v>3.49342</v>
      </c>
    </row>
    <row r="1689">
      <c r="A1689" s="5">
        <v>41616.743055555555</v>
      </c>
      <c r="B1689" s="1">
        <v>74.1261182</v>
      </c>
      <c r="I1689" s="5">
        <v>41621.118055555555</v>
      </c>
      <c r="J1689" s="1">
        <v>92.8727</v>
      </c>
      <c r="L1689" s="1">
        <v>90.7885</v>
      </c>
      <c r="O1689" s="1">
        <v>2.0842</v>
      </c>
    </row>
    <row r="1690">
      <c r="A1690" s="5">
        <v>41616.74652777778</v>
      </c>
      <c r="B1690" s="1">
        <v>73.48857108</v>
      </c>
      <c r="I1690" s="5">
        <v>41621.12152777778</v>
      </c>
      <c r="J1690" s="1">
        <v>94.2624</v>
      </c>
      <c r="L1690" s="1">
        <v>87.784</v>
      </c>
      <c r="O1690" s="1">
        <v>6.47841</v>
      </c>
    </row>
    <row r="1691">
      <c r="A1691" s="5">
        <v>41616.75</v>
      </c>
      <c r="B1691" s="1">
        <v>74.05354703</v>
      </c>
      <c r="I1691" s="5">
        <v>41621.125</v>
      </c>
      <c r="J1691" s="1">
        <v>94.8327</v>
      </c>
      <c r="L1691" s="1">
        <v>89.2149</v>
      </c>
      <c r="O1691" s="1">
        <v>5.6178</v>
      </c>
    </row>
    <row r="1692">
      <c r="A1692" s="5">
        <v>41616.75347222222</v>
      </c>
      <c r="B1692" s="1">
        <v>73.71676414</v>
      </c>
      <c r="I1692" s="5">
        <v>41621.12847222222</v>
      </c>
      <c r="J1692" s="1">
        <v>92.7202</v>
      </c>
      <c r="L1692" s="1">
        <v>91.3453</v>
      </c>
      <c r="O1692" s="1">
        <v>1.37491</v>
      </c>
    </row>
    <row r="1693">
      <c r="A1693" s="5">
        <v>41616.756944444445</v>
      </c>
      <c r="B1693" s="1">
        <v>73.06092285</v>
      </c>
      <c r="I1693" s="5">
        <v>41621.131944444445</v>
      </c>
      <c r="J1693" s="1">
        <v>93.0884</v>
      </c>
      <c r="L1693" s="1">
        <v>90.02</v>
      </c>
      <c r="O1693" s="1">
        <v>3.06837</v>
      </c>
    </row>
    <row r="1694">
      <c r="A1694" s="5">
        <v>41616.760416666664</v>
      </c>
      <c r="B1694" s="1">
        <v>72.14391084</v>
      </c>
      <c r="I1694" s="5">
        <v>41621.135416666664</v>
      </c>
      <c r="J1694" s="1">
        <v>93.003</v>
      </c>
      <c r="L1694" s="1">
        <v>88.0077</v>
      </c>
      <c r="O1694" s="1">
        <v>4.99528</v>
      </c>
    </row>
    <row r="1695">
      <c r="A1695" s="5">
        <v>41616.76388888889</v>
      </c>
      <c r="B1695" s="1">
        <v>73.91104384</v>
      </c>
      <c r="I1695" s="5">
        <v>41621.13888888889</v>
      </c>
      <c r="J1695" s="1">
        <v>93.2077</v>
      </c>
      <c r="L1695" s="1">
        <v>87.6973</v>
      </c>
      <c r="O1695" s="1">
        <v>5.51045</v>
      </c>
    </row>
    <row r="1696">
      <c r="A1696" s="5">
        <v>41616.76736111111</v>
      </c>
      <c r="B1696" s="1">
        <v>72.20087419</v>
      </c>
      <c r="I1696" s="5">
        <v>41621.14236111111</v>
      </c>
      <c r="J1696" s="1">
        <v>94.0553</v>
      </c>
      <c r="L1696" s="1">
        <v>90.6072</v>
      </c>
      <c r="O1696" s="1">
        <v>3.44812</v>
      </c>
    </row>
    <row r="1697">
      <c r="A1697" s="5">
        <v>41616.770833333336</v>
      </c>
      <c r="B1697" s="1">
        <v>73.44050315</v>
      </c>
      <c r="I1697" s="5">
        <v>41621.145833333336</v>
      </c>
      <c r="J1697" s="1">
        <v>94.9905</v>
      </c>
      <c r="L1697" s="1">
        <v>88.7022</v>
      </c>
      <c r="O1697" s="1">
        <v>6.28833</v>
      </c>
    </row>
    <row r="1698">
      <c r="A1698" s="5">
        <v>41616.774305555555</v>
      </c>
      <c r="B1698" s="1">
        <v>72.72762146</v>
      </c>
      <c r="I1698" s="5">
        <v>41621.149305555555</v>
      </c>
      <c r="J1698" s="1">
        <v>93.8517</v>
      </c>
      <c r="L1698" s="1">
        <v>90.656</v>
      </c>
      <c r="O1698" s="1">
        <v>3.19572</v>
      </c>
    </row>
    <row r="1699">
      <c r="A1699" s="5">
        <v>41616.77777777778</v>
      </c>
      <c r="B1699" s="1">
        <v>73.05635353</v>
      </c>
      <c r="I1699" s="5">
        <v>41621.15277777778</v>
      </c>
      <c r="J1699" s="1">
        <v>92.7775</v>
      </c>
      <c r="L1699" s="1">
        <v>91.5274</v>
      </c>
      <c r="O1699" s="1">
        <v>1.2501</v>
      </c>
    </row>
    <row r="1700">
      <c r="A1700" s="5">
        <v>41616.78125</v>
      </c>
      <c r="B1700" s="1">
        <v>71.31850665</v>
      </c>
      <c r="I1700" s="5">
        <v>41621.15625</v>
      </c>
      <c r="J1700" s="1">
        <v>93.0917</v>
      </c>
      <c r="L1700" s="1">
        <v>87.3552</v>
      </c>
      <c r="O1700" s="1">
        <v>5.73648</v>
      </c>
    </row>
    <row r="1701">
      <c r="A1701" s="5">
        <v>41616.78472222222</v>
      </c>
      <c r="B1701" s="1">
        <v>72.34474996</v>
      </c>
      <c r="I1701" s="5">
        <v>41621.15972222222</v>
      </c>
      <c r="J1701" s="1">
        <v>94.9958</v>
      </c>
      <c r="L1701" s="1">
        <v>89.3567</v>
      </c>
      <c r="O1701" s="1">
        <v>5.63904</v>
      </c>
    </row>
    <row r="1702">
      <c r="A1702" s="5">
        <v>41616.788194444445</v>
      </c>
      <c r="B1702" s="1">
        <v>72.25492146</v>
      </c>
      <c r="I1702" s="5">
        <v>41621.163194444445</v>
      </c>
      <c r="J1702" s="1">
        <v>94.8369</v>
      </c>
      <c r="L1702" s="1">
        <v>91.8168</v>
      </c>
      <c r="O1702" s="1">
        <v>3.02015</v>
      </c>
    </row>
    <row r="1703">
      <c r="A1703" s="5">
        <v>41616.791666666664</v>
      </c>
      <c r="B1703" s="1">
        <v>69.8650237</v>
      </c>
      <c r="I1703" s="5">
        <v>41621.166666666664</v>
      </c>
      <c r="J1703" s="1">
        <v>95.1041</v>
      </c>
      <c r="L1703" s="1">
        <v>85.7572</v>
      </c>
      <c r="O1703" s="1">
        <v>9.34694</v>
      </c>
    </row>
    <row r="1704">
      <c r="A1704" s="5">
        <v>41616.79513888889</v>
      </c>
      <c r="B1704" s="1">
        <v>69.77870532</v>
      </c>
      <c r="I1704" s="5">
        <v>41621.17013888889</v>
      </c>
      <c r="J1704" s="1">
        <v>93.2504</v>
      </c>
      <c r="L1704" s="1">
        <v>86.6319</v>
      </c>
      <c r="O1704" s="1">
        <v>6.61853</v>
      </c>
    </row>
    <row r="1705">
      <c r="A1705" s="5">
        <v>41616.79861111111</v>
      </c>
      <c r="B1705" s="1">
        <v>70.50017495</v>
      </c>
      <c r="I1705" s="5">
        <v>41621.17361111111</v>
      </c>
      <c r="J1705" s="1">
        <v>92.9885</v>
      </c>
      <c r="L1705" s="1">
        <v>92.9497</v>
      </c>
      <c r="O1705" s="1">
        <v>0.0388113</v>
      </c>
    </row>
    <row r="1706">
      <c r="A1706" s="5">
        <v>41616.802083333336</v>
      </c>
      <c r="B1706" s="1">
        <v>68.89547154</v>
      </c>
      <c r="I1706" s="5">
        <v>41621.177083333336</v>
      </c>
      <c r="J1706" s="1">
        <v>94.1966</v>
      </c>
      <c r="L1706" s="1">
        <v>93.0751</v>
      </c>
      <c r="O1706" s="1">
        <v>1.12147</v>
      </c>
    </row>
    <row r="1707">
      <c r="A1707" s="5">
        <v>41616.805555555555</v>
      </c>
      <c r="B1707" s="1">
        <v>69.27796303</v>
      </c>
      <c r="I1707" s="5">
        <v>41621.180555555555</v>
      </c>
      <c r="J1707" s="1">
        <v>95.2039</v>
      </c>
      <c r="L1707" s="1">
        <v>89.1282</v>
      </c>
      <c r="O1707" s="1">
        <v>6.07575</v>
      </c>
    </row>
    <row r="1708">
      <c r="A1708" s="5">
        <v>41616.80902777778</v>
      </c>
      <c r="B1708" s="1">
        <v>68.2986657</v>
      </c>
      <c r="I1708" s="5">
        <v>41621.18402777778</v>
      </c>
      <c r="J1708" s="1">
        <v>95.0906</v>
      </c>
      <c r="L1708" s="1">
        <v>85.878</v>
      </c>
      <c r="O1708" s="1">
        <v>9.21258</v>
      </c>
    </row>
    <row r="1709">
      <c r="A1709" s="5">
        <v>41616.8125</v>
      </c>
      <c r="B1709" s="1">
        <v>69.06568946</v>
      </c>
      <c r="I1709" s="5">
        <v>41621.1875</v>
      </c>
      <c r="J1709" s="1">
        <v>94.3108</v>
      </c>
      <c r="L1709" s="1">
        <v>89.2348</v>
      </c>
      <c r="O1709" s="1">
        <v>5.07607</v>
      </c>
    </row>
    <row r="1710">
      <c r="A1710" s="5">
        <v>41616.81597222222</v>
      </c>
      <c r="B1710" s="1">
        <v>67.67842771</v>
      </c>
      <c r="I1710" s="5">
        <v>41621.19097222222</v>
      </c>
      <c r="J1710" s="1">
        <v>93.0374</v>
      </c>
      <c r="L1710" s="1">
        <v>91.1218</v>
      </c>
      <c r="O1710" s="1">
        <v>1.91558</v>
      </c>
    </row>
    <row r="1711">
      <c r="A1711" s="5">
        <v>41616.819444444445</v>
      </c>
      <c r="B1711" s="1">
        <v>69.59682682</v>
      </c>
      <c r="I1711" s="5">
        <v>41621.194444444445</v>
      </c>
      <c r="J1711" s="1">
        <v>93.1227</v>
      </c>
      <c r="L1711" s="1">
        <v>90.9257</v>
      </c>
      <c r="O1711" s="1">
        <v>2.19696</v>
      </c>
    </row>
    <row r="1712">
      <c r="A1712" s="5">
        <v>41616.822916666664</v>
      </c>
      <c r="B1712" s="1">
        <v>67.71339278</v>
      </c>
      <c r="I1712" s="5">
        <v>41621.197916666664</v>
      </c>
      <c r="J1712" s="1">
        <v>93.0431</v>
      </c>
      <c r="L1712" s="1">
        <v>90.9379</v>
      </c>
      <c r="O1712" s="1">
        <v>2.10519</v>
      </c>
    </row>
    <row r="1713">
      <c r="A1713" s="5">
        <v>41616.82638888889</v>
      </c>
      <c r="B1713" s="1">
        <v>69.05797867</v>
      </c>
      <c r="I1713" s="5">
        <v>41621.20138888889</v>
      </c>
      <c r="J1713" s="1">
        <v>94.1524</v>
      </c>
      <c r="L1713" s="1">
        <v>85.4461</v>
      </c>
      <c r="O1713" s="1">
        <v>8.70634</v>
      </c>
    </row>
    <row r="1714">
      <c r="A1714" s="5">
        <v>41616.82986111111</v>
      </c>
      <c r="B1714" s="1">
        <v>67.01513311</v>
      </c>
      <c r="I1714" s="5">
        <v>41621.20486111111</v>
      </c>
      <c r="J1714" s="1">
        <v>93.0476</v>
      </c>
      <c r="L1714" s="1">
        <v>88.1087</v>
      </c>
      <c r="O1714" s="1">
        <v>4.93884</v>
      </c>
    </row>
    <row r="1715">
      <c r="A1715" s="5">
        <v>41616.833333333336</v>
      </c>
      <c r="B1715" s="1">
        <v>68.4155808</v>
      </c>
      <c r="I1715" s="5">
        <v>41621.208333333336</v>
      </c>
      <c r="J1715" s="1">
        <v>94.586</v>
      </c>
      <c r="L1715" s="1">
        <v>87.3188</v>
      </c>
      <c r="O1715" s="1">
        <v>7.26723</v>
      </c>
    </row>
    <row r="1716">
      <c r="A1716" s="5">
        <v>41616.836805555555</v>
      </c>
      <c r="B1716" s="1">
        <v>67.60098843</v>
      </c>
      <c r="I1716" s="5">
        <v>41621.211805555555</v>
      </c>
      <c r="J1716" s="1">
        <v>93.1462</v>
      </c>
      <c r="L1716" s="1">
        <v>89.0828</v>
      </c>
      <c r="O1716" s="1">
        <v>4.06338</v>
      </c>
    </row>
    <row r="1717">
      <c r="A1717" s="5">
        <v>41616.84027777778</v>
      </c>
      <c r="B1717" s="1">
        <v>66.33179456</v>
      </c>
      <c r="I1717" s="5">
        <v>41621.21527777778</v>
      </c>
      <c r="J1717" s="1">
        <v>94.3183</v>
      </c>
      <c r="L1717" s="1">
        <v>88.9648</v>
      </c>
      <c r="O1717" s="1">
        <v>5.35351</v>
      </c>
    </row>
    <row r="1718">
      <c r="A1718" s="5">
        <v>41616.84375</v>
      </c>
      <c r="B1718" s="1">
        <v>66.91563668</v>
      </c>
      <c r="I1718" s="5">
        <v>41621.21875</v>
      </c>
      <c r="J1718" s="1">
        <v>93.8723</v>
      </c>
      <c r="L1718" s="1">
        <v>89.0315</v>
      </c>
      <c r="O1718" s="1">
        <v>4.84079</v>
      </c>
    </row>
    <row r="1719">
      <c r="A1719" s="5">
        <v>41616.84722222222</v>
      </c>
      <c r="B1719" s="1">
        <v>66.16866541</v>
      </c>
      <c r="I1719" s="5">
        <v>41621.22222222222</v>
      </c>
      <c r="J1719" s="1">
        <v>93.1062</v>
      </c>
      <c r="L1719" s="1">
        <v>91.3884</v>
      </c>
      <c r="O1719" s="1">
        <v>1.71777</v>
      </c>
    </row>
    <row r="1720">
      <c r="A1720" s="5">
        <v>41616.850694444445</v>
      </c>
      <c r="B1720" s="1">
        <v>65.4285179</v>
      </c>
      <c r="I1720" s="5">
        <v>41621.225694444445</v>
      </c>
      <c r="J1720" s="1">
        <v>94.2835</v>
      </c>
      <c r="L1720" s="1">
        <v>90.3293</v>
      </c>
      <c r="O1720" s="1">
        <v>3.95423</v>
      </c>
    </row>
    <row r="1721">
      <c r="A1721" s="5">
        <v>41616.854166666664</v>
      </c>
      <c r="B1721" s="1">
        <v>65.35053472</v>
      </c>
      <c r="I1721" s="5">
        <v>41621.229166666664</v>
      </c>
      <c r="J1721" s="1">
        <v>94.9708</v>
      </c>
      <c r="L1721" s="1">
        <v>89.9591</v>
      </c>
      <c r="O1721" s="1">
        <v>5.01174</v>
      </c>
    </row>
    <row r="1722">
      <c r="A1722" s="5">
        <v>41616.85763888889</v>
      </c>
      <c r="B1722" s="1">
        <v>66.33117909</v>
      </c>
      <c r="I1722" s="5">
        <v>41621.23263888889</v>
      </c>
      <c r="J1722" s="1">
        <v>94.766</v>
      </c>
      <c r="L1722" s="1">
        <v>88.1951</v>
      </c>
      <c r="O1722" s="1">
        <v>6.57087</v>
      </c>
    </row>
    <row r="1723">
      <c r="A1723" s="5">
        <v>41616.86111111111</v>
      </c>
      <c r="B1723" s="1">
        <v>65.41414556</v>
      </c>
      <c r="I1723" s="5">
        <v>41621.23611111111</v>
      </c>
      <c r="J1723" s="1">
        <v>95.0074</v>
      </c>
      <c r="L1723" s="1">
        <v>85.2035</v>
      </c>
      <c r="O1723" s="1">
        <v>9.80391</v>
      </c>
    </row>
    <row r="1724">
      <c r="A1724" s="5">
        <v>41616.864583333336</v>
      </c>
      <c r="B1724" s="1">
        <v>64.09396412</v>
      </c>
      <c r="I1724" s="5">
        <v>41621.239583333336</v>
      </c>
      <c r="J1724" s="1">
        <v>94.3901</v>
      </c>
      <c r="L1724" s="1">
        <v>89.2612</v>
      </c>
      <c r="O1724" s="1">
        <v>5.12889</v>
      </c>
    </row>
    <row r="1725">
      <c r="A1725" s="5">
        <v>41616.868055555555</v>
      </c>
      <c r="B1725" s="1">
        <v>65.69491286</v>
      </c>
      <c r="I1725" s="5">
        <v>41621.243055555555</v>
      </c>
      <c r="J1725" s="1">
        <v>93.6038</v>
      </c>
      <c r="L1725" s="1">
        <v>92.1631</v>
      </c>
      <c r="O1725" s="1">
        <v>1.44068</v>
      </c>
    </row>
    <row r="1726">
      <c r="A1726" s="5">
        <v>41616.87152777778</v>
      </c>
      <c r="B1726" s="1">
        <v>63.4411211</v>
      </c>
      <c r="I1726" s="5">
        <v>41621.24652777778</v>
      </c>
      <c r="J1726" s="1">
        <v>93.6122</v>
      </c>
      <c r="L1726" s="1">
        <v>89.5759</v>
      </c>
      <c r="O1726" s="1">
        <v>4.03626</v>
      </c>
    </row>
    <row r="1727">
      <c r="A1727" s="5">
        <v>41616.875</v>
      </c>
      <c r="B1727" s="1">
        <v>64.13364395</v>
      </c>
      <c r="I1727" s="5">
        <v>41621.25</v>
      </c>
      <c r="J1727" s="1">
        <v>95.5191</v>
      </c>
      <c r="L1727" s="1">
        <v>90.8942</v>
      </c>
      <c r="O1727" s="1">
        <v>4.62482</v>
      </c>
    </row>
    <row r="1728">
      <c r="A1728" s="5">
        <v>41616.87847222222</v>
      </c>
      <c r="B1728" s="1">
        <v>65.06555891</v>
      </c>
      <c r="I1728" s="5">
        <v>41621.25347222222</v>
      </c>
      <c r="J1728" s="1">
        <v>93.917</v>
      </c>
      <c r="L1728" s="1">
        <v>91.4417</v>
      </c>
      <c r="O1728" s="1">
        <v>2.47531</v>
      </c>
    </row>
    <row r="1729">
      <c r="A1729" s="5">
        <v>41616.881944444445</v>
      </c>
      <c r="B1729" s="1">
        <v>63.7086663</v>
      </c>
      <c r="I1729" s="5">
        <v>41621.256944444445</v>
      </c>
      <c r="J1729" s="1">
        <v>94.2119</v>
      </c>
      <c r="L1729" s="1">
        <v>89.8761</v>
      </c>
      <c r="O1729" s="1">
        <v>4.33585</v>
      </c>
    </row>
    <row r="1730">
      <c r="A1730" s="5">
        <v>41616.885416666664</v>
      </c>
      <c r="B1730" s="1">
        <v>65.33955353</v>
      </c>
      <c r="I1730" s="5">
        <v>41621.260416666664</v>
      </c>
      <c r="J1730" s="1">
        <v>94.8871</v>
      </c>
      <c r="L1730" s="1">
        <v>90.1176</v>
      </c>
      <c r="O1730" s="1">
        <v>4.76947</v>
      </c>
    </row>
    <row r="1731">
      <c r="A1731" s="5">
        <v>41616.88888888889</v>
      </c>
      <c r="B1731" s="1">
        <v>63.89784787</v>
      </c>
      <c r="I1731" s="5">
        <v>41621.26388888889</v>
      </c>
      <c r="J1731" s="1">
        <v>94.6918</v>
      </c>
      <c r="L1731" s="1">
        <v>91.8813</v>
      </c>
      <c r="O1731" s="1">
        <v>2.81051</v>
      </c>
    </row>
    <row r="1732">
      <c r="A1732" s="5">
        <v>41616.89236111111</v>
      </c>
      <c r="B1732" s="1">
        <v>63.75194642</v>
      </c>
      <c r="I1732" s="5">
        <v>41621.26736111111</v>
      </c>
      <c r="J1732" s="1">
        <v>93.5769</v>
      </c>
      <c r="L1732" s="1">
        <v>88.3752</v>
      </c>
      <c r="O1732" s="1">
        <v>5.20177</v>
      </c>
    </row>
    <row r="1733">
      <c r="A1733" s="5">
        <v>41616.895833333336</v>
      </c>
      <c r="B1733" s="1">
        <v>64.76514892</v>
      </c>
      <c r="I1733" s="5">
        <v>41621.270833333336</v>
      </c>
      <c r="J1733" s="1">
        <v>95.493</v>
      </c>
      <c r="L1733" s="1">
        <v>86.4297</v>
      </c>
      <c r="O1733" s="1">
        <v>9.06332</v>
      </c>
    </row>
    <row r="1734">
      <c r="A1734" s="5">
        <v>41616.899305555555</v>
      </c>
      <c r="B1734" s="1">
        <v>64.46942496</v>
      </c>
      <c r="I1734" s="5">
        <v>41621.274305555555</v>
      </c>
      <c r="J1734" s="1">
        <v>94.0541</v>
      </c>
      <c r="L1734" s="1">
        <v>88.9257</v>
      </c>
      <c r="O1734" s="1">
        <v>5.12842</v>
      </c>
    </row>
    <row r="1735">
      <c r="A1735" s="5">
        <v>41616.90277777778</v>
      </c>
      <c r="B1735" s="1">
        <v>66.28240191</v>
      </c>
      <c r="I1735" s="5">
        <v>41621.27777777778</v>
      </c>
      <c r="J1735" s="1">
        <v>94.1139</v>
      </c>
      <c r="L1735" s="1">
        <v>90.0904</v>
      </c>
      <c r="O1735" s="1">
        <v>4.02355</v>
      </c>
    </row>
    <row r="1736">
      <c r="A1736" s="5">
        <v>41616.90625</v>
      </c>
      <c r="B1736" s="1">
        <v>64.88735598</v>
      </c>
      <c r="I1736" s="5">
        <v>41621.28125</v>
      </c>
      <c r="J1736" s="1">
        <v>95.274</v>
      </c>
      <c r="L1736" s="1">
        <v>90.515</v>
      </c>
      <c r="O1736" s="1">
        <v>4.759</v>
      </c>
    </row>
    <row r="1737">
      <c r="A1737" s="5">
        <v>41616.90972222222</v>
      </c>
      <c r="B1737" s="1">
        <v>65.71863076</v>
      </c>
      <c r="I1737" s="5">
        <v>41621.28472222222</v>
      </c>
      <c r="J1737" s="1">
        <v>93.4309</v>
      </c>
      <c r="L1737" s="1">
        <v>87.6163</v>
      </c>
      <c r="O1737" s="1">
        <v>5.81461</v>
      </c>
    </row>
    <row r="1738">
      <c r="A1738" s="5">
        <v>41616.913194444445</v>
      </c>
      <c r="B1738" s="1">
        <v>65.65587933</v>
      </c>
      <c r="I1738" s="5">
        <v>41621.288194444445</v>
      </c>
      <c r="J1738" s="1">
        <v>95.1621</v>
      </c>
      <c r="L1738" s="1">
        <v>89.9968</v>
      </c>
      <c r="O1738" s="1">
        <v>5.16531</v>
      </c>
    </row>
    <row r="1739">
      <c r="A1739" s="5">
        <v>41616.916666666664</v>
      </c>
      <c r="B1739" s="1">
        <v>65.68733353</v>
      </c>
      <c r="I1739" s="5">
        <v>41621.291666666664</v>
      </c>
      <c r="J1739" s="1">
        <v>95.7189</v>
      </c>
      <c r="L1739" s="1">
        <v>87.7828</v>
      </c>
      <c r="O1739" s="1">
        <v>7.93613</v>
      </c>
    </row>
    <row r="1740">
      <c r="A1740" s="5">
        <v>41616.92013888889</v>
      </c>
      <c r="B1740" s="1">
        <v>66.5135166</v>
      </c>
      <c r="I1740" s="5">
        <v>41621.29513888889</v>
      </c>
      <c r="J1740" s="1">
        <v>93.5426</v>
      </c>
      <c r="L1740" s="1">
        <v>90.4832</v>
      </c>
      <c r="O1740" s="1">
        <v>3.05937</v>
      </c>
    </row>
    <row r="1741">
      <c r="A1741" s="5">
        <v>41616.92361111111</v>
      </c>
      <c r="B1741" s="1">
        <v>66.32794279</v>
      </c>
      <c r="I1741" s="5">
        <v>41621.29861111111</v>
      </c>
      <c r="J1741" s="1">
        <v>93.5454</v>
      </c>
      <c r="L1741" s="1">
        <v>91.1981</v>
      </c>
      <c r="O1741" s="1">
        <v>2.3473</v>
      </c>
    </row>
    <row r="1742">
      <c r="A1742" s="5">
        <v>41616.927083333336</v>
      </c>
      <c r="B1742" s="1">
        <v>65.41711769</v>
      </c>
      <c r="I1742" s="5">
        <v>41621.302083333336</v>
      </c>
      <c r="J1742" s="1">
        <v>93.6207</v>
      </c>
      <c r="L1742" s="1">
        <v>88.4721</v>
      </c>
      <c r="O1742" s="1">
        <v>5.14854</v>
      </c>
    </row>
    <row r="1743">
      <c r="A1743" s="5">
        <v>41616.930555555555</v>
      </c>
      <c r="B1743" s="1">
        <v>66.24131668</v>
      </c>
      <c r="I1743" s="5">
        <v>41621.305555555555</v>
      </c>
      <c r="J1743" s="1">
        <v>95.4705</v>
      </c>
      <c r="L1743" s="1">
        <v>86.5796</v>
      </c>
      <c r="O1743" s="1">
        <v>8.89089</v>
      </c>
    </row>
    <row r="1744">
      <c r="A1744" s="5">
        <v>41616.93402777778</v>
      </c>
      <c r="B1744" s="1">
        <v>65.12586785</v>
      </c>
      <c r="I1744" s="5">
        <v>41621.30902777778</v>
      </c>
      <c r="J1744" s="1">
        <v>95.8156</v>
      </c>
      <c r="L1744" s="1">
        <v>88.723</v>
      </c>
      <c r="O1744" s="1">
        <v>7.09258</v>
      </c>
    </row>
    <row r="1745">
      <c r="A1745" s="5">
        <v>41616.9375</v>
      </c>
      <c r="B1745" s="1">
        <v>66.47994568</v>
      </c>
      <c r="I1745" s="5">
        <v>41621.3125</v>
      </c>
      <c r="J1745" s="1">
        <v>93.4939</v>
      </c>
      <c r="L1745" s="1">
        <v>89.1328</v>
      </c>
      <c r="O1745" s="1">
        <v>4.36113</v>
      </c>
    </row>
    <row r="1746">
      <c r="A1746" s="5">
        <v>41616.94097222222</v>
      </c>
      <c r="B1746" s="1">
        <v>65.62675545</v>
      </c>
      <c r="I1746" s="5">
        <v>41621.31597222222</v>
      </c>
      <c r="J1746" s="1">
        <v>94.7241</v>
      </c>
      <c r="L1746" s="1">
        <v>89.4989</v>
      </c>
      <c r="O1746" s="1">
        <v>5.22527</v>
      </c>
    </row>
    <row r="1747">
      <c r="A1747" s="5">
        <v>41616.944444444445</v>
      </c>
      <c r="B1747" s="1">
        <v>67.16476881</v>
      </c>
      <c r="I1747" s="5">
        <v>41621.319444444445</v>
      </c>
      <c r="J1747" s="1">
        <v>95.6426</v>
      </c>
      <c r="L1747" s="1">
        <v>90.8426</v>
      </c>
      <c r="O1747" s="1">
        <v>4.80004</v>
      </c>
    </row>
    <row r="1748">
      <c r="A1748" s="5">
        <v>41616.947916666664</v>
      </c>
      <c r="B1748" s="1">
        <v>66.57410904</v>
      </c>
      <c r="I1748" s="5">
        <v>41621.322916666664</v>
      </c>
      <c r="J1748" s="1">
        <v>95.1201</v>
      </c>
      <c r="L1748" s="1">
        <v>88.6278</v>
      </c>
      <c r="O1748" s="1">
        <v>6.49236</v>
      </c>
    </row>
    <row r="1749">
      <c r="A1749" s="5">
        <v>41616.95138888889</v>
      </c>
      <c r="B1749" s="1">
        <v>66.68194387</v>
      </c>
      <c r="I1749" s="5">
        <v>41621.32638888889</v>
      </c>
      <c r="J1749" s="1">
        <v>95.1291</v>
      </c>
      <c r="L1749" s="1">
        <v>86.7472</v>
      </c>
      <c r="O1749" s="1">
        <v>8.38194</v>
      </c>
    </row>
    <row r="1750">
      <c r="A1750" s="5">
        <v>41616.95486111111</v>
      </c>
      <c r="B1750" s="1">
        <v>67.62038922</v>
      </c>
      <c r="I1750" s="5">
        <v>41621.32986111111</v>
      </c>
      <c r="J1750" s="1">
        <v>94.4238</v>
      </c>
      <c r="L1750" s="1">
        <v>84.2834</v>
      </c>
      <c r="O1750" s="1">
        <v>10.1404</v>
      </c>
    </row>
    <row r="1751">
      <c r="A1751" s="5">
        <v>41616.958333333336</v>
      </c>
      <c r="B1751" s="1">
        <v>66.26570296</v>
      </c>
      <c r="I1751" s="5">
        <v>41621.333333333336</v>
      </c>
      <c r="J1751" s="1">
        <v>95.1156</v>
      </c>
      <c r="L1751" s="1">
        <v>92.6523</v>
      </c>
      <c r="O1751" s="1">
        <v>2.46327</v>
      </c>
    </row>
    <row r="1752">
      <c r="A1752" s="5">
        <v>41616.961805555555</v>
      </c>
      <c r="B1752" s="1">
        <v>66.75212096</v>
      </c>
      <c r="I1752" s="5">
        <v>41621.336805555555</v>
      </c>
      <c r="J1752" s="1">
        <v>94.5641</v>
      </c>
      <c r="L1752" s="1">
        <v>91.1208</v>
      </c>
      <c r="O1752" s="1">
        <v>3.44339</v>
      </c>
    </row>
    <row r="1753">
      <c r="A1753" s="5">
        <v>41616.96527777778</v>
      </c>
      <c r="B1753" s="1">
        <v>66.80125294</v>
      </c>
      <c r="I1753" s="5">
        <v>41621.34027777778</v>
      </c>
      <c r="J1753" s="1">
        <v>94.4034</v>
      </c>
      <c r="L1753" s="1">
        <v>88.0005</v>
      </c>
      <c r="O1753" s="1">
        <v>6.40288</v>
      </c>
    </row>
    <row r="1754">
      <c r="A1754" s="5">
        <v>41616.96875</v>
      </c>
      <c r="B1754" s="1">
        <v>68.2057202</v>
      </c>
      <c r="I1754" s="5">
        <v>41621.34375</v>
      </c>
      <c r="J1754" s="1">
        <v>95.1034</v>
      </c>
      <c r="L1754" s="1">
        <v>90.7652</v>
      </c>
      <c r="O1754" s="1">
        <v>4.33816</v>
      </c>
    </row>
    <row r="1755">
      <c r="A1755" s="5">
        <v>41616.97222222222</v>
      </c>
      <c r="B1755" s="1">
        <v>66.9900847</v>
      </c>
      <c r="I1755" s="5">
        <v>41621.34722222222</v>
      </c>
      <c r="J1755" s="1">
        <v>93.7278</v>
      </c>
      <c r="L1755" s="1">
        <v>91.3766</v>
      </c>
      <c r="O1755" s="1">
        <v>2.35116</v>
      </c>
    </row>
    <row r="1756">
      <c r="A1756" s="5">
        <v>41616.975694444445</v>
      </c>
      <c r="B1756" s="1">
        <v>66.67550497</v>
      </c>
      <c r="I1756" s="5">
        <v>41621.350694444445</v>
      </c>
      <c r="J1756" s="1">
        <v>93.7357</v>
      </c>
      <c r="L1756" s="1">
        <v>89.7688</v>
      </c>
      <c r="O1756" s="1">
        <v>3.96688</v>
      </c>
    </row>
    <row r="1757">
      <c r="A1757" s="5">
        <v>41616.979166666664</v>
      </c>
      <c r="B1757" s="1">
        <v>66.82404341</v>
      </c>
      <c r="I1757" s="5">
        <v>41621.354166666664</v>
      </c>
      <c r="J1757" s="1">
        <v>94.5907</v>
      </c>
      <c r="L1757" s="1">
        <v>87.7905</v>
      </c>
      <c r="O1757" s="1">
        <v>6.80016</v>
      </c>
    </row>
    <row r="1758">
      <c r="A1758" s="5">
        <v>41616.98263888889</v>
      </c>
      <c r="B1758" s="1">
        <v>67.82872822</v>
      </c>
      <c r="I1758" s="5">
        <v>41621.35763888889</v>
      </c>
      <c r="J1758" s="1">
        <v>95.3824</v>
      </c>
      <c r="L1758" s="1">
        <v>87.2822</v>
      </c>
      <c r="O1758" s="1">
        <v>8.1002</v>
      </c>
    </row>
    <row r="1759">
      <c r="A1759" s="5">
        <v>41616.98611111111</v>
      </c>
      <c r="B1759" s="1">
        <v>68.2992894</v>
      </c>
      <c r="I1759" s="5">
        <v>41621.36111111111</v>
      </c>
      <c r="J1759" s="1">
        <v>94.9745</v>
      </c>
      <c r="L1759" s="1">
        <v>85.9885</v>
      </c>
      <c r="O1759" s="1">
        <v>8.98599</v>
      </c>
    </row>
    <row r="1760">
      <c r="A1760" s="5">
        <v>41616.989583333336</v>
      </c>
      <c r="B1760" s="1">
        <v>67.76593822</v>
      </c>
      <c r="I1760" s="5">
        <v>41621.364583333336</v>
      </c>
      <c r="J1760" s="1">
        <v>95.5489</v>
      </c>
      <c r="L1760" s="1">
        <v>88.9528</v>
      </c>
      <c r="O1760" s="1">
        <v>6.59611</v>
      </c>
    </row>
    <row r="1761">
      <c r="A1761" s="5">
        <v>41616.993055555555</v>
      </c>
      <c r="B1761" s="1">
        <v>67.85999218</v>
      </c>
      <c r="I1761" s="5">
        <v>41621.368055555555</v>
      </c>
      <c r="J1761" s="1">
        <v>95.7108</v>
      </c>
      <c r="L1761" s="1">
        <v>90.8724</v>
      </c>
      <c r="O1761" s="1">
        <v>4.83844</v>
      </c>
    </row>
    <row r="1762">
      <c r="A1762" s="5">
        <v>41616.99652777778</v>
      </c>
      <c r="B1762" s="1">
        <v>67.87622075</v>
      </c>
      <c r="I1762" s="5">
        <v>41621.37152777778</v>
      </c>
      <c r="J1762" s="1">
        <v>94.5598</v>
      </c>
      <c r="L1762" s="1">
        <v>90.7804</v>
      </c>
      <c r="O1762" s="1">
        <v>3.77942</v>
      </c>
    </row>
    <row r="1763">
      <c r="A1763" s="5">
        <v>41617.0</v>
      </c>
      <c r="B1763" s="1">
        <v>68.33741132</v>
      </c>
      <c r="I1763" s="5">
        <v>41621.375</v>
      </c>
      <c r="J1763" s="1">
        <v>94.7037</v>
      </c>
      <c r="L1763" s="1">
        <v>84.8335</v>
      </c>
      <c r="O1763" s="1">
        <v>9.87026</v>
      </c>
    </row>
    <row r="1764">
      <c r="A1764" s="5">
        <v>41617.00347222222</v>
      </c>
      <c r="B1764" s="1">
        <v>68.24155199</v>
      </c>
      <c r="I1764" s="5">
        <v>41621.37847222222</v>
      </c>
      <c r="J1764" s="1">
        <v>94.1693</v>
      </c>
      <c r="L1764" s="1">
        <v>87.3533</v>
      </c>
      <c r="O1764" s="1">
        <v>6.81602</v>
      </c>
    </row>
    <row r="1765">
      <c r="A1765" s="5">
        <v>41617.006944444445</v>
      </c>
      <c r="B1765" s="1">
        <v>67.16717605</v>
      </c>
      <c r="I1765" s="5">
        <v>41621.381944444445</v>
      </c>
      <c r="J1765" s="1">
        <v>94.8024</v>
      </c>
      <c r="L1765" s="1">
        <v>88.7045</v>
      </c>
      <c r="O1765" s="1">
        <v>6.09793</v>
      </c>
    </row>
    <row r="1766">
      <c r="A1766" s="5">
        <v>41617.010416666664</v>
      </c>
      <c r="B1766" s="1">
        <v>68.5560142999999</v>
      </c>
      <c r="I1766" s="5">
        <v>41621.385416666664</v>
      </c>
      <c r="J1766" s="1">
        <v>94.5343</v>
      </c>
      <c r="L1766" s="1">
        <v>88.064</v>
      </c>
      <c r="O1766" s="1">
        <v>6.4703</v>
      </c>
    </row>
    <row r="1767">
      <c r="A1767" s="5">
        <v>41617.01388888889</v>
      </c>
      <c r="B1767" s="1">
        <v>68.50350068</v>
      </c>
      <c r="I1767" s="5">
        <v>41621.38888888889</v>
      </c>
      <c r="J1767" s="1">
        <v>95.302</v>
      </c>
      <c r="L1767" s="1">
        <v>90.2262</v>
      </c>
      <c r="O1767" s="1">
        <v>5.07585</v>
      </c>
    </row>
    <row r="1768">
      <c r="A1768" s="5">
        <v>41617.01736111111</v>
      </c>
      <c r="B1768" s="1">
        <v>70.42658607</v>
      </c>
      <c r="I1768" s="5">
        <v>41621.39236111111</v>
      </c>
      <c r="J1768" s="1">
        <v>95.9175</v>
      </c>
      <c r="L1768" s="1">
        <v>91.7049</v>
      </c>
      <c r="O1768" s="1">
        <v>4.21267</v>
      </c>
    </row>
    <row r="1769">
      <c r="A1769" s="5">
        <v>41617.020833333336</v>
      </c>
      <c r="B1769" s="1">
        <v>74.0120626</v>
      </c>
      <c r="I1769" s="5">
        <v>41621.395833333336</v>
      </c>
      <c r="J1769" s="1">
        <v>94.6996</v>
      </c>
      <c r="L1769" s="1">
        <v>87.8293</v>
      </c>
      <c r="O1769" s="1">
        <v>6.87029</v>
      </c>
    </row>
    <row r="1770">
      <c r="A1770" s="5">
        <v>41617.024305555555</v>
      </c>
      <c r="B1770" s="1">
        <v>74.6554307999999</v>
      </c>
      <c r="I1770" s="5">
        <v>41621.399305555555</v>
      </c>
      <c r="J1770" s="1">
        <v>96.0128</v>
      </c>
      <c r="L1770" s="1">
        <v>85.7445</v>
      </c>
      <c r="O1770" s="1">
        <v>10.2684</v>
      </c>
    </row>
    <row r="1771">
      <c r="A1771" s="5">
        <v>41617.02777777778</v>
      </c>
      <c r="B1771" s="1">
        <v>78.5637997</v>
      </c>
      <c r="I1771" s="5">
        <v>41621.40277777778</v>
      </c>
      <c r="J1771" s="1">
        <v>95.7328</v>
      </c>
      <c r="L1771" s="1">
        <v>88.7713</v>
      </c>
      <c r="O1771" s="1">
        <v>6.96154</v>
      </c>
    </row>
    <row r="1772">
      <c r="A1772" s="5">
        <v>41617.03125</v>
      </c>
      <c r="B1772" s="1">
        <v>80.59440386</v>
      </c>
      <c r="I1772" s="5">
        <v>41621.40625</v>
      </c>
      <c r="J1772" s="1">
        <v>95.3779</v>
      </c>
      <c r="L1772" s="1">
        <v>89.3875</v>
      </c>
      <c r="O1772" s="1">
        <v>5.99047</v>
      </c>
    </row>
    <row r="1773">
      <c r="A1773" s="5">
        <v>41617.03472222222</v>
      </c>
      <c r="B1773" s="1">
        <v>81.88497327</v>
      </c>
      <c r="I1773" s="5">
        <v>41621.40972222222</v>
      </c>
      <c r="J1773" s="1">
        <v>94.5999</v>
      </c>
      <c r="L1773" s="1">
        <v>90.1201</v>
      </c>
      <c r="O1773" s="1">
        <v>4.47975</v>
      </c>
    </row>
    <row r="1774">
      <c r="A1774" s="5">
        <v>41617.038194444445</v>
      </c>
      <c r="B1774" s="1">
        <v>80.9699801</v>
      </c>
      <c r="I1774" s="5">
        <v>41621.413194444445</v>
      </c>
      <c r="J1774" s="1">
        <v>95.4425</v>
      </c>
      <c r="L1774" s="1">
        <v>87.6746</v>
      </c>
      <c r="O1774" s="1">
        <v>7.76782</v>
      </c>
    </row>
    <row r="1775">
      <c r="A1775" s="5">
        <v>41617.041666666664</v>
      </c>
      <c r="B1775" s="1">
        <v>80.64322508</v>
      </c>
      <c r="I1775" s="5">
        <v>41621.416666666664</v>
      </c>
      <c r="J1775" s="1">
        <v>96.2618</v>
      </c>
      <c r="L1775" s="1">
        <v>89.6885</v>
      </c>
      <c r="O1775" s="1">
        <v>6.57333</v>
      </c>
    </row>
    <row r="1776">
      <c r="A1776" s="5">
        <v>41617.04513888889</v>
      </c>
      <c r="B1776" s="1">
        <v>81.16655147</v>
      </c>
      <c r="I1776" s="5">
        <v>41621.42013888889</v>
      </c>
      <c r="J1776" s="1">
        <v>94.711</v>
      </c>
      <c r="L1776" s="1">
        <v>92.4519</v>
      </c>
      <c r="O1776" s="1">
        <v>2.25918</v>
      </c>
    </row>
    <row r="1777">
      <c r="A1777" s="5">
        <v>41617.04861111111</v>
      </c>
      <c r="B1777" s="1">
        <v>80.70388394</v>
      </c>
      <c r="I1777" s="5">
        <v>41621.42361111111</v>
      </c>
      <c r="J1777" s="1">
        <v>96.438</v>
      </c>
      <c r="L1777" s="1">
        <v>90.815</v>
      </c>
      <c r="O1777" s="1">
        <v>5.62301</v>
      </c>
    </row>
    <row r="1778">
      <c r="A1778" s="5">
        <v>41617.052083333336</v>
      </c>
      <c r="B1778" s="1">
        <v>81.4912569</v>
      </c>
      <c r="I1778" s="5">
        <v>41621.427083333336</v>
      </c>
      <c r="J1778" s="1">
        <v>95.0362</v>
      </c>
      <c r="L1778" s="1">
        <v>89.1813</v>
      </c>
      <c r="O1778" s="1">
        <v>5.85487</v>
      </c>
    </row>
    <row r="1779">
      <c r="A1779" s="5">
        <v>41617.055555555555</v>
      </c>
      <c r="B1779" s="1">
        <v>81.52299073</v>
      </c>
      <c r="I1779" s="5">
        <v>41621.430555555555</v>
      </c>
      <c r="J1779" s="1">
        <v>95.2731</v>
      </c>
      <c r="L1779" s="1">
        <v>88.0536</v>
      </c>
      <c r="O1779" s="1">
        <v>7.21955</v>
      </c>
    </row>
    <row r="1780">
      <c r="A1780" s="5">
        <v>41617.05902777778</v>
      </c>
      <c r="B1780" s="1">
        <v>82.19561594</v>
      </c>
      <c r="I1780" s="5">
        <v>41621.43402777778</v>
      </c>
      <c r="J1780" s="1">
        <v>96.2407</v>
      </c>
      <c r="L1780" s="1">
        <v>83.9401</v>
      </c>
      <c r="O1780" s="1">
        <v>12.3006</v>
      </c>
    </row>
    <row r="1781">
      <c r="A1781" s="5">
        <v>41617.0625</v>
      </c>
      <c r="B1781" s="1">
        <v>82.03446094</v>
      </c>
      <c r="I1781" s="5">
        <v>41621.4375</v>
      </c>
      <c r="J1781" s="1">
        <v>95.9775</v>
      </c>
      <c r="L1781" s="1">
        <v>90.5898</v>
      </c>
      <c r="O1781" s="1">
        <v>5.38769</v>
      </c>
    </row>
    <row r="1782">
      <c r="A1782" s="5">
        <v>41617.06597222222</v>
      </c>
      <c r="B1782" s="1">
        <v>81.40256187</v>
      </c>
      <c r="I1782" s="5">
        <v>41621.44097222222</v>
      </c>
      <c r="J1782" s="1">
        <v>95.9366</v>
      </c>
      <c r="L1782" s="1">
        <v>89.8277</v>
      </c>
      <c r="O1782" s="1">
        <v>6.10888</v>
      </c>
    </row>
    <row r="1783">
      <c r="A1783" s="5">
        <v>41617.069444444445</v>
      </c>
      <c r="B1783" s="1">
        <v>81.95497442</v>
      </c>
      <c r="I1783" s="5">
        <v>41621.444444444445</v>
      </c>
      <c r="J1783" s="1">
        <v>95.6167</v>
      </c>
      <c r="L1783" s="1">
        <v>86.9392</v>
      </c>
      <c r="O1783" s="1">
        <v>8.67745</v>
      </c>
    </row>
    <row r="1784">
      <c r="A1784" s="5">
        <v>41617.072916666664</v>
      </c>
      <c r="B1784" s="1">
        <v>82.78391022</v>
      </c>
      <c r="I1784" s="5">
        <v>41621.447916666664</v>
      </c>
      <c r="J1784" s="1">
        <v>95.1151</v>
      </c>
      <c r="L1784" s="1">
        <v>88.985</v>
      </c>
      <c r="O1784" s="1">
        <v>6.13006</v>
      </c>
    </row>
    <row r="1785">
      <c r="A1785" s="5">
        <v>41617.07638888889</v>
      </c>
      <c r="B1785" s="1">
        <v>81.36364952</v>
      </c>
      <c r="I1785" s="5">
        <v>41621.45138888889</v>
      </c>
      <c r="J1785" s="1">
        <v>95.7853</v>
      </c>
      <c r="L1785" s="1">
        <v>88.9111</v>
      </c>
      <c r="O1785" s="1">
        <v>6.87425</v>
      </c>
    </row>
    <row r="1786">
      <c r="A1786" s="5">
        <v>41617.07986111111</v>
      </c>
      <c r="B1786" s="1">
        <v>81.64640759</v>
      </c>
      <c r="I1786" s="5">
        <v>41621.45486111111</v>
      </c>
      <c r="J1786" s="1">
        <v>95.6033</v>
      </c>
      <c r="L1786" s="1">
        <v>90.5171</v>
      </c>
      <c r="O1786" s="1">
        <v>5.08626</v>
      </c>
    </row>
    <row r="1787">
      <c r="A1787" s="5">
        <v>41617.083333333336</v>
      </c>
      <c r="B1787" s="1">
        <v>83.71409756</v>
      </c>
      <c r="I1787" s="5">
        <v>41621.458333333336</v>
      </c>
      <c r="J1787" s="1">
        <v>95.2642</v>
      </c>
      <c r="L1787" s="1">
        <v>88.6442</v>
      </c>
      <c r="O1787" s="1">
        <v>6.61998</v>
      </c>
    </row>
    <row r="1788">
      <c r="A1788" s="5">
        <v>41617.086805555555</v>
      </c>
      <c r="B1788" s="1">
        <v>83.53669169</v>
      </c>
      <c r="I1788" s="5">
        <v>41621.461805555555</v>
      </c>
      <c r="J1788" s="1">
        <v>96.8655</v>
      </c>
      <c r="L1788" s="1">
        <v>87.0616</v>
      </c>
      <c r="O1788" s="1">
        <v>9.80384</v>
      </c>
    </row>
    <row r="1789">
      <c r="A1789" s="5">
        <v>41617.09027777778</v>
      </c>
      <c r="B1789" s="1">
        <v>83.7271115999999</v>
      </c>
      <c r="I1789" s="5">
        <v>41621.46527777778</v>
      </c>
      <c r="J1789" s="1">
        <v>97.018</v>
      </c>
      <c r="L1789" s="1">
        <v>86.9424</v>
      </c>
      <c r="O1789" s="1">
        <v>10.0757</v>
      </c>
    </row>
    <row r="1790">
      <c r="A1790" s="5">
        <v>41617.09375</v>
      </c>
      <c r="B1790" s="1">
        <v>81.84171017</v>
      </c>
      <c r="I1790" s="5">
        <v>41621.46875</v>
      </c>
      <c r="J1790" s="1">
        <v>97.759</v>
      </c>
      <c r="L1790" s="1">
        <v>85.5521</v>
      </c>
      <c r="O1790" s="1">
        <v>12.2069</v>
      </c>
    </row>
    <row r="1791">
      <c r="A1791" s="5">
        <v>41617.09722222222</v>
      </c>
      <c r="B1791" s="1">
        <v>82.58412805</v>
      </c>
      <c r="I1791" s="5">
        <v>41621.47222222222</v>
      </c>
      <c r="J1791" s="1">
        <v>96.5434</v>
      </c>
      <c r="L1791" s="1">
        <v>86.4588</v>
      </c>
      <c r="O1791" s="1">
        <v>10.0846</v>
      </c>
    </row>
    <row r="1792">
      <c r="A1792" s="5">
        <v>41617.100694444445</v>
      </c>
      <c r="B1792" s="1">
        <v>82.4966567</v>
      </c>
      <c r="I1792" s="5">
        <v>41621.475694444445</v>
      </c>
      <c r="J1792" s="1">
        <v>96.072</v>
      </c>
      <c r="L1792" s="1">
        <v>89.3786</v>
      </c>
      <c r="O1792" s="1">
        <v>6.69348</v>
      </c>
    </row>
    <row r="1793">
      <c r="A1793" s="5">
        <v>41617.104166666664</v>
      </c>
      <c r="B1793" s="1">
        <v>83.48160223</v>
      </c>
      <c r="I1793" s="5">
        <v>41621.479166666664</v>
      </c>
      <c r="J1793" s="1">
        <v>96.0833</v>
      </c>
      <c r="L1793" s="1">
        <v>87.2023</v>
      </c>
      <c r="O1793" s="1">
        <v>8.88101</v>
      </c>
    </row>
    <row r="1794">
      <c r="A1794" s="5">
        <v>41617.10763888889</v>
      </c>
      <c r="B1794" s="1">
        <v>82.3002372</v>
      </c>
      <c r="I1794" s="5">
        <v>41621.48263888889</v>
      </c>
      <c r="J1794" s="1">
        <v>97.1425</v>
      </c>
      <c r="L1794" s="1">
        <v>88.8702</v>
      </c>
      <c r="O1794" s="1">
        <v>8.2723</v>
      </c>
    </row>
    <row r="1795">
      <c r="A1795" s="5">
        <v>41617.11111111111</v>
      </c>
      <c r="B1795" s="1">
        <v>83.138505</v>
      </c>
      <c r="I1795" s="5">
        <v>41621.48611111111</v>
      </c>
      <c r="J1795" s="1">
        <v>96.7532</v>
      </c>
      <c r="L1795" s="1">
        <v>88.4954</v>
      </c>
      <c r="O1795" s="1">
        <v>8.2578</v>
      </c>
    </row>
    <row r="1796">
      <c r="A1796" s="5">
        <v>41617.114583333336</v>
      </c>
      <c r="B1796" s="1">
        <v>84.50630383</v>
      </c>
      <c r="I1796" s="5">
        <v>41621.489583333336</v>
      </c>
      <c r="J1796" s="1">
        <v>97.9355</v>
      </c>
      <c r="L1796" s="1">
        <v>88.57</v>
      </c>
      <c r="O1796" s="1">
        <v>9.36552</v>
      </c>
    </row>
    <row r="1797">
      <c r="A1797" s="5">
        <v>41617.118055555555</v>
      </c>
      <c r="B1797" s="1">
        <v>84.14410224</v>
      </c>
      <c r="I1797" s="5">
        <v>41621.493055555555</v>
      </c>
      <c r="J1797" s="1">
        <v>97.5504</v>
      </c>
      <c r="L1797" s="1">
        <v>89.5805</v>
      </c>
      <c r="O1797" s="1">
        <v>7.96992</v>
      </c>
    </row>
    <row r="1798">
      <c r="A1798" s="5">
        <v>41617.12152777778</v>
      </c>
      <c r="B1798" s="1">
        <v>84.90683838</v>
      </c>
      <c r="I1798" s="5">
        <v>41621.49652777778</v>
      </c>
      <c r="J1798" s="1">
        <v>98.0182</v>
      </c>
      <c r="L1798" s="1">
        <v>88.8153</v>
      </c>
      <c r="O1798" s="1">
        <v>9.20291</v>
      </c>
    </row>
    <row r="1799">
      <c r="A1799" s="5">
        <v>41617.125</v>
      </c>
      <c r="B1799" s="1">
        <v>83.49244737</v>
      </c>
      <c r="I1799" s="5">
        <v>41621.5</v>
      </c>
      <c r="J1799" s="1">
        <v>96.2182</v>
      </c>
      <c r="L1799" s="1">
        <v>88.4684</v>
      </c>
      <c r="O1799" s="1">
        <v>7.74978</v>
      </c>
    </row>
    <row r="1800">
      <c r="A1800" s="5">
        <v>41617.12847222222</v>
      </c>
      <c r="B1800" s="1">
        <v>83.07915217</v>
      </c>
      <c r="I1800" s="5">
        <v>41621.50347222222</v>
      </c>
      <c r="J1800" s="1">
        <v>96.6683</v>
      </c>
      <c r="L1800" s="1">
        <v>85.1445</v>
      </c>
      <c r="O1800" s="1">
        <v>11.5238</v>
      </c>
    </row>
    <row r="1801">
      <c r="A1801" s="5">
        <v>41617.131944444445</v>
      </c>
      <c r="B1801" s="1">
        <v>83.20051548</v>
      </c>
      <c r="I1801" s="5">
        <v>41621.506944444445</v>
      </c>
      <c r="J1801" s="1">
        <v>98.5707</v>
      </c>
      <c r="L1801" s="1">
        <v>87.5408</v>
      </c>
      <c r="O1801" s="1">
        <v>11.0299</v>
      </c>
    </row>
    <row r="1802">
      <c r="A1802" s="5">
        <v>41617.135416666664</v>
      </c>
      <c r="B1802" s="1">
        <v>83.89593469</v>
      </c>
      <c r="I1802" s="5">
        <v>41621.510416666664</v>
      </c>
      <c r="J1802" s="1">
        <v>98.5484</v>
      </c>
      <c r="L1802" s="1">
        <v>84.8566</v>
      </c>
      <c r="O1802" s="1">
        <v>13.6918</v>
      </c>
    </row>
    <row r="1803">
      <c r="A1803" s="5">
        <v>41617.13888888889</v>
      </c>
      <c r="B1803" s="1">
        <v>84.4746911</v>
      </c>
      <c r="I1803" s="5">
        <v>41621.51388888889</v>
      </c>
      <c r="J1803" s="1">
        <v>96.9918</v>
      </c>
      <c r="L1803" s="1">
        <v>86.3752</v>
      </c>
      <c r="O1803" s="1">
        <v>10.6166</v>
      </c>
    </row>
    <row r="1804">
      <c r="A1804" s="5">
        <v>41617.14236111111</v>
      </c>
      <c r="B1804" s="1">
        <v>85.62180149</v>
      </c>
      <c r="I1804" s="5">
        <v>41621.51736111111</v>
      </c>
      <c r="J1804" s="1">
        <v>97.338</v>
      </c>
      <c r="L1804" s="1">
        <v>88.5456</v>
      </c>
      <c r="O1804" s="1">
        <v>8.79238</v>
      </c>
    </row>
    <row r="1805">
      <c r="A1805" s="5">
        <v>41617.145833333336</v>
      </c>
      <c r="B1805" s="1">
        <v>85.63030744</v>
      </c>
      <c r="I1805" s="5">
        <v>41621.520833333336</v>
      </c>
      <c r="J1805" s="1">
        <v>97.3546</v>
      </c>
      <c r="L1805" s="1">
        <v>90.0374</v>
      </c>
      <c r="O1805" s="1">
        <v>7.31718</v>
      </c>
    </row>
    <row r="1806">
      <c r="A1806" s="5">
        <v>41617.149305555555</v>
      </c>
      <c r="B1806" s="1">
        <v>84.9337467</v>
      </c>
      <c r="I1806" s="5">
        <v>41621.524305555555</v>
      </c>
      <c r="J1806" s="1">
        <v>98.9256</v>
      </c>
      <c r="L1806" s="1">
        <v>88.4227</v>
      </c>
      <c r="O1806" s="1">
        <v>10.5029</v>
      </c>
    </row>
    <row r="1807">
      <c r="A1807" s="5">
        <v>41617.15277777778</v>
      </c>
      <c r="B1807" s="1">
        <v>83.6346136</v>
      </c>
      <c r="I1807" s="5">
        <v>41621.52777777778</v>
      </c>
      <c r="J1807" s="1">
        <v>98.0892</v>
      </c>
      <c r="L1807" s="1">
        <v>86.3475</v>
      </c>
      <c r="O1807" s="1">
        <v>11.7418</v>
      </c>
    </row>
    <row r="1808">
      <c r="A1808" s="5">
        <v>41617.15625</v>
      </c>
      <c r="B1808" s="1">
        <v>85.94402502</v>
      </c>
      <c r="I1808" s="5">
        <v>41621.53125</v>
      </c>
      <c r="J1808" s="1">
        <v>97.5693</v>
      </c>
      <c r="L1808" s="1">
        <v>88.5808</v>
      </c>
      <c r="O1808" s="1">
        <v>8.98855</v>
      </c>
    </row>
    <row r="1809">
      <c r="A1809" s="5">
        <v>41617.15972222222</v>
      </c>
      <c r="B1809" s="1">
        <v>84.93906472</v>
      </c>
      <c r="I1809" s="5">
        <v>41621.53472222222</v>
      </c>
      <c r="J1809" s="1">
        <v>98.6632</v>
      </c>
      <c r="L1809" s="1">
        <v>88.3347</v>
      </c>
      <c r="O1809" s="1">
        <v>10.3285</v>
      </c>
    </row>
    <row r="1810">
      <c r="A1810" s="5">
        <v>41617.163194444445</v>
      </c>
      <c r="B1810" s="1">
        <v>84.88098134</v>
      </c>
      <c r="I1810" s="5">
        <v>41621.538194444445</v>
      </c>
      <c r="J1810" s="1">
        <v>97.3312</v>
      </c>
      <c r="L1810" s="1">
        <v>85.5196</v>
      </c>
      <c r="O1810" s="1">
        <v>11.8117</v>
      </c>
    </row>
    <row r="1811">
      <c r="A1811" s="5">
        <v>41617.166666666664</v>
      </c>
      <c r="B1811" s="1">
        <v>84.85610203</v>
      </c>
      <c r="I1811" s="5">
        <v>41621.541666666664</v>
      </c>
      <c r="J1811" s="1">
        <v>99.2657</v>
      </c>
      <c r="L1811" s="1">
        <v>85.1526</v>
      </c>
      <c r="O1811" s="1">
        <v>14.1132</v>
      </c>
    </row>
    <row r="1812">
      <c r="A1812" s="5">
        <v>41617.17013888889</v>
      </c>
      <c r="B1812" s="1">
        <v>84.32707803</v>
      </c>
      <c r="I1812" s="5">
        <v>41621.54513888889</v>
      </c>
      <c r="J1812" s="1">
        <v>98.1077</v>
      </c>
      <c r="L1812" s="1">
        <v>87.1997</v>
      </c>
      <c r="O1812" s="1">
        <v>10.908</v>
      </c>
    </row>
    <row r="1813">
      <c r="A1813" s="5">
        <v>41617.17361111111</v>
      </c>
      <c r="B1813" s="1">
        <v>84.68683219</v>
      </c>
      <c r="I1813" s="5">
        <v>41621.54861111111</v>
      </c>
      <c r="J1813" s="1">
        <v>98.2756</v>
      </c>
      <c r="L1813" s="1">
        <v>86.3557</v>
      </c>
      <c r="O1813" s="1">
        <v>11.9198</v>
      </c>
    </row>
    <row r="1814">
      <c r="A1814" s="5">
        <v>41617.177083333336</v>
      </c>
      <c r="B1814" s="1">
        <v>84.46556668</v>
      </c>
      <c r="I1814" s="5">
        <v>41621.552083333336</v>
      </c>
      <c r="J1814" s="1">
        <v>97.8358</v>
      </c>
      <c r="L1814" s="1">
        <v>88.7967</v>
      </c>
      <c r="O1814" s="1">
        <v>9.03907</v>
      </c>
    </row>
    <row r="1815">
      <c r="A1815" s="5">
        <v>41617.180555555555</v>
      </c>
      <c r="B1815" s="1">
        <v>82.35852343</v>
      </c>
      <c r="I1815" s="5">
        <v>41621.555555555555</v>
      </c>
      <c r="J1815" s="1">
        <v>97.8449</v>
      </c>
      <c r="L1815" s="1">
        <v>88.3545</v>
      </c>
      <c r="O1815" s="1">
        <v>9.49037</v>
      </c>
    </row>
    <row r="1816">
      <c r="A1816" s="5">
        <v>41617.18402777778</v>
      </c>
      <c r="B1816" s="1">
        <v>82.65142333</v>
      </c>
      <c r="I1816" s="5">
        <v>41621.55902777778</v>
      </c>
      <c r="J1816" s="1">
        <v>98.9972</v>
      </c>
      <c r="L1816" s="1">
        <v>87.855</v>
      </c>
      <c r="O1816" s="1">
        <v>11.1422</v>
      </c>
    </row>
    <row r="1817">
      <c r="A1817" s="5">
        <v>41617.1875</v>
      </c>
      <c r="B1817" s="1">
        <v>82.15302074</v>
      </c>
      <c r="I1817" s="5">
        <v>41621.5625</v>
      </c>
      <c r="J1817" s="1">
        <v>99.5375</v>
      </c>
      <c r="L1817" s="1">
        <v>87.3813</v>
      </c>
      <c r="O1817" s="1">
        <v>12.1562</v>
      </c>
    </row>
    <row r="1818">
      <c r="A1818" s="5">
        <v>41617.19097222222</v>
      </c>
      <c r="B1818" s="1">
        <v>81.64492501</v>
      </c>
      <c r="I1818" s="5">
        <v>41621.56597222222</v>
      </c>
      <c r="J1818" s="1">
        <v>98.3251</v>
      </c>
      <c r="L1818" s="1">
        <v>87.254</v>
      </c>
      <c r="O1818" s="1">
        <v>11.0711</v>
      </c>
    </row>
    <row r="1819">
      <c r="A1819" s="5">
        <v>41617.194444444445</v>
      </c>
      <c r="B1819" s="1">
        <v>82.4059650999999</v>
      </c>
      <c r="I1819" s="5">
        <v>41621.569444444445</v>
      </c>
      <c r="J1819" s="1">
        <v>98.4009</v>
      </c>
      <c r="L1819" s="1">
        <v>88.488</v>
      </c>
      <c r="O1819" s="1">
        <v>9.91292</v>
      </c>
    </row>
    <row r="1820">
      <c r="A1820" s="5">
        <v>41617.197916666664</v>
      </c>
      <c r="B1820" s="1">
        <v>82.191331</v>
      </c>
      <c r="I1820" s="5">
        <v>41621.572916666664</v>
      </c>
      <c r="J1820" s="1">
        <v>98.0634</v>
      </c>
      <c r="L1820" s="1">
        <v>87.749</v>
      </c>
      <c r="O1820" s="1">
        <v>10.3145</v>
      </c>
    </row>
    <row r="1821">
      <c r="A1821" s="5">
        <v>41617.20138888889</v>
      </c>
      <c r="B1821" s="1">
        <v>81.09839739</v>
      </c>
      <c r="I1821" s="5">
        <v>41621.57638888889</v>
      </c>
      <c r="J1821" s="1">
        <v>98.422</v>
      </c>
      <c r="L1821" s="1">
        <v>85.2048</v>
      </c>
      <c r="O1821" s="1">
        <v>13.2172</v>
      </c>
    </row>
    <row r="1822">
      <c r="A1822" s="5">
        <v>41617.20486111111</v>
      </c>
      <c r="B1822" s="1">
        <v>79.95456621</v>
      </c>
      <c r="I1822" s="5">
        <v>41621.57986111111</v>
      </c>
      <c r="J1822" s="1">
        <v>98.9024</v>
      </c>
      <c r="L1822" s="1">
        <v>86.4962</v>
      </c>
      <c r="O1822" s="1">
        <v>12.4062</v>
      </c>
    </row>
    <row r="1823">
      <c r="A1823" s="5">
        <v>41617.208333333336</v>
      </c>
      <c r="B1823" s="1">
        <v>79.13232687</v>
      </c>
      <c r="I1823" s="5">
        <v>41621.583333333336</v>
      </c>
      <c r="J1823" s="1">
        <v>99.5658</v>
      </c>
      <c r="L1823" s="1">
        <v>86.6604</v>
      </c>
      <c r="O1823" s="1">
        <v>12.9055</v>
      </c>
    </row>
    <row r="1824">
      <c r="A1824" s="5">
        <v>41617.211805555555</v>
      </c>
      <c r="B1824" s="1">
        <v>78.50611967</v>
      </c>
      <c r="I1824" s="5">
        <v>41621.586805555555</v>
      </c>
      <c r="J1824" s="1">
        <v>99.7576</v>
      </c>
      <c r="L1824" s="1">
        <v>85.7798</v>
      </c>
      <c r="O1824" s="1">
        <v>13.9778</v>
      </c>
    </row>
    <row r="1825">
      <c r="A1825" s="5">
        <v>41617.21527777778</v>
      </c>
      <c r="B1825" s="1">
        <v>80.13167042</v>
      </c>
      <c r="I1825" s="5">
        <v>41621.59027777778</v>
      </c>
      <c r="J1825" s="1">
        <v>99.8638</v>
      </c>
      <c r="L1825" s="1">
        <v>87.4275</v>
      </c>
      <c r="O1825" s="1">
        <v>12.4363</v>
      </c>
    </row>
    <row r="1826">
      <c r="A1826" s="5">
        <v>41617.21875</v>
      </c>
      <c r="B1826" s="1">
        <v>79.72292308</v>
      </c>
      <c r="I1826" s="5">
        <v>41621.59375</v>
      </c>
      <c r="J1826" s="1">
        <v>100.067</v>
      </c>
      <c r="L1826" s="1">
        <v>86.6489</v>
      </c>
      <c r="O1826" s="1">
        <v>13.4182</v>
      </c>
    </row>
    <row r="1827">
      <c r="A1827" s="5">
        <v>41617.22222222222</v>
      </c>
      <c r="B1827" s="1">
        <v>79.22434448</v>
      </c>
      <c r="I1827" s="5">
        <v>41621.59722222222</v>
      </c>
      <c r="J1827" s="1">
        <v>100.365</v>
      </c>
      <c r="L1827" s="1">
        <v>87.6483</v>
      </c>
      <c r="O1827" s="1">
        <v>12.7169</v>
      </c>
    </row>
    <row r="1828">
      <c r="A1828" s="5">
        <v>41617.225694444445</v>
      </c>
      <c r="B1828" s="1">
        <v>78.6297152999999</v>
      </c>
      <c r="I1828" s="5">
        <v>41621.600694444445</v>
      </c>
      <c r="J1828" s="1">
        <v>99.0176</v>
      </c>
      <c r="L1828" s="1">
        <v>87.0775</v>
      </c>
      <c r="O1828" s="1">
        <v>11.9401</v>
      </c>
    </row>
    <row r="1829">
      <c r="A1829" s="5">
        <v>41617.229166666664</v>
      </c>
      <c r="B1829" s="1">
        <v>77.36414624</v>
      </c>
      <c r="I1829" s="5">
        <v>41621.604166666664</v>
      </c>
      <c r="J1829" s="1">
        <v>99.3193</v>
      </c>
      <c r="L1829" s="1">
        <v>86.0518</v>
      </c>
      <c r="O1829" s="1">
        <v>13.2675</v>
      </c>
    </row>
    <row r="1830">
      <c r="A1830" s="5">
        <v>41617.23263888889</v>
      </c>
      <c r="B1830" s="1">
        <v>75.65582725</v>
      </c>
      <c r="I1830" s="5">
        <v>41621.60763888889</v>
      </c>
      <c r="J1830" s="1">
        <v>99.565</v>
      </c>
      <c r="L1830" s="1">
        <v>85.7752</v>
      </c>
      <c r="O1830" s="1">
        <v>13.7898</v>
      </c>
    </row>
    <row r="1831">
      <c r="A1831" s="5">
        <v>41617.23611111111</v>
      </c>
      <c r="B1831" s="1">
        <v>75.18736886</v>
      </c>
      <c r="I1831" s="5">
        <v>41621.61111111111</v>
      </c>
      <c r="J1831" s="1">
        <v>99.2903</v>
      </c>
      <c r="L1831" s="1">
        <v>85.4705</v>
      </c>
      <c r="O1831" s="1">
        <v>13.8198</v>
      </c>
    </row>
    <row r="1832">
      <c r="A1832" s="5">
        <v>41617.239583333336</v>
      </c>
      <c r="B1832" s="1">
        <v>76.61045921</v>
      </c>
      <c r="I1832" s="5">
        <v>41621.614583333336</v>
      </c>
      <c r="J1832" s="1">
        <v>98.9522</v>
      </c>
      <c r="L1832" s="1">
        <v>84.234</v>
      </c>
      <c r="O1832" s="1">
        <v>14.7182</v>
      </c>
    </row>
    <row r="1833">
      <c r="A1833" s="5">
        <v>41617.243055555555</v>
      </c>
      <c r="B1833" s="1">
        <v>74.86412669</v>
      </c>
      <c r="I1833" s="5">
        <v>41621.618055555555</v>
      </c>
      <c r="J1833" s="1">
        <v>100.519</v>
      </c>
      <c r="L1833" s="1">
        <v>85.7785</v>
      </c>
      <c r="O1833" s="1">
        <v>14.7409</v>
      </c>
    </row>
    <row r="1834">
      <c r="A1834" s="5">
        <v>41617.24652777778</v>
      </c>
      <c r="B1834" s="1">
        <v>76.18058942</v>
      </c>
      <c r="I1834" s="5">
        <v>41621.62152777778</v>
      </c>
      <c r="J1834" s="1">
        <v>99.6105</v>
      </c>
      <c r="L1834" s="1">
        <v>88.0566</v>
      </c>
      <c r="O1834" s="1">
        <v>11.5539</v>
      </c>
    </row>
    <row r="1835">
      <c r="A1835" s="5">
        <v>41617.25</v>
      </c>
      <c r="B1835" s="1">
        <v>74.49474533</v>
      </c>
      <c r="I1835" s="5">
        <v>41621.625</v>
      </c>
      <c r="J1835" s="1">
        <v>99.7903</v>
      </c>
      <c r="L1835" s="1">
        <v>90.0849</v>
      </c>
      <c r="O1835" s="1">
        <v>9.70544</v>
      </c>
    </row>
    <row r="1836">
      <c r="A1836" s="5">
        <v>41617.25347222222</v>
      </c>
      <c r="B1836" s="1">
        <v>73.81922317</v>
      </c>
      <c r="I1836" s="5">
        <v>41621.62847222222</v>
      </c>
      <c r="J1836" s="1">
        <v>100.984</v>
      </c>
      <c r="L1836" s="1">
        <v>86.779</v>
      </c>
      <c r="O1836" s="1">
        <v>14.2048</v>
      </c>
    </row>
    <row r="1837">
      <c r="A1837" s="5">
        <v>41617.256944444445</v>
      </c>
      <c r="B1837" s="1">
        <v>73.67954774</v>
      </c>
      <c r="I1837" s="5">
        <v>41621.631944444445</v>
      </c>
      <c r="J1837" s="1">
        <v>99.4267</v>
      </c>
      <c r="L1837" s="1">
        <v>84.261</v>
      </c>
      <c r="O1837" s="1">
        <v>15.1657</v>
      </c>
    </row>
    <row r="1838">
      <c r="A1838" s="5">
        <v>41617.260416666664</v>
      </c>
      <c r="B1838" s="1">
        <v>73.88433507</v>
      </c>
      <c r="I1838" s="5">
        <v>41621.635416666664</v>
      </c>
      <c r="J1838" s="1">
        <v>101.215</v>
      </c>
      <c r="L1838" s="1">
        <v>83.3179</v>
      </c>
      <c r="O1838" s="1">
        <v>17.8968</v>
      </c>
    </row>
    <row r="1839">
      <c r="A1839" s="5">
        <v>41617.26388888889</v>
      </c>
      <c r="B1839" s="1">
        <v>73.86369741</v>
      </c>
      <c r="I1839" s="5">
        <v>41621.63888888889</v>
      </c>
      <c r="J1839" s="1">
        <v>100.149</v>
      </c>
      <c r="L1839" s="1">
        <v>83.9816</v>
      </c>
      <c r="O1839" s="1">
        <v>16.1669</v>
      </c>
    </row>
    <row r="1840">
      <c r="A1840" s="5">
        <v>41617.26736111111</v>
      </c>
      <c r="B1840" s="1">
        <v>74.88006274</v>
      </c>
      <c r="I1840" s="5">
        <v>41621.64236111111</v>
      </c>
      <c r="J1840" s="1">
        <v>100.578</v>
      </c>
      <c r="L1840" s="1">
        <v>88.3888</v>
      </c>
      <c r="O1840" s="1">
        <v>12.1896</v>
      </c>
    </row>
    <row r="1841">
      <c r="A1841" s="5">
        <v>41617.270833333336</v>
      </c>
      <c r="B1841" s="1">
        <v>74.54805001</v>
      </c>
      <c r="I1841" s="5">
        <v>41621.645833333336</v>
      </c>
      <c r="J1841" s="1">
        <v>99.4098</v>
      </c>
      <c r="L1841" s="1">
        <v>86.7497</v>
      </c>
      <c r="O1841" s="1">
        <v>12.6601</v>
      </c>
    </row>
    <row r="1842">
      <c r="A1842" s="5">
        <v>41617.274305555555</v>
      </c>
      <c r="B1842" s="1">
        <v>72.9429287</v>
      </c>
      <c r="I1842" s="5">
        <v>41621.649305555555</v>
      </c>
      <c r="J1842" s="1">
        <v>100.028</v>
      </c>
      <c r="L1842" s="1">
        <v>87.5708</v>
      </c>
      <c r="O1842" s="1">
        <v>12.4575</v>
      </c>
    </row>
    <row r="1843">
      <c r="A1843" s="5">
        <v>41617.27777777778</v>
      </c>
      <c r="B1843" s="1">
        <v>72.37922216</v>
      </c>
      <c r="I1843" s="5">
        <v>41621.65277777778</v>
      </c>
      <c r="J1843" s="1">
        <v>101.172</v>
      </c>
      <c r="L1843" s="1">
        <v>85.7776</v>
      </c>
      <c r="O1843" s="1">
        <v>15.3947</v>
      </c>
    </row>
    <row r="1844">
      <c r="A1844" s="5">
        <v>41617.28125</v>
      </c>
      <c r="B1844" s="1">
        <v>74.04335106</v>
      </c>
      <c r="I1844" s="5">
        <v>41621.65625</v>
      </c>
      <c r="J1844" s="1">
        <v>100.152</v>
      </c>
      <c r="L1844" s="1">
        <v>87.2157</v>
      </c>
      <c r="O1844" s="1">
        <v>12.9368</v>
      </c>
    </row>
    <row r="1845">
      <c r="A1845" s="5">
        <v>41617.28472222222</v>
      </c>
      <c r="B1845" s="1">
        <v>73.71410991</v>
      </c>
      <c r="I1845" s="5">
        <v>41621.65972222222</v>
      </c>
      <c r="J1845" s="1">
        <v>100.535</v>
      </c>
      <c r="L1845" s="1">
        <v>87.8663</v>
      </c>
      <c r="O1845" s="1">
        <v>12.6687</v>
      </c>
    </row>
    <row r="1846">
      <c r="A1846" s="5">
        <v>41617.288194444445</v>
      </c>
      <c r="B1846" s="1">
        <v>73.91724831</v>
      </c>
      <c r="I1846" s="5">
        <v>41621.663194444445</v>
      </c>
      <c r="J1846" s="1">
        <v>101.077</v>
      </c>
      <c r="L1846" s="1">
        <v>86.9086</v>
      </c>
      <c r="O1846" s="1">
        <v>14.1689</v>
      </c>
    </row>
    <row r="1847">
      <c r="A1847" s="5">
        <v>41617.291666666664</v>
      </c>
      <c r="B1847" s="1">
        <v>73.82799018</v>
      </c>
      <c r="I1847" s="5">
        <v>41621.666666666664</v>
      </c>
      <c r="J1847" s="1">
        <v>99.8834</v>
      </c>
      <c r="L1847" s="1">
        <v>87.3678</v>
      </c>
      <c r="O1847" s="1">
        <v>12.5156</v>
      </c>
    </row>
    <row r="1848">
      <c r="A1848" s="5">
        <v>41617.29513888889</v>
      </c>
      <c r="B1848" s="1">
        <v>73.08856147</v>
      </c>
      <c r="I1848" s="5">
        <v>41621.67013888889</v>
      </c>
      <c r="J1848" s="1">
        <v>100.105</v>
      </c>
      <c r="L1848" s="1">
        <v>86.1722</v>
      </c>
      <c r="O1848" s="1">
        <v>13.9326</v>
      </c>
    </row>
    <row r="1849">
      <c r="A1849" s="5">
        <v>41617.29861111111</v>
      </c>
      <c r="B1849" s="1">
        <v>72.23206149</v>
      </c>
      <c r="I1849" s="5">
        <v>41621.67361111111</v>
      </c>
      <c r="J1849" s="1">
        <v>101.09</v>
      </c>
      <c r="L1849" s="1">
        <v>86.9728</v>
      </c>
      <c r="O1849" s="1">
        <v>14.1175</v>
      </c>
    </row>
    <row r="1850">
      <c r="A1850" s="5">
        <v>41617.302083333336</v>
      </c>
      <c r="B1850" s="1">
        <v>72.3493475</v>
      </c>
      <c r="I1850" s="5">
        <v>41621.677083333336</v>
      </c>
      <c r="J1850" s="1">
        <v>101.584</v>
      </c>
      <c r="L1850" s="1">
        <v>88.6428</v>
      </c>
      <c r="O1850" s="1">
        <v>12.9417</v>
      </c>
    </row>
    <row r="1851">
      <c r="A1851" s="5">
        <v>41617.305555555555</v>
      </c>
      <c r="B1851" s="1">
        <v>72.91150623</v>
      </c>
      <c r="I1851" s="5">
        <v>41621.680555555555</v>
      </c>
      <c r="J1851" s="1">
        <v>102.315</v>
      </c>
      <c r="L1851" s="1">
        <v>87.4752</v>
      </c>
      <c r="O1851" s="1">
        <v>14.8401</v>
      </c>
    </row>
    <row r="1852">
      <c r="A1852" s="5">
        <v>41617.30902777778</v>
      </c>
      <c r="B1852" s="1">
        <v>73.33154063</v>
      </c>
      <c r="I1852" s="5">
        <v>41621.68402777778</v>
      </c>
      <c r="J1852" s="1">
        <v>101.332</v>
      </c>
      <c r="L1852" s="1">
        <v>85.1801</v>
      </c>
      <c r="O1852" s="1">
        <v>16.1521</v>
      </c>
    </row>
    <row r="1853">
      <c r="A1853" s="5">
        <v>41617.3125</v>
      </c>
      <c r="B1853" s="1">
        <v>73.05476339</v>
      </c>
      <c r="I1853" s="5">
        <v>41621.6875</v>
      </c>
      <c r="J1853" s="1">
        <v>101.762</v>
      </c>
      <c r="L1853" s="1">
        <v>86.4249</v>
      </c>
      <c r="O1853" s="1">
        <v>15.3367</v>
      </c>
    </row>
    <row r="1854">
      <c r="A1854" s="5">
        <v>41617.31597222222</v>
      </c>
      <c r="B1854" s="1">
        <v>72.33463299</v>
      </c>
      <c r="I1854" s="5">
        <v>41621.69097222222</v>
      </c>
      <c r="J1854" s="1">
        <v>101.885</v>
      </c>
      <c r="L1854" s="1">
        <v>88.8313</v>
      </c>
      <c r="O1854" s="1">
        <v>13.0538</v>
      </c>
    </row>
    <row r="1855">
      <c r="A1855" s="5">
        <v>41617.319444444445</v>
      </c>
      <c r="B1855" s="1">
        <v>71.63965096</v>
      </c>
      <c r="I1855" s="5">
        <v>41621.694444444445</v>
      </c>
      <c r="J1855" s="1">
        <v>102.543</v>
      </c>
      <c r="L1855" s="1">
        <v>89.0938</v>
      </c>
      <c r="O1855" s="1">
        <v>13.4488</v>
      </c>
    </row>
    <row r="1856">
      <c r="A1856" s="5">
        <v>41617.322916666664</v>
      </c>
      <c r="B1856" s="1">
        <v>72.23320441</v>
      </c>
      <c r="I1856" s="5">
        <v>41621.697916666664</v>
      </c>
      <c r="J1856" s="1">
        <v>100.815</v>
      </c>
      <c r="L1856" s="1">
        <v>86.2029</v>
      </c>
      <c r="O1856" s="1">
        <v>14.6124</v>
      </c>
    </row>
    <row r="1857">
      <c r="A1857" s="5">
        <v>41617.32638888889</v>
      </c>
      <c r="B1857" s="1">
        <v>71.78323345</v>
      </c>
      <c r="I1857" s="5">
        <v>41621.70138888889</v>
      </c>
      <c r="J1857" s="1">
        <v>101.173</v>
      </c>
      <c r="L1857" s="1">
        <v>87.9794</v>
      </c>
      <c r="O1857" s="1">
        <v>13.1939</v>
      </c>
    </row>
    <row r="1858">
      <c r="A1858" s="5">
        <v>41617.32986111111</v>
      </c>
      <c r="B1858" s="1">
        <v>73.27384465</v>
      </c>
      <c r="I1858" s="5">
        <v>41621.70486111111</v>
      </c>
      <c r="J1858" s="1">
        <v>102.269</v>
      </c>
      <c r="L1858" s="1">
        <v>85.0259</v>
      </c>
      <c r="O1858" s="1">
        <v>17.2432</v>
      </c>
    </row>
    <row r="1859">
      <c r="A1859" s="5">
        <v>41617.333333333336</v>
      </c>
      <c r="B1859" s="1">
        <v>71.65244514</v>
      </c>
      <c r="I1859" s="5">
        <v>41621.708333333336</v>
      </c>
      <c r="J1859" s="1">
        <v>102.862</v>
      </c>
      <c r="L1859" s="1">
        <v>86.9107</v>
      </c>
      <c r="O1859" s="1">
        <v>15.9515</v>
      </c>
    </row>
    <row r="1860">
      <c r="A1860" s="5">
        <v>41617.336805555555</v>
      </c>
      <c r="B1860" s="1">
        <v>72.40242508</v>
      </c>
      <c r="I1860" s="5">
        <v>41621.711805555555</v>
      </c>
      <c r="J1860" s="1">
        <v>102.783</v>
      </c>
      <c r="L1860" s="1">
        <v>87.3999</v>
      </c>
      <c r="O1860" s="1">
        <v>15.3835</v>
      </c>
    </row>
    <row r="1861">
      <c r="A1861" s="5">
        <v>41617.34027777778</v>
      </c>
      <c r="B1861" s="1">
        <v>70.74151831</v>
      </c>
      <c r="I1861" s="5">
        <v>41621.71527777778</v>
      </c>
      <c r="J1861" s="1">
        <v>102.546</v>
      </c>
      <c r="L1861" s="1">
        <v>86.0029</v>
      </c>
      <c r="O1861" s="1">
        <v>16.5435</v>
      </c>
    </row>
    <row r="1862">
      <c r="A1862" s="5">
        <v>41617.34375</v>
      </c>
      <c r="B1862" s="1">
        <v>72.75675829</v>
      </c>
      <c r="I1862" s="5">
        <v>41621.71875</v>
      </c>
      <c r="J1862" s="1">
        <v>101.132</v>
      </c>
      <c r="L1862" s="1">
        <v>87.386</v>
      </c>
      <c r="O1862" s="1">
        <v>13.7462</v>
      </c>
    </row>
    <row r="1863">
      <c r="A1863" s="5">
        <v>41617.34722222222</v>
      </c>
      <c r="B1863" s="1">
        <v>72.21521287</v>
      </c>
      <c r="I1863" s="5">
        <v>41621.72222222222</v>
      </c>
      <c r="J1863" s="1">
        <v>101.966</v>
      </c>
      <c r="L1863" s="1">
        <v>86.0262</v>
      </c>
      <c r="O1863" s="1">
        <v>15.94</v>
      </c>
    </row>
    <row r="1864">
      <c r="A1864" s="5">
        <v>41617.350694444445</v>
      </c>
      <c r="B1864" s="1">
        <v>71.16705142</v>
      </c>
      <c r="I1864" s="5">
        <v>41621.725694444445</v>
      </c>
      <c r="J1864" s="1">
        <v>102.483</v>
      </c>
      <c r="L1864" s="1">
        <v>87.7405</v>
      </c>
      <c r="O1864" s="1">
        <v>14.7427</v>
      </c>
    </row>
    <row r="1865">
      <c r="A1865" s="5">
        <v>41617.354166666664</v>
      </c>
      <c r="B1865" s="1">
        <v>71.13125488</v>
      </c>
      <c r="I1865" s="5">
        <v>41621.729166666664</v>
      </c>
      <c r="J1865" s="1">
        <v>103.348</v>
      </c>
      <c r="L1865" s="1">
        <v>84.2621</v>
      </c>
      <c r="O1865" s="1">
        <v>19.0862</v>
      </c>
    </row>
    <row r="1866">
      <c r="A1866" s="5">
        <v>41617.35763888889</v>
      </c>
      <c r="B1866" s="1">
        <v>72.47501735</v>
      </c>
      <c r="I1866" s="5">
        <v>41621.73263888889</v>
      </c>
      <c r="J1866" s="1">
        <v>103.408</v>
      </c>
      <c r="L1866" s="1">
        <v>82.3529</v>
      </c>
      <c r="O1866" s="1">
        <v>21.0555</v>
      </c>
    </row>
    <row r="1867">
      <c r="A1867" s="5">
        <v>41617.36111111111</v>
      </c>
      <c r="B1867" s="1">
        <v>71.78069583</v>
      </c>
      <c r="I1867" s="5">
        <v>41621.73611111111</v>
      </c>
      <c r="J1867" s="1">
        <v>101.335</v>
      </c>
      <c r="L1867" s="1">
        <v>86.9552</v>
      </c>
      <c r="O1867" s="1">
        <v>14.3801</v>
      </c>
    </row>
    <row r="1868">
      <c r="A1868" s="5">
        <v>41617.364583333336</v>
      </c>
      <c r="B1868" s="1">
        <v>70.67144605</v>
      </c>
      <c r="I1868" s="5">
        <v>41621.739583333336</v>
      </c>
      <c r="J1868" s="1">
        <v>101.464</v>
      </c>
      <c r="L1868" s="1">
        <v>86.9061</v>
      </c>
      <c r="O1868" s="1">
        <v>14.5579</v>
      </c>
    </row>
    <row r="1869">
      <c r="A1869" s="5">
        <v>41617.368055555555</v>
      </c>
      <c r="B1869" s="1">
        <v>72.57521031</v>
      </c>
      <c r="I1869" s="5">
        <v>41621.743055555555</v>
      </c>
      <c r="J1869" s="1">
        <v>103.472</v>
      </c>
      <c r="L1869" s="1">
        <v>85.9827</v>
      </c>
      <c r="O1869" s="1">
        <v>17.4894</v>
      </c>
    </row>
    <row r="1870">
      <c r="A1870" s="5">
        <v>41617.37152777778</v>
      </c>
      <c r="B1870" s="1">
        <v>74.65514296</v>
      </c>
      <c r="I1870" s="5">
        <v>41621.74652777778</v>
      </c>
      <c r="J1870" s="1">
        <v>102.218</v>
      </c>
      <c r="L1870" s="1">
        <v>86.0862</v>
      </c>
      <c r="O1870" s="1">
        <v>16.1314</v>
      </c>
    </row>
    <row r="1871">
      <c r="A1871" s="5">
        <v>41617.375</v>
      </c>
      <c r="B1871" s="1">
        <v>74.77095069</v>
      </c>
      <c r="I1871" s="5">
        <v>41621.75</v>
      </c>
      <c r="J1871" s="1">
        <v>103.322</v>
      </c>
      <c r="L1871" s="1">
        <v>86.9228</v>
      </c>
      <c r="O1871" s="1">
        <v>16.3993</v>
      </c>
    </row>
    <row r="1872">
      <c r="A1872" s="5">
        <v>41617.37847222222</v>
      </c>
      <c r="B1872" s="1">
        <v>76.36674867</v>
      </c>
      <c r="I1872" s="5">
        <v>41621.75347222222</v>
      </c>
      <c r="J1872" s="1">
        <v>102.751</v>
      </c>
      <c r="L1872" s="1">
        <v>88.3019</v>
      </c>
      <c r="O1872" s="1">
        <v>14.4492</v>
      </c>
    </row>
    <row r="1873">
      <c r="A1873" s="5">
        <v>41617.381944444445</v>
      </c>
      <c r="B1873" s="1">
        <v>77.93730526</v>
      </c>
      <c r="I1873" s="5">
        <v>41621.756944444445</v>
      </c>
      <c r="J1873" s="1">
        <v>101.908</v>
      </c>
      <c r="L1873" s="1">
        <v>88.609</v>
      </c>
      <c r="O1873" s="1">
        <v>13.2994</v>
      </c>
    </row>
    <row r="1874">
      <c r="A1874" s="5">
        <v>41617.385416666664</v>
      </c>
      <c r="B1874" s="1">
        <v>78.24312029</v>
      </c>
      <c r="I1874" s="5">
        <v>41621.760416666664</v>
      </c>
      <c r="J1874" s="1">
        <v>103.721</v>
      </c>
      <c r="L1874" s="1">
        <v>86.9777</v>
      </c>
      <c r="O1874" s="1">
        <v>16.743</v>
      </c>
    </row>
    <row r="1875">
      <c r="A1875" s="5">
        <v>41617.38888888889</v>
      </c>
      <c r="B1875" s="1">
        <v>77.19132673</v>
      </c>
      <c r="I1875" s="5">
        <v>41621.76388888889</v>
      </c>
      <c r="J1875" s="1">
        <v>102.037</v>
      </c>
      <c r="L1875" s="1">
        <v>85.6001</v>
      </c>
      <c r="O1875" s="1">
        <v>16.437</v>
      </c>
    </row>
    <row r="1876">
      <c r="A1876" s="5">
        <v>41617.39236111111</v>
      </c>
      <c r="B1876" s="1">
        <v>78.26457897</v>
      </c>
      <c r="I1876" s="5">
        <v>41621.76736111111</v>
      </c>
      <c r="J1876" s="1">
        <v>103.597</v>
      </c>
      <c r="L1876" s="1">
        <v>87.5488</v>
      </c>
      <c r="O1876" s="1">
        <v>16.0482</v>
      </c>
    </row>
    <row r="1877">
      <c r="A1877" s="5">
        <v>41617.395833333336</v>
      </c>
      <c r="B1877" s="1">
        <v>77.77920126</v>
      </c>
      <c r="I1877" s="5">
        <v>41621.770833333336</v>
      </c>
      <c r="J1877" s="1">
        <v>102.083</v>
      </c>
      <c r="L1877" s="1">
        <v>88.583</v>
      </c>
      <c r="O1877" s="1">
        <v>13.5005</v>
      </c>
    </row>
    <row r="1878">
      <c r="A1878" s="5">
        <v>41617.399305555555</v>
      </c>
      <c r="B1878" s="1">
        <v>77.03513678</v>
      </c>
      <c r="I1878" s="5">
        <v>41621.774305555555</v>
      </c>
      <c r="J1878" s="1">
        <v>103.119</v>
      </c>
      <c r="L1878" s="1">
        <v>86.9184</v>
      </c>
      <c r="O1878" s="1">
        <v>16.2005</v>
      </c>
    </row>
    <row r="1879">
      <c r="A1879" s="5">
        <v>41617.40277777778</v>
      </c>
      <c r="B1879" s="1">
        <v>75.98235523</v>
      </c>
      <c r="I1879" s="5">
        <v>41621.77777777778</v>
      </c>
      <c r="J1879" s="1">
        <v>103.969</v>
      </c>
      <c r="L1879" s="1">
        <v>86.5785</v>
      </c>
      <c r="O1879" s="1">
        <v>17.39</v>
      </c>
    </row>
    <row r="1880">
      <c r="A1880" s="5">
        <v>41617.40625</v>
      </c>
      <c r="B1880" s="1">
        <v>75.10429294</v>
      </c>
      <c r="I1880" s="5">
        <v>41621.78125</v>
      </c>
      <c r="J1880" s="1">
        <v>102.793</v>
      </c>
      <c r="L1880" s="1">
        <v>86.0562</v>
      </c>
      <c r="O1880" s="1">
        <v>16.7371</v>
      </c>
    </row>
    <row r="1881">
      <c r="A1881" s="5">
        <v>41617.40972222222</v>
      </c>
      <c r="B1881" s="1">
        <v>75.9770054</v>
      </c>
      <c r="I1881" s="5">
        <v>41621.78472222222</v>
      </c>
      <c r="J1881" s="1">
        <v>102.782</v>
      </c>
      <c r="L1881" s="1">
        <v>87.0749</v>
      </c>
      <c r="O1881" s="1">
        <v>15.7066</v>
      </c>
    </row>
    <row r="1882">
      <c r="A1882" s="5">
        <v>41617.413194444445</v>
      </c>
      <c r="B1882" s="1">
        <v>74.60533725</v>
      </c>
      <c r="I1882" s="5">
        <v>41621.788194444445</v>
      </c>
      <c r="J1882" s="1">
        <v>102.393</v>
      </c>
      <c r="L1882" s="1">
        <v>87.0126</v>
      </c>
      <c r="O1882" s="1">
        <v>15.3808</v>
      </c>
    </row>
    <row r="1883">
      <c r="A1883" s="5">
        <v>41617.416666666664</v>
      </c>
      <c r="B1883" s="1">
        <v>74.20031611</v>
      </c>
      <c r="I1883" s="5">
        <v>41621.791666666664</v>
      </c>
      <c r="J1883" s="1">
        <v>101.236</v>
      </c>
      <c r="L1883" s="1">
        <v>87.1936</v>
      </c>
      <c r="O1883" s="1">
        <v>14.0422</v>
      </c>
    </row>
    <row r="1884">
      <c r="A1884" s="5">
        <v>41617.42013888889</v>
      </c>
      <c r="B1884" s="1">
        <v>74.04997494</v>
      </c>
      <c r="I1884" s="5">
        <v>41621.79513888889</v>
      </c>
      <c r="J1884" s="1">
        <v>101.195</v>
      </c>
      <c r="L1884" s="1">
        <v>88.8778</v>
      </c>
      <c r="O1884" s="1">
        <v>12.3172</v>
      </c>
    </row>
    <row r="1885">
      <c r="A1885" s="5">
        <v>41617.42361111111</v>
      </c>
      <c r="B1885" s="1">
        <v>73.59370465</v>
      </c>
      <c r="I1885" s="5">
        <v>41621.79861111111</v>
      </c>
      <c r="J1885" s="1">
        <v>100.473</v>
      </c>
      <c r="L1885" s="1">
        <v>86.66</v>
      </c>
      <c r="O1885" s="1">
        <v>13.8128</v>
      </c>
    </row>
    <row r="1886">
      <c r="A1886" s="5">
        <v>41617.427083333336</v>
      </c>
      <c r="B1886" s="1">
        <v>74.47254618</v>
      </c>
      <c r="I1886" s="5">
        <v>41621.802083333336</v>
      </c>
      <c r="J1886" s="1">
        <v>100.985</v>
      </c>
      <c r="L1886" s="1">
        <v>88.4761</v>
      </c>
      <c r="O1886" s="1">
        <v>12.5085</v>
      </c>
    </row>
    <row r="1887">
      <c r="A1887" s="5">
        <v>41617.430555555555</v>
      </c>
      <c r="B1887" s="1">
        <v>74.41085847</v>
      </c>
      <c r="I1887" s="5">
        <v>41621.805555555555</v>
      </c>
      <c r="J1887" s="1">
        <v>100.085</v>
      </c>
      <c r="L1887" s="1">
        <v>89.4541</v>
      </c>
      <c r="O1887" s="1">
        <v>10.6314</v>
      </c>
    </row>
    <row r="1888">
      <c r="A1888" s="5">
        <v>41617.43402777778</v>
      </c>
      <c r="B1888" s="1">
        <v>72.6889055</v>
      </c>
      <c r="I1888" s="5">
        <v>41621.80902777778</v>
      </c>
      <c r="J1888" s="1">
        <v>100.382</v>
      </c>
      <c r="L1888" s="1">
        <v>88.8848</v>
      </c>
      <c r="O1888" s="1">
        <v>11.4976</v>
      </c>
    </row>
    <row r="1889">
      <c r="A1889" s="5">
        <v>41617.4375</v>
      </c>
      <c r="B1889" s="1">
        <v>73.52968167</v>
      </c>
      <c r="I1889" s="5">
        <v>41621.8125</v>
      </c>
      <c r="J1889" s="1">
        <v>100.649</v>
      </c>
      <c r="L1889" s="1">
        <v>87.6738</v>
      </c>
      <c r="O1889" s="1">
        <v>12.9754</v>
      </c>
    </row>
    <row r="1890">
      <c r="A1890" s="5">
        <v>41617.44097222222</v>
      </c>
      <c r="B1890" s="1">
        <v>72.75340522</v>
      </c>
      <c r="I1890" s="5">
        <v>41621.81597222222</v>
      </c>
      <c r="J1890" s="1">
        <v>99.588</v>
      </c>
      <c r="L1890" s="1">
        <v>86.6204</v>
      </c>
      <c r="O1890" s="1">
        <v>12.9676</v>
      </c>
    </row>
    <row r="1891">
      <c r="A1891" s="5">
        <v>41617.444444444445</v>
      </c>
      <c r="B1891" s="1">
        <v>72.23884548</v>
      </c>
      <c r="I1891" s="5">
        <v>41621.819444444445</v>
      </c>
      <c r="J1891" s="1">
        <v>101.587</v>
      </c>
      <c r="L1891" s="1">
        <v>85.5503</v>
      </c>
      <c r="O1891" s="1">
        <v>16.0372</v>
      </c>
    </row>
    <row r="1892">
      <c r="A1892" s="5">
        <v>41617.447916666664</v>
      </c>
      <c r="B1892" s="1">
        <v>72.97011779</v>
      </c>
      <c r="I1892" s="5">
        <v>41621.822916666664</v>
      </c>
      <c r="J1892" s="1">
        <v>101.247</v>
      </c>
      <c r="L1892" s="1">
        <v>87.8546</v>
      </c>
      <c r="O1892" s="1">
        <v>13.3926</v>
      </c>
    </row>
    <row r="1893">
      <c r="A1893" s="5">
        <v>41617.45138888889</v>
      </c>
      <c r="B1893" s="1">
        <v>72.40754394</v>
      </c>
      <c r="I1893" s="5">
        <v>41621.82638888889</v>
      </c>
      <c r="J1893" s="1">
        <v>100.688</v>
      </c>
      <c r="L1893" s="1">
        <v>86.8442</v>
      </c>
      <c r="O1893" s="1">
        <v>13.8441</v>
      </c>
    </row>
    <row r="1894">
      <c r="A1894" s="5">
        <v>41617.45486111111</v>
      </c>
      <c r="B1894" s="1">
        <v>72.38291417</v>
      </c>
      <c r="I1894" s="5">
        <v>41621.82986111111</v>
      </c>
      <c r="J1894" s="1">
        <v>99.9228</v>
      </c>
      <c r="L1894" s="1">
        <v>86.5225</v>
      </c>
      <c r="O1894" s="1">
        <v>13.4003</v>
      </c>
    </row>
    <row r="1895">
      <c r="A1895" s="5">
        <v>41617.458333333336</v>
      </c>
      <c r="B1895" s="1">
        <v>70.71774749</v>
      </c>
      <c r="I1895" s="5">
        <v>41621.833333333336</v>
      </c>
      <c r="J1895" s="1">
        <v>100.683</v>
      </c>
      <c r="L1895" s="1">
        <v>88.0007</v>
      </c>
      <c r="O1895" s="1">
        <v>12.682</v>
      </c>
    </row>
    <row r="1896">
      <c r="A1896" s="5">
        <v>41617.461805555555</v>
      </c>
      <c r="B1896" s="1">
        <v>70.45224233</v>
      </c>
      <c r="I1896" s="5">
        <v>41621.836805555555</v>
      </c>
      <c r="J1896" s="1">
        <v>101.076</v>
      </c>
      <c r="L1896" s="1">
        <v>89.5631</v>
      </c>
      <c r="O1896" s="1">
        <v>11.5128</v>
      </c>
    </row>
    <row r="1897">
      <c r="A1897" s="5">
        <v>41617.46527777778</v>
      </c>
      <c r="B1897" s="1">
        <v>69.59681624</v>
      </c>
      <c r="I1897" s="5">
        <v>41621.84027777778</v>
      </c>
      <c r="J1897" s="1">
        <v>101.899</v>
      </c>
      <c r="L1897" s="1">
        <v>90.7372</v>
      </c>
      <c r="O1897" s="1">
        <v>11.1622</v>
      </c>
    </row>
    <row r="1898">
      <c r="A1898" s="5">
        <v>41617.46875</v>
      </c>
      <c r="B1898" s="1">
        <v>70.58340638</v>
      </c>
      <c r="I1898" s="5">
        <v>41621.84375</v>
      </c>
      <c r="J1898" s="1">
        <v>99.6613</v>
      </c>
      <c r="L1898" s="1">
        <v>89.6807</v>
      </c>
      <c r="O1898" s="1">
        <v>9.98058</v>
      </c>
    </row>
    <row r="1899">
      <c r="A1899" s="5">
        <v>41617.47222222222</v>
      </c>
      <c r="B1899" s="1">
        <v>70.36725652</v>
      </c>
      <c r="I1899" s="5">
        <v>41621.84722222222</v>
      </c>
      <c r="J1899" s="1">
        <v>99.7696</v>
      </c>
      <c r="L1899" s="1">
        <v>89.9641</v>
      </c>
      <c r="O1899" s="1">
        <v>9.80554</v>
      </c>
    </row>
    <row r="1900">
      <c r="A1900" s="5">
        <v>41617.475694444445</v>
      </c>
      <c r="B1900" s="1">
        <v>68.86717228</v>
      </c>
      <c r="I1900" s="5">
        <v>41621.850694444445</v>
      </c>
      <c r="J1900" s="1">
        <v>101.666</v>
      </c>
      <c r="L1900" s="1">
        <v>89.1014</v>
      </c>
      <c r="O1900" s="1">
        <v>12.5642</v>
      </c>
    </row>
    <row r="1901">
      <c r="A1901" s="5">
        <v>41617.479166666664</v>
      </c>
      <c r="B1901" s="1">
        <v>68.935056</v>
      </c>
      <c r="I1901" s="5">
        <v>41621.854166666664</v>
      </c>
      <c r="J1901" s="1">
        <v>99.6734</v>
      </c>
      <c r="L1901" s="1">
        <v>86.5478</v>
      </c>
      <c r="O1901" s="1">
        <v>13.1257</v>
      </c>
    </row>
    <row r="1902">
      <c r="A1902" s="5">
        <v>41617.48263888889</v>
      </c>
      <c r="B1902" s="1">
        <v>68.89013893</v>
      </c>
      <c r="I1902" s="5">
        <v>41621.85763888889</v>
      </c>
      <c r="J1902" s="1">
        <v>101.081</v>
      </c>
      <c r="L1902" s="1">
        <v>86.5916</v>
      </c>
      <c r="O1902" s="1">
        <v>14.4891</v>
      </c>
    </row>
    <row r="1903">
      <c r="A1903" s="5">
        <v>41617.48611111111</v>
      </c>
      <c r="B1903" s="1">
        <v>69.35462938</v>
      </c>
      <c r="I1903" s="5">
        <v>41621.86111111111</v>
      </c>
      <c r="J1903" s="1">
        <v>99.6784</v>
      </c>
      <c r="L1903" s="1">
        <v>91.1393</v>
      </c>
      <c r="O1903" s="1">
        <v>8.53906</v>
      </c>
    </row>
    <row r="1904">
      <c r="A1904" s="5">
        <v>41617.489583333336</v>
      </c>
      <c r="B1904" s="1">
        <v>69.10487017</v>
      </c>
      <c r="I1904" s="5">
        <v>41621.864583333336</v>
      </c>
      <c r="J1904" s="1">
        <v>100.913</v>
      </c>
      <c r="L1904" s="1">
        <v>91.6457</v>
      </c>
      <c r="O1904" s="1">
        <v>9.26705</v>
      </c>
    </row>
    <row r="1905">
      <c r="A1905" s="5">
        <v>41617.493055555555</v>
      </c>
      <c r="B1905" s="1">
        <v>67.33007798</v>
      </c>
      <c r="I1905" s="5">
        <v>41621.868055555555</v>
      </c>
      <c r="J1905" s="1">
        <v>99.8214</v>
      </c>
      <c r="L1905" s="1">
        <v>88.7877</v>
      </c>
      <c r="O1905" s="1">
        <v>11.0337</v>
      </c>
    </row>
    <row r="1906">
      <c r="A1906" s="5">
        <v>41617.49652777778</v>
      </c>
      <c r="B1906" s="1">
        <v>68.25108331</v>
      </c>
      <c r="I1906" s="5">
        <v>41621.87152777778</v>
      </c>
      <c r="J1906" s="1">
        <v>99.9311</v>
      </c>
      <c r="L1906" s="1">
        <v>88.1308</v>
      </c>
      <c r="O1906" s="1">
        <v>11.8003</v>
      </c>
    </row>
    <row r="1907">
      <c r="A1907" s="5">
        <v>41617.5</v>
      </c>
      <c r="B1907" s="1">
        <v>66.8100507999999</v>
      </c>
      <c r="I1907" s="5">
        <v>41621.875</v>
      </c>
      <c r="J1907" s="1">
        <v>100.567</v>
      </c>
      <c r="L1907" s="1">
        <v>90.2082</v>
      </c>
      <c r="O1907" s="1">
        <v>10.3588</v>
      </c>
    </row>
    <row r="1908">
      <c r="A1908" s="5">
        <v>41617.50347222222</v>
      </c>
      <c r="B1908" s="1">
        <v>66.07975628</v>
      </c>
      <c r="I1908" s="5">
        <v>41621.87847222222</v>
      </c>
      <c r="J1908" s="1">
        <v>101.579</v>
      </c>
      <c r="L1908" s="1">
        <v>91.5072</v>
      </c>
      <c r="O1908" s="1">
        <v>10.0722</v>
      </c>
    </row>
    <row r="1909">
      <c r="A1909" s="5">
        <v>41617.506944444445</v>
      </c>
      <c r="B1909" s="1">
        <v>66.94095284</v>
      </c>
      <c r="I1909" s="5">
        <v>41621.881944444445</v>
      </c>
      <c r="J1909" s="1">
        <v>101.576</v>
      </c>
      <c r="L1909" s="1">
        <v>91.7354</v>
      </c>
      <c r="O1909" s="1">
        <v>9.84106</v>
      </c>
    </row>
    <row r="1910">
      <c r="A1910" s="5">
        <v>41617.510416666664</v>
      </c>
      <c r="B1910" s="1">
        <v>67.66775138</v>
      </c>
      <c r="I1910" s="5">
        <v>41621.885416666664</v>
      </c>
      <c r="J1910" s="1">
        <v>101.251</v>
      </c>
      <c r="L1910" s="1">
        <v>89.8917</v>
      </c>
      <c r="O1910" s="1">
        <v>11.3589</v>
      </c>
    </row>
    <row r="1911">
      <c r="A1911" s="5">
        <v>41617.51388888889</v>
      </c>
      <c r="B1911" s="1">
        <v>67.79812414</v>
      </c>
      <c r="I1911" s="5">
        <v>41621.88888888889</v>
      </c>
      <c r="J1911" s="1">
        <v>101.178</v>
      </c>
      <c r="L1911" s="1">
        <v>87.8128</v>
      </c>
      <c r="O1911" s="1">
        <v>13.3651</v>
      </c>
    </row>
    <row r="1912">
      <c r="A1912" s="5">
        <v>41617.51736111111</v>
      </c>
      <c r="B1912" s="1">
        <v>67.96524729</v>
      </c>
      <c r="I1912" s="5">
        <v>41621.89236111111</v>
      </c>
      <c r="J1912" s="1">
        <v>100.043</v>
      </c>
      <c r="L1912" s="1">
        <v>92.0584</v>
      </c>
      <c r="O1912" s="1">
        <v>7.98451</v>
      </c>
    </row>
    <row r="1913">
      <c r="A1913" s="5">
        <v>41617.520833333336</v>
      </c>
      <c r="B1913" s="1">
        <v>68.64201544</v>
      </c>
      <c r="I1913" s="5">
        <v>41621.895833333336</v>
      </c>
      <c r="J1913" s="1">
        <v>101.528</v>
      </c>
      <c r="L1913" s="1">
        <v>91.4372</v>
      </c>
      <c r="O1913" s="1">
        <v>10.091</v>
      </c>
    </row>
    <row r="1914">
      <c r="A1914" s="5">
        <v>41617.524305555555</v>
      </c>
      <c r="B1914" s="1">
        <v>67.84637629</v>
      </c>
      <c r="I1914" s="5">
        <v>41621.899305555555</v>
      </c>
      <c r="J1914" s="1">
        <v>99.9369</v>
      </c>
      <c r="L1914" s="1">
        <v>91.7813</v>
      </c>
      <c r="O1914" s="1">
        <v>8.15554</v>
      </c>
    </row>
    <row r="1915">
      <c r="A1915" s="5">
        <v>41617.52777777778</v>
      </c>
      <c r="B1915" s="1">
        <v>67.5888664</v>
      </c>
      <c r="I1915" s="5">
        <v>41621.90277777778</v>
      </c>
      <c r="J1915" s="1">
        <v>101.191</v>
      </c>
      <c r="L1915" s="1">
        <v>90.7897</v>
      </c>
      <c r="O1915" s="1">
        <v>10.4014</v>
      </c>
    </row>
    <row r="1916">
      <c r="A1916" s="5">
        <v>41617.53125</v>
      </c>
      <c r="B1916" s="1">
        <v>67.4689282999999</v>
      </c>
      <c r="I1916" s="5">
        <v>41621.90625</v>
      </c>
      <c r="J1916" s="1">
        <v>101.454</v>
      </c>
      <c r="L1916" s="1">
        <v>90.5256</v>
      </c>
      <c r="O1916" s="1">
        <v>10.9281</v>
      </c>
    </row>
    <row r="1917">
      <c r="A1917" s="5">
        <v>41617.53472222222</v>
      </c>
      <c r="B1917" s="1">
        <v>69.05743502</v>
      </c>
      <c r="I1917" s="5">
        <v>41621.90972222222</v>
      </c>
      <c r="J1917" s="1">
        <v>100.522</v>
      </c>
      <c r="L1917" s="1">
        <v>92.5472</v>
      </c>
      <c r="O1917" s="1">
        <v>7.97494</v>
      </c>
    </row>
    <row r="1918">
      <c r="A1918" s="5">
        <v>41617.538194444445</v>
      </c>
      <c r="B1918" s="1">
        <v>68.36883398</v>
      </c>
      <c r="I1918" s="5">
        <v>41621.913194444445</v>
      </c>
      <c r="J1918" s="1">
        <v>100.264</v>
      </c>
      <c r="L1918" s="1">
        <v>89.8776</v>
      </c>
      <c r="O1918" s="1">
        <v>10.386</v>
      </c>
    </row>
    <row r="1919">
      <c r="A1919" s="5">
        <v>41617.541666666664</v>
      </c>
      <c r="B1919" s="1">
        <v>67.87531152</v>
      </c>
      <c r="I1919" s="5">
        <v>41621.916666666664</v>
      </c>
      <c r="J1919" s="1">
        <v>102.225</v>
      </c>
      <c r="L1919" s="1">
        <v>89.566</v>
      </c>
      <c r="O1919" s="1">
        <v>12.6585</v>
      </c>
    </row>
    <row r="1920">
      <c r="A1920" s="5">
        <v>41617.54513888889</v>
      </c>
      <c r="B1920" s="1">
        <v>68.08608389</v>
      </c>
      <c r="I1920" s="5">
        <v>41621.92013888889</v>
      </c>
      <c r="J1920" s="1">
        <v>101.613</v>
      </c>
      <c r="L1920" s="1">
        <v>88.3179</v>
      </c>
      <c r="O1920" s="1">
        <v>13.2953</v>
      </c>
    </row>
    <row r="1921">
      <c r="A1921" s="5">
        <v>41617.54861111111</v>
      </c>
      <c r="B1921" s="1">
        <v>68.58391801</v>
      </c>
      <c r="I1921" s="5">
        <v>41621.92361111111</v>
      </c>
      <c r="J1921" s="1">
        <v>100.459</v>
      </c>
      <c r="L1921" s="1">
        <v>86.6328</v>
      </c>
      <c r="O1921" s="1">
        <v>13.8267</v>
      </c>
    </row>
    <row r="1922">
      <c r="A1922" s="5">
        <v>41617.552083333336</v>
      </c>
      <c r="B1922" s="1">
        <v>68.44998646</v>
      </c>
      <c r="I1922" s="5">
        <v>41621.927083333336</v>
      </c>
      <c r="J1922" s="1">
        <v>100.144</v>
      </c>
      <c r="L1922" s="1">
        <v>87.7671</v>
      </c>
      <c r="O1922" s="1">
        <v>12.3766</v>
      </c>
    </row>
    <row r="1923">
      <c r="A1923" s="5">
        <v>41617.555555555555</v>
      </c>
      <c r="B1923" s="1">
        <v>69.99643194</v>
      </c>
      <c r="I1923" s="5">
        <v>41621.930555555555</v>
      </c>
      <c r="J1923" s="1">
        <v>101.487</v>
      </c>
      <c r="L1923" s="1">
        <v>91.3661</v>
      </c>
      <c r="O1923" s="1">
        <v>10.1206</v>
      </c>
    </row>
    <row r="1924">
      <c r="A1924" s="5">
        <v>41617.55902777778</v>
      </c>
      <c r="B1924" s="1">
        <v>69.75484512</v>
      </c>
      <c r="I1924" s="5">
        <v>41621.93402777778</v>
      </c>
      <c r="J1924" s="1">
        <v>101.066</v>
      </c>
      <c r="L1924" s="1">
        <v>91.5859</v>
      </c>
      <c r="O1924" s="1">
        <v>9.48033</v>
      </c>
    </row>
    <row r="1925">
      <c r="A1925" s="5">
        <v>41617.5625</v>
      </c>
      <c r="B1925" s="1">
        <v>70.80022439</v>
      </c>
      <c r="I1925" s="5">
        <v>41621.9375</v>
      </c>
      <c r="J1925" s="1">
        <v>100.86</v>
      </c>
      <c r="L1925" s="1">
        <v>92.2599</v>
      </c>
      <c r="O1925" s="1">
        <v>8.60017</v>
      </c>
    </row>
    <row r="1926">
      <c r="A1926" s="5">
        <v>41617.56597222222</v>
      </c>
      <c r="B1926" s="1">
        <v>69.2140680999999</v>
      </c>
      <c r="I1926" s="5">
        <v>41621.94097222222</v>
      </c>
      <c r="J1926" s="1">
        <v>100.859</v>
      </c>
      <c r="L1926" s="1">
        <v>91.5716</v>
      </c>
      <c r="O1926" s="1">
        <v>9.28757</v>
      </c>
    </row>
    <row r="1927">
      <c r="A1927" s="5">
        <v>41617.569444444445</v>
      </c>
      <c r="B1927" s="1">
        <v>68.79675718</v>
      </c>
      <c r="I1927" s="5">
        <v>41621.944444444445</v>
      </c>
      <c r="J1927" s="1">
        <v>101.413</v>
      </c>
      <c r="L1927" s="1">
        <v>92.0854</v>
      </c>
      <c r="O1927" s="1">
        <v>9.32735</v>
      </c>
    </row>
    <row r="1928">
      <c r="A1928" s="5">
        <v>41617.572916666664</v>
      </c>
      <c r="B1928" s="1">
        <v>71.25212166</v>
      </c>
      <c r="I1928" s="5">
        <v>41621.947916666664</v>
      </c>
      <c r="J1928" s="1">
        <v>101.249</v>
      </c>
      <c r="L1928" s="1">
        <v>91.2163</v>
      </c>
      <c r="O1928" s="1">
        <v>10.0331</v>
      </c>
    </row>
    <row r="1929">
      <c r="A1929" s="5">
        <v>41617.57638888889</v>
      </c>
      <c r="B1929" s="1">
        <v>71.44080831</v>
      </c>
      <c r="I1929" s="5">
        <v>41621.95138888889</v>
      </c>
      <c r="J1929" s="1">
        <v>102.437</v>
      </c>
      <c r="L1929" s="1">
        <v>91.6222</v>
      </c>
      <c r="O1929" s="1">
        <v>10.8146</v>
      </c>
    </row>
    <row r="1930">
      <c r="A1930" s="5">
        <v>41617.57986111111</v>
      </c>
      <c r="B1930" s="1">
        <v>70.77232832</v>
      </c>
      <c r="I1930" s="5">
        <v>41621.95486111111</v>
      </c>
      <c r="J1930" s="1">
        <v>102.278</v>
      </c>
      <c r="L1930" s="1">
        <v>91.5365</v>
      </c>
      <c r="O1930" s="1">
        <v>10.7412</v>
      </c>
    </row>
    <row r="1931">
      <c r="A1931" s="5">
        <v>41617.583333333336</v>
      </c>
      <c r="B1931" s="1">
        <v>71.52429615</v>
      </c>
      <c r="I1931" s="5">
        <v>41621.958333333336</v>
      </c>
      <c r="J1931" s="1">
        <v>101.341</v>
      </c>
      <c r="L1931" s="1">
        <v>89.1844</v>
      </c>
      <c r="O1931" s="1">
        <v>12.1561</v>
      </c>
    </row>
    <row r="1932">
      <c r="A1932" s="5">
        <v>41617.586805555555</v>
      </c>
      <c r="B1932" s="1">
        <v>71.02065718</v>
      </c>
      <c r="I1932" s="5">
        <v>41621.961805555555</v>
      </c>
      <c r="J1932" s="1">
        <v>102.374</v>
      </c>
      <c r="L1932" s="1">
        <v>90.3825</v>
      </c>
      <c r="O1932" s="1">
        <v>11.9915</v>
      </c>
    </row>
    <row r="1933">
      <c r="A1933" s="5">
        <v>41617.59027777778</v>
      </c>
      <c r="B1933" s="1">
        <v>71.52414789</v>
      </c>
      <c r="I1933" s="5">
        <v>41621.96527777778</v>
      </c>
      <c r="J1933" s="1">
        <v>101.164</v>
      </c>
      <c r="L1933" s="1">
        <v>91.1244</v>
      </c>
      <c r="O1933" s="1">
        <v>10.0395</v>
      </c>
    </row>
    <row r="1934">
      <c r="A1934" s="5">
        <v>41617.59375</v>
      </c>
      <c r="B1934" s="1">
        <v>70.84634667</v>
      </c>
      <c r="I1934" s="5">
        <v>41621.96875</v>
      </c>
      <c r="J1934" s="1">
        <v>101.193</v>
      </c>
      <c r="L1934" s="1">
        <v>90.964</v>
      </c>
      <c r="O1934" s="1">
        <v>10.2295</v>
      </c>
    </row>
    <row r="1935">
      <c r="A1935" s="5">
        <v>41617.59722222222</v>
      </c>
      <c r="B1935" s="1">
        <v>71.08500779</v>
      </c>
      <c r="I1935" s="5">
        <v>41621.97222222222</v>
      </c>
      <c r="J1935" s="1">
        <v>101.23</v>
      </c>
      <c r="L1935" s="1">
        <v>90.3338</v>
      </c>
      <c r="O1935" s="1">
        <v>10.8962</v>
      </c>
    </row>
    <row r="1936">
      <c r="A1936" s="5">
        <v>41617.600694444445</v>
      </c>
      <c r="B1936" s="1">
        <v>70.3336960999999</v>
      </c>
      <c r="I1936" s="5">
        <v>41621.975694444445</v>
      </c>
      <c r="J1936" s="1">
        <v>102.023</v>
      </c>
      <c r="L1936" s="1">
        <v>91.0602</v>
      </c>
      <c r="O1936" s="1">
        <v>10.9627</v>
      </c>
    </row>
    <row r="1937">
      <c r="A1937" s="5">
        <v>41617.604166666664</v>
      </c>
      <c r="B1937" s="1">
        <v>71.38060444</v>
      </c>
      <c r="I1937" s="5">
        <v>41621.979166666664</v>
      </c>
      <c r="J1937" s="1">
        <v>100.916</v>
      </c>
      <c r="L1937" s="1">
        <v>91.814</v>
      </c>
      <c r="O1937" s="1">
        <v>9.10199</v>
      </c>
    </row>
    <row r="1938">
      <c r="A1938" s="5">
        <v>41617.60763888889</v>
      </c>
      <c r="B1938" s="1">
        <v>71.44497621</v>
      </c>
      <c r="I1938" s="5">
        <v>41621.98263888889</v>
      </c>
      <c r="J1938" s="1">
        <v>101.574</v>
      </c>
      <c r="L1938" s="1">
        <v>90.4516</v>
      </c>
      <c r="O1938" s="1">
        <v>11.1228</v>
      </c>
    </row>
    <row r="1939">
      <c r="A1939" s="5">
        <v>41617.61111111111</v>
      </c>
      <c r="B1939" s="1">
        <v>70.66089905</v>
      </c>
      <c r="I1939" s="5">
        <v>41621.98611111111</v>
      </c>
      <c r="J1939" s="1">
        <v>100.889</v>
      </c>
      <c r="L1939" s="1">
        <v>90.5578</v>
      </c>
      <c r="O1939" s="1">
        <v>10.331</v>
      </c>
    </row>
    <row r="1940">
      <c r="A1940" s="5">
        <v>41617.614583333336</v>
      </c>
      <c r="B1940" s="1">
        <v>69.99887492</v>
      </c>
      <c r="I1940" s="5">
        <v>41621.989583333336</v>
      </c>
      <c r="J1940" s="1">
        <v>100.859</v>
      </c>
      <c r="L1940" s="1">
        <v>91.0476</v>
      </c>
      <c r="O1940" s="1">
        <v>9.81127</v>
      </c>
    </row>
    <row r="1941">
      <c r="A1941" s="5">
        <v>41617.618055555555</v>
      </c>
      <c r="B1941" s="1">
        <v>69.44002963</v>
      </c>
      <c r="I1941" s="5">
        <v>41621.993055555555</v>
      </c>
      <c r="J1941" s="1">
        <v>100.465</v>
      </c>
      <c r="L1941" s="1">
        <v>89.8659</v>
      </c>
      <c r="O1941" s="1">
        <v>10.5993</v>
      </c>
    </row>
    <row r="1942">
      <c r="A1942" s="5">
        <v>41617.62152777778</v>
      </c>
      <c r="B1942" s="1">
        <v>71.04442192</v>
      </c>
      <c r="I1942" s="5">
        <v>41621.99652777778</v>
      </c>
      <c r="J1942" s="1">
        <v>101.51</v>
      </c>
      <c r="L1942" s="1">
        <v>90.7972</v>
      </c>
      <c r="O1942" s="1">
        <v>10.7127</v>
      </c>
    </row>
    <row r="1943">
      <c r="A1943" s="5">
        <v>41617.625</v>
      </c>
      <c r="B1943" s="1">
        <v>69.26512332</v>
      </c>
      <c r="I1943" s="5">
        <v>41622.0</v>
      </c>
      <c r="J1943" s="1">
        <v>102.108</v>
      </c>
      <c r="L1943" s="1">
        <v>91.1802</v>
      </c>
      <c r="O1943" s="1">
        <v>10.9276</v>
      </c>
    </row>
    <row r="1944">
      <c r="A1944" s="5">
        <v>41617.62847222222</v>
      </c>
      <c r="B1944" s="1">
        <v>69.74211877</v>
      </c>
      <c r="I1944" s="5">
        <v>41622.00347222222</v>
      </c>
      <c r="J1944" s="1">
        <v>100.66</v>
      </c>
      <c r="L1944" s="1">
        <v>88.7785</v>
      </c>
      <c r="O1944" s="1">
        <v>11.8817</v>
      </c>
    </row>
    <row r="1945">
      <c r="A1945" s="5">
        <v>41617.631944444445</v>
      </c>
      <c r="B1945" s="1">
        <v>68.58258142</v>
      </c>
      <c r="I1945" s="5">
        <v>41622.006944444445</v>
      </c>
      <c r="J1945" s="1">
        <v>101.072</v>
      </c>
      <c r="L1945" s="1">
        <v>87.9766</v>
      </c>
      <c r="O1945" s="1">
        <v>13.095</v>
      </c>
    </row>
    <row r="1946">
      <c r="A1946" s="5">
        <v>41617.635416666664</v>
      </c>
      <c r="B1946" s="1">
        <v>68.79341398</v>
      </c>
      <c r="I1946" s="5">
        <v>41622.010416666664</v>
      </c>
      <c r="J1946" s="1">
        <v>102.6</v>
      </c>
      <c r="L1946" s="1">
        <v>88.422</v>
      </c>
      <c r="O1946" s="1">
        <v>14.1784</v>
      </c>
    </row>
    <row r="1947">
      <c r="A1947" s="5">
        <v>41617.63888888889</v>
      </c>
      <c r="B1947" s="1">
        <v>69.11763772</v>
      </c>
      <c r="I1947" s="5">
        <v>41622.01388888889</v>
      </c>
      <c r="J1947" s="1">
        <v>102.333</v>
      </c>
      <c r="L1947" s="1">
        <v>90.4749</v>
      </c>
      <c r="O1947" s="1">
        <v>11.8585</v>
      </c>
    </row>
    <row r="1948">
      <c r="A1948" s="5">
        <v>41617.64236111111</v>
      </c>
      <c r="B1948" s="1">
        <v>68.68885919</v>
      </c>
      <c r="I1948" s="5">
        <v>41622.01736111111</v>
      </c>
      <c r="J1948" s="1">
        <v>102.467</v>
      </c>
      <c r="L1948" s="1">
        <v>88.5375</v>
      </c>
      <c r="O1948" s="1">
        <v>13.9293</v>
      </c>
    </row>
    <row r="1949">
      <c r="A1949" s="5">
        <v>41617.645833333336</v>
      </c>
      <c r="B1949" s="1">
        <v>69.0360295</v>
      </c>
      <c r="I1949" s="5">
        <v>41622.020833333336</v>
      </c>
      <c r="J1949" s="1">
        <v>102.425</v>
      </c>
      <c r="L1949" s="1">
        <v>88.2897</v>
      </c>
      <c r="O1949" s="1">
        <v>14.1357</v>
      </c>
    </row>
    <row r="1950">
      <c r="A1950" s="5">
        <v>41617.649305555555</v>
      </c>
      <c r="B1950" s="1">
        <v>68.59458616</v>
      </c>
      <c r="I1950" s="5">
        <v>41622.024305555555</v>
      </c>
      <c r="J1950" s="1">
        <v>102.435</v>
      </c>
      <c r="L1950" s="1">
        <v>87.6506</v>
      </c>
      <c r="O1950" s="1">
        <v>14.7842</v>
      </c>
    </row>
    <row r="1951">
      <c r="A1951" s="5">
        <v>41617.65277777778</v>
      </c>
      <c r="B1951" s="1">
        <v>68.65951116</v>
      </c>
      <c r="I1951" s="5">
        <v>41622.02777777778</v>
      </c>
      <c r="J1951" s="1">
        <v>101.915</v>
      </c>
      <c r="L1951" s="1">
        <v>87.6334</v>
      </c>
      <c r="O1951" s="1">
        <v>14.2818</v>
      </c>
    </row>
    <row r="1952">
      <c r="A1952" s="5">
        <v>41617.65625</v>
      </c>
      <c r="B1952" s="1">
        <v>69.20662844</v>
      </c>
      <c r="I1952" s="5">
        <v>41622.03125</v>
      </c>
      <c r="J1952" s="1">
        <v>102.607</v>
      </c>
      <c r="L1952" s="1">
        <v>87.0862</v>
      </c>
      <c r="O1952" s="1">
        <v>15.5206</v>
      </c>
    </row>
    <row r="1953">
      <c r="A1953" s="5">
        <v>41617.65972222222</v>
      </c>
      <c r="B1953" s="1">
        <v>67.09019983</v>
      </c>
      <c r="I1953" s="5">
        <v>41622.03472222222</v>
      </c>
      <c r="J1953" s="1">
        <v>102.008</v>
      </c>
      <c r="L1953" s="1">
        <v>91.6859</v>
      </c>
      <c r="O1953" s="1">
        <v>10.3222</v>
      </c>
    </row>
    <row r="1954">
      <c r="A1954" s="5">
        <v>41617.663194444445</v>
      </c>
      <c r="B1954" s="1">
        <v>68.35220717</v>
      </c>
      <c r="I1954" s="5">
        <v>41622.038194444445</v>
      </c>
      <c r="J1954" s="1">
        <v>101.838</v>
      </c>
      <c r="L1954" s="1">
        <v>91.0612</v>
      </c>
      <c r="O1954" s="1">
        <v>10.7765</v>
      </c>
    </row>
    <row r="1955">
      <c r="A1955" s="5">
        <v>41617.666666666664</v>
      </c>
      <c r="B1955" s="1">
        <v>67.82844798</v>
      </c>
      <c r="I1955" s="5">
        <v>41622.041666666664</v>
      </c>
      <c r="J1955" s="1">
        <v>102.035</v>
      </c>
      <c r="L1955" s="1">
        <v>87.3581</v>
      </c>
      <c r="O1955" s="1">
        <v>14.6767</v>
      </c>
    </row>
    <row r="1956">
      <c r="A1956" s="5">
        <v>41617.67013888889</v>
      </c>
      <c r="B1956" s="1">
        <v>67.07244396</v>
      </c>
      <c r="I1956" s="5">
        <v>41622.04513888889</v>
      </c>
      <c r="J1956" s="1">
        <v>100.643</v>
      </c>
      <c r="L1956" s="1">
        <v>88.4481</v>
      </c>
      <c r="O1956" s="1">
        <v>12.1948</v>
      </c>
    </row>
    <row r="1957">
      <c r="A1957" s="5">
        <v>41617.67361111111</v>
      </c>
      <c r="B1957" s="1">
        <v>67.4890546</v>
      </c>
      <c r="I1957" s="5">
        <v>41622.04861111111</v>
      </c>
      <c r="J1957" s="1">
        <v>102.039</v>
      </c>
      <c r="L1957" s="1">
        <v>90.2356</v>
      </c>
      <c r="O1957" s="1">
        <v>11.8038</v>
      </c>
    </row>
    <row r="1958">
      <c r="A1958" s="5">
        <v>41617.677083333336</v>
      </c>
      <c r="B1958" s="1">
        <v>67.69898076</v>
      </c>
      <c r="I1958" s="5">
        <v>41622.052083333336</v>
      </c>
      <c r="J1958" s="1">
        <v>102.7</v>
      </c>
      <c r="L1958" s="1">
        <v>87.778</v>
      </c>
      <c r="O1958" s="1">
        <v>14.9223</v>
      </c>
    </row>
    <row r="1959">
      <c r="A1959" s="5">
        <v>41617.680555555555</v>
      </c>
      <c r="B1959" s="1">
        <v>68.0234887</v>
      </c>
      <c r="I1959" s="5">
        <v>41622.055555555555</v>
      </c>
      <c r="J1959" s="1">
        <v>102.0</v>
      </c>
      <c r="L1959" s="1">
        <v>84.6802</v>
      </c>
      <c r="O1959" s="1">
        <v>17.32</v>
      </c>
    </row>
    <row r="1960">
      <c r="A1960" s="5">
        <v>41617.68402777778</v>
      </c>
      <c r="B1960" s="1">
        <v>67.7997841</v>
      </c>
      <c r="I1960" s="5">
        <v>41622.05902777778</v>
      </c>
      <c r="J1960" s="1">
        <v>100.852</v>
      </c>
      <c r="L1960" s="1">
        <v>87.3561</v>
      </c>
      <c r="O1960" s="1">
        <v>13.4964</v>
      </c>
    </row>
    <row r="1961">
      <c r="A1961" s="5">
        <v>41617.6875</v>
      </c>
      <c r="B1961" s="1">
        <v>66.64831034</v>
      </c>
      <c r="I1961" s="5">
        <v>41622.0625</v>
      </c>
      <c r="J1961" s="1">
        <v>101.542</v>
      </c>
      <c r="L1961" s="1">
        <v>88.1517</v>
      </c>
      <c r="O1961" s="1">
        <v>13.3904</v>
      </c>
    </row>
    <row r="1962">
      <c r="A1962" s="5">
        <v>41617.69097222222</v>
      </c>
      <c r="B1962" s="1">
        <v>66.45728461</v>
      </c>
      <c r="I1962" s="5">
        <v>41622.06597222222</v>
      </c>
      <c r="J1962" s="1">
        <v>100.958</v>
      </c>
      <c r="L1962" s="1">
        <v>91.4583</v>
      </c>
      <c r="O1962" s="1">
        <v>9.4999</v>
      </c>
    </row>
    <row r="1963">
      <c r="A1963" s="5">
        <v>41617.694444444445</v>
      </c>
      <c r="B1963" s="1">
        <v>65.53322666</v>
      </c>
      <c r="I1963" s="5">
        <v>41622.069444444445</v>
      </c>
      <c r="J1963" s="1">
        <v>101.255</v>
      </c>
      <c r="L1963" s="1">
        <v>89.4293</v>
      </c>
      <c r="O1963" s="1">
        <v>11.8255</v>
      </c>
    </row>
    <row r="1964">
      <c r="A1964" s="5">
        <v>41617.697916666664</v>
      </c>
      <c r="B1964" s="1">
        <v>66.37210922</v>
      </c>
      <c r="I1964" s="5">
        <v>41622.072916666664</v>
      </c>
      <c r="J1964" s="1">
        <v>101.492</v>
      </c>
      <c r="L1964" s="1">
        <v>89.0972</v>
      </c>
      <c r="O1964" s="1">
        <v>12.3948</v>
      </c>
    </row>
    <row r="1965">
      <c r="A1965" s="5">
        <v>41617.70138888889</v>
      </c>
      <c r="B1965" s="1">
        <v>67.18665495</v>
      </c>
      <c r="I1965" s="5">
        <v>41622.07638888889</v>
      </c>
      <c r="J1965" s="1">
        <v>100.838</v>
      </c>
      <c r="L1965" s="1">
        <v>88.5518</v>
      </c>
      <c r="O1965" s="1">
        <v>12.2862</v>
      </c>
    </row>
    <row r="1966">
      <c r="A1966" s="5">
        <v>41617.70486111111</v>
      </c>
      <c r="B1966" s="1">
        <v>66.52603048</v>
      </c>
      <c r="I1966" s="5">
        <v>41622.07986111111</v>
      </c>
      <c r="J1966" s="1">
        <v>101.019</v>
      </c>
      <c r="L1966" s="1">
        <v>88.2368</v>
      </c>
      <c r="O1966" s="1">
        <v>12.7825</v>
      </c>
    </row>
    <row r="1967">
      <c r="A1967" s="5">
        <v>41617.708333333336</v>
      </c>
      <c r="B1967" s="1">
        <v>64.9192662999999</v>
      </c>
      <c r="I1967" s="5">
        <v>41622.083333333336</v>
      </c>
      <c r="J1967" s="1">
        <v>101.489</v>
      </c>
      <c r="L1967" s="1">
        <v>89.6841</v>
      </c>
      <c r="O1967" s="1">
        <v>11.8054</v>
      </c>
    </row>
    <row r="1968">
      <c r="A1968" s="5">
        <v>41617.711805555555</v>
      </c>
      <c r="B1968" s="1">
        <v>65.2114591</v>
      </c>
      <c r="I1968" s="5">
        <v>41622.086805555555</v>
      </c>
      <c r="J1968" s="1">
        <v>101.216</v>
      </c>
      <c r="L1968" s="1">
        <v>88.4408</v>
      </c>
      <c r="O1968" s="1">
        <v>12.7754</v>
      </c>
    </row>
    <row r="1969">
      <c r="A1969" s="5">
        <v>41617.71527777778</v>
      </c>
      <c r="B1969" s="1">
        <v>65.47933776</v>
      </c>
      <c r="I1969" s="5">
        <v>41622.09027777778</v>
      </c>
      <c r="J1969" s="1">
        <v>101.683</v>
      </c>
      <c r="L1969" s="1">
        <v>85.2697</v>
      </c>
      <c r="O1969" s="1">
        <v>16.4132</v>
      </c>
    </row>
    <row r="1970">
      <c r="A1970" s="5">
        <v>41617.71875</v>
      </c>
      <c r="B1970" s="1">
        <v>64.47453309</v>
      </c>
      <c r="I1970" s="5">
        <v>41622.09375</v>
      </c>
      <c r="J1970" s="1">
        <v>100.992</v>
      </c>
      <c r="L1970" s="1">
        <v>88.075</v>
      </c>
      <c r="O1970" s="1">
        <v>12.9171</v>
      </c>
    </row>
    <row r="1971">
      <c r="A1971" s="5">
        <v>41617.72222222222</v>
      </c>
      <c r="B1971" s="1">
        <v>66.46619365</v>
      </c>
      <c r="I1971" s="5">
        <v>41622.09722222222</v>
      </c>
      <c r="J1971" s="1">
        <v>101.217</v>
      </c>
      <c r="L1971" s="1">
        <v>87.2053</v>
      </c>
      <c r="O1971" s="1">
        <v>14.0113</v>
      </c>
    </row>
    <row r="1972">
      <c r="A1972" s="5">
        <v>41617.725694444445</v>
      </c>
      <c r="B1972" s="1">
        <v>64.52239163</v>
      </c>
      <c r="I1972" s="5">
        <v>41622.100694444445</v>
      </c>
      <c r="J1972" s="1">
        <v>102.279</v>
      </c>
      <c r="L1972" s="1">
        <v>88.3992</v>
      </c>
      <c r="O1972" s="1">
        <v>13.8795</v>
      </c>
    </row>
    <row r="1973">
      <c r="A1973" s="5">
        <v>41617.729166666664</v>
      </c>
      <c r="B1973" s="1">
        <v>65.00536341</v>
      </c>
      <c r="I1973" s="5">
        <v>41622.104166666664</v>
      </c>
      <c r="J1973" s="1">
        <v>101.538</v>
      </c>
      <c r="L1973" s="1">
        <v>89.2178</v>
      </c>
      <c r="O1973" s="1">
        <v>12.3197</v>
      </c>
    </row>
    <row r="1974">
      <c r="A1974" s="5">
        <v>41617.73263888889</v>
      </c>
      <c r="B1974" s="1">
        <v>65.63333072</v>
      </c>
      <c r="I1974" s="5">
        <v>41622.10763888889</v>
      </c>
      <c r="J1974" s="1">
        <v>100.739</v>
      </c>
      <c r="L1974" s="1">
        <v>87.2654</v>
      </c>
      <c r="O1974" s="1">
        <v>13.4736</v>
      </c>
    </row>
    <row r="1975">
      <c r="A1975" s="5">
        <v>41617.73611111111</v>
      </c>
      <c r="B1975" s="1">
        <v>64.52086934</v>
      </c>
      <c r="I1975" s="5">
        <v>41622.11111111111</v>
      </c>
      <c r="J1975" s="1">
        <v>102.243</v>
      </c>
      <c r="L1975" s="1">
        <v>89.2563</v>
      </c>
      <c r="O1975" s="1">
        <v>12.9867</v>
      </c>
    </row>
    <row r="1976">
      <c r="A1976" s="5">
        <v>41617.739583333336</v>
      </c>
      <c r="B1976" s="1">
        <v>64.26153105</v>
      </c>
      <c r="I1976" s="5">
        <v>41622.114583333336</v>
      </c>
      <c r="J1976" s="1">
        <v>101.843</v>
      </c>
      <c r="L1976" s="1">
        <v>91.3107</v>
      </c>
      <c r="O1976" s="1">
        <v>10.5319</v>
      </c>
    </row>
    <row r="1977">
      <c r="A1977" s="5">
        <v>41617.743055555555</v>
      </c>
      <c r="B1977" s="1">
        <v>63.25362211</v>
      </c>
      <c r="I1977" s="5">
        <v>41622.118055555555</v>
      </c>
      <c r="J1977" s="1">
        <v>103.097</v>
      </c>
      <c r="L1977" s="1">
        <v>90.0343</v>
      </c>
      <c r="O1977" s="1">
        <v>13.0624</v>
      </c>
    </row>
    <row r="1978">
      <c r="A1978" s="5">
        <v>41617.74652777778</v>
      </c>
      <c r="B1978" s="1">
        <v>64.4695029</v>
      </c>
      <c r="I1978" s="5">
        <v>41622.12152777778</v>
      </c>
      <c r="J1978" s="1">
        <v>102.697</v>
      </c>
      <c r="L1978" s="1">
        <v>86.7496</v>
      </c>
      <c r="O1978" s="1">
        <v>15.9471</v>
      </c>
    </row>
    <row r="1979">
      <c r="A1979" s="5">
        <v>41617.75</v>
      </c>
      <c r="B1979" s="1">
        <v>63.89467056</v>
      </c>
      <c r="I1979" s="5">
        <v>41622.125</v>
      </c>
      <c r="J1979" s="1">
        <v>101.738</v>
      </c>
      <c r="L1979" s="1">
        <v>87.5474</v>
      </c>
      <c r="O1979" s="1">
        <v>14.1909</v>
      </c>
    </row>
    <row r="1980">
      <c r="A1980" s="5">
        <v>41617.75347222222</v>
      </c>
      <c r="B1980" s="1">
        <v>63.45775429</v>
      </c>
      <c r="I1980" s="5">
        <v>41622.12847222222</v>
      </c>
      <c r="J1980" s="1">
        <v>101.256</v>
      </c>
      <c r="L1980" s="1">
        <v>90.553</v>
      </c>
      <c r="O1980" s="1">
        <v>10.7029</v>
      </c>
    </row>
    <row r="1981">
      <c r="A1981" s="5">
        <v>41617.756944444445</v>
      </c>
      <c r="B1981" s="1">
        <v>64.55806857</v>
      </c>
      <c r="I1981" s="5">
        <v>41622.131944444445</v>
      </c>
      <c r="J1981" s="1">
        <v>100.926</v>
      </c>
      <c r="L1981" s="1">
        <v>90.6251</v>
      </c>
      <c r="O1981" s="1">
        <v>10.3006</v>
      </c>
    </row>
    <row r="1982">
      <c r="A1982" s="5">
        <v>41617.760416666664</v>
      </c>
      <c r="B1982" s="1">
        <v>63.30912566</v>
      </c>
      <c r="I1982" s="5">
        <v>41622.135416666664</v>
      </c>
      <c r="J1982" s="1">
        <v>100.848</v>
      </c>
      <c r="L1982" s="1">
        <v>89.5682</v>
      </c>
      <c r="O1982" s="1">
        <v>11.2797</v>
      </c>
    </row>
    <row r="1983">
      <c r="A1983" s="5">
        <v>41617.76388888889</v>
      </c>
      <c r="B1983" s="1">
        <v>62.91648858</v>
      </c>
      <c r="I1983" s="5">
        <v>41622.13888888889</v>
      </c>
      <c r="J1983" s="1">
        <v>102.248</v>
      </c>
      <c r="L1983" s="1">
        <v>92.0473</v>
      </c>
      <c r="O1983" s="1">
        <v>10.2003</v>
      </c>
    </row>
    <row r="1984">
      <c r="A1984" s="5">
        <v>41617.76736111111</v>
      </c>
      <c r="B1984" s="1">
        <v>64.15346282</v>
      </c>
      <c r="I1984" s="5">
        <v>41622.14236111111</v>
      </c>
      <c r="J1984" s="1">
        <v>101.229</v>
      </c>
      <c r="L1984" s="1">
        <v>89.3539</v>
      </c>
      <c r="O1984" s="1">
        <v>11.8748</v>
      </c>
    </row>
    <row r="1985">
      <c r="A1985" s="5">
        <v>41617.770833333336</v>
      </c>
      <c r="B1985" s="1">
        <v>62.856899</v>
      </c>
      <c r="I1985" s="5">
        <v>41622.145833333336</v>
      </c>
      <c r="J1985" s="1">
        <v>101.462</v>
      </c>
      <c r="L1985" s="1">
        <v>91.1947</v>
      </c>
      <c r="O1985" s="1">
        <v>10.2676</v>
      </c>
    </row>
    <row r="1986">
      <c r="A1986" s="5">
        <v>41617.774305555555</v>
      </c>
      <c r="B1986" s="1">
        <v>62.20477835</v>
      </c>
      <c r="I1986" s="5">
        <v>41622.149305555555</v>
      </c>
      <c r="J1986" s="1">
        <v>102.195</v>
      </c>
      <c r="L1986" s="1">
        <v>90.549</v>
      </c>
      <c r="O1986" s="1">
        <v>11.6462</v>
      </c>
    </row>
    <row r="1987">
      <c r="A1987" s="5">
        <v>41617.77777777778</v>
      </c>
      <c r="B1987" s="1">
        <v>61.60722412</v>
      </c>
      <c r="I1987" s="5">
        <v>41622.15277777778</v>
      </c>
      <c r="J1987" s="1">
        <v>100.807</v>
      </c>
      <c r="L1987" s="1">
        <v>88.2016</v>
      </c>
      <c r="O1987" s="1">
        <v>12.6054</v>
      </c>
    </row>
    <row r="1988">
      <c r="A1988" s="5">
        <v>41617.78125</v>
      </c>
      <c r="B1988" s="1">
        <v>61.40999827</v>
      </c>
      <c r="I1988" s="5">
        <v>41622.15625</v>
      </c>
      <c r="J1988" s="1">
        <v>102.061</v>
      </c>
      <c r="L1988" s="1">
        <v>86.3937</v>
      </c>
      <c r="O1988" s="1">
        <v>15.6673</v>
      </c>
    </row>
    <row r="1989">
      <c r="A1989" s="5">
        <v>41617.78472222222</v>
      </c>
      <c r="B1989" s="1">
        <v>62.25726822</v>
      </c>
      <c r="I1989" s="5">
        <v>41622.15972222222</v>
      </c>
      <c r="J1989" s="1">
        <v>100.817</v>
      </c>
      <c r="L1989" s="1">
        <v>85.0028</v>
      </c>
      <c r="O1989" s="1">
        <v>15.8143</v>
      </c>
    </row>
    <row r="1990">
      <c r="A1990" s="5">
        <v>41617.788194444445</v>
      </c>
      <c r="B1990" s="1">
        <v>63.07185214</v>
      </c>
      <c r="I1990" s="5">
        <v>41622.163194444445</v>
      </c>
      <c r="J1990" s="1">
        <v>102.093</v>
      </c>
      <c r="L1990" s="1">
        <v>87.5059</v>
      </c>
      <c r="O1990" s="1">
        <v>14.5876</v>
      </c>
    </row>
    <row r="1991">
      <c r="A1991" s="5">
        <v>41617.791666666664</v>
      </c>
      <c r="B1991" s="1">
        <v>61.59296542</v>
      </c>
      <c r="I1991" s="5">
        <v>41622.166666666664</v>
      </c>
      <c r="J1991" s="1">
        <v>100.794</v>
      </c>
      <c r="L1991" s="1">
        <v>87.6896</v>
      </c>
      <c r="O1991" s="1">
        <v>13.104</v>
      </c>
    </row>
    <row r="1992">
      <c r="A1992" s="5">
        <v>41617.79513888889</v>
      </c>
      <c r="B1992" s="1">
        <v>61.61405275</v>
      </c>
      <c r="I1992" s="5">
        <v>41622.17013888889</v>
      </c>
      <c r="J1992" s="1">
        <v>102.168</v>
      </c>
      <c r="L1992" s="1">
        <v>88.7294</v>
      </c>
      <c r="O1992" s="1">
        <v>13.4388</v>
      </c>
    </row>
    <row r="1993">
      <c r="A1993" s="5">
        <v>41617.79861111111</v>
      </c>
      <c r="B1993" s="1">
        <v>62.84143351</v>
      </c>
      <c r="I1993" s="5">
        <v>41622.17361111111</v>
      </c>
      <c r="J1993" s="1">
        <v>101.369</v>
      </c>
      <c r="L1993" s="1">
        <v>89.9608</v>
      </c>
      <c r="O1993" s="1">
        <v>11.4083</v>
      </c>
    </row>
    <row r="1994">
      <c r="A1994" s="5">
        <v>41617.802083333336</v>
      </c>
      <c r="B1994" s="1">
        <v>62.26190857</v>
      </c>
      <c r="I1994" s="5">
        <v>41622.177083333336</v>
      </c>
      <c r="J1994" s="1">
        <v>101.533</v>
      </c>
      <c r="L1994" s="1">
        <v>88.1245</v>
      </c>
      <c r="O1994" s="1">
        <v>13.408</v>
      </c>
    </row>
    <row r="1995">
      <c r="A1995" s="5">
        <v>41617.805555555555</v>
      </c>
      <c r="B1995" s="1">
        <v>61.11654378</v>
      </c>
      <c r="I1995" s="5">
        <v>41622.180555555555</v>
      </c>
      <c r="J1995" s="1">
        <v>101.168</v>
      </c>
      <c r="L1995" s="1">
        <v>88.2721</v>
      </c>
      <c r="O1995" s="1">
        <v>12.8959</v>
      </c>
    </row>
    <row r="1996">
      <c r="A1996" s="5">
        <v>41617.80902777778</v>
      </c>
      <c r="B1996" s="1">
        <v>61.40587144</v>
      </c>
      <c r="I1996" s="5">
        <v>41622.18402777778</v>
      </c>
      <c r="J1996" s="1">
        <v>100.817</v>
      </c>
      <c r="L1996" s="1">
        <v>89.4632</v>
      </c>
      <c r="O1996" s="1">
        <v>11.3541</v>
      </c>
    </row>
    <row r="1997">
      <c r="A1997" s="5">
        <v>41617.8125</v>
      </c>
      <c r="B1997" s="1">
        <v>61.57664647</v>
      </c>
      <c r="I1997" s="5">
        <v>41622.1875</v>
      </c>
      <c r="J1997" s="1">
        <v>101.002</v>
      </c>
      <c r="L1997" s="1">
        <v>88.3811</v>
      </c>
      <c r="O1997" s="1">
        <v>12.6206</v>
      </c>
    </row>
    <row r="1998">
      <c r="A1998" s="5">
        <v>41617.81597222222</v>
      </c>
      <c r="B1998" s="1">
        <v>60.94102725</v>
      </c>
      <c r="I1998" s="5">
        <v>41622.19097222222</v>
      </c>
      <c r="J1998" s="1">
        <v>102.007</v>
      </c>
      <c r="L1998" s="1">
        <v>87.728</v>
      </c>
      <c r="O1998" s="1">
        <v>14.2793</v>
      </c>
    </row>
    <row r="1999">
      <c r="A1999" s="5">
        <v>41617.819444444445</v>
      </c>
      <c r="B1999" s="1">
        <v>59.97230661</v>
      </c>
      <c r="I1999" s="5">
        <v>41622.194444444445</v>
      </c>
      <c r="J1999" s="1">
        <v>100.567</v>
      </c>
      <c r="L1999" s="1">
        <v>87.9063</v>
      </c>
      <c r="O1999" s="1">
        <v>12.661</v>
      </c>
    </row>
    <row r="2000">
      <c r="A2000" s="5">
        <v>41617.822916666664</v>
      </c>
      <c r="B2000" s="1">
        <v>61.65830682</v>
      </c>
      <c r="I2000" s="5">
        <v>41622.197916666664</v>
      </c>
      <c r="J2000" s="1">
        <v>102.886</v>
      </c>
      <c r="L2000" s="1">
        <v>89.2821</v>
      </c>
      <c r="O2000" s="1">
        <v>13.6042</v>
      </c>
    </row>
    <row r="2001">
      <c r="A2001" s="5">
        <v>41617.82638888889</v>
      </c>
      <c r="B2001" s="1">
        <v>60.91248286</v>
      </c>
      <c r="I2001" s="5">
        <v>41622.20138888889</v>
      </c>
      <c r="J2001" s="1">
        <v>102.246</v>
      </c>
      <c r="L2001" s="1">
        <v>90.2467</v>
      </c>
      <c r="O2001" s="1">
        <v>11.9993</v>
      </c>
    </row>
    <row r="2002">
      <c r="A2002" s="5">
        <v>41617.82986111111</v>
      </c>
      <c r="B2002" s="1">
        <v>61.06136253</v>
      </c>
      <c r="I2002" s="5">
        <v>41622.20486111111</v>
      </c>
      <c r="J2002" s="1">
        <v>102.391</v>
      </c>
      <c r="L2002" s="1">
        <v>89.8633</v>
      </c>
      <c r="O2002" s="1">
        <v>12.5276</v>
      </c>
    </row>
    <row r="2003">
      <c r="A2003" s="5">
        <v>41617.833333333336</v>
      </c>
      <c r="B2003" s="1">
        <v>60.10791972</v>
      </c>
      <c r="I2003" s="5">
        <v>41622.208333333336</v>
      </c>
      <c r="J2003" s="1">
        <v>102.021</v>
      </c>
      <c r="L2003" s="1">
        <v>90.1633</v>
      </c>
      <c r="O2003" s="1">
        <v>11.8573</v>
      </c>
    </row>
    <row r="2004">
      <c r="A2004" s="5">
        <v>41617.836805555555</v>
      </c>
      <c r="B2004" s="1">
        <v>59.34736561</v>
      </c>
      <c r="I2004" s="5">
        <v>41622.211805555555</v>
      </c>
      <c r="J2004" s="1">
        <v>101.009</v>
      </c>
      <c r="L2004" s="1">
        <v>89.9827</v>
      </c>
      <c r="O2004" s="1">
        <v>11.026</v>
      </c>
    </row>
    <row r="2005">
      <c r="A2005" s="5">
        <v>41617.84027777778</v>
      </c>
      <c r="B2005" s="1">
        <v>60.74294508</v>
      </c>
      <c r="I2005" s="5">
        <v>41622.21527777778</v>
      </c>
      <c r="J2005" s="1">
        <v>102.044</v>
      </c>
      <c r="L2005" s="1">
        <v>90.5745</v>
      </c>
      <c r="O2005" s="1">
        <v>11.4699</v>
      </c>
    </row>
    <row r="2006">
      <c r="A2006" s="5">
        <v>41617.84375</v>
      </c>
      <c r="B2006" s="1">
        <v>58.55879836</v>
      </c>
      <c r="I2006" s="5">
        <v>41622.21875</v>
      </c>
      <c r="J2006" s="1">
        <v>101.239</v>
      </c>
      <c r="L2006" s="1">
        <v>91.1911</v>
      </c>
      <c r="O2006" s="1">
        <v>10.048</v>
      </c>
    </row>
    <row r="2007">
      <c r="A2007" s="5">
        <v>41617.84722222222</v>
      </c>
      <c r="B2007" s="1">
        <v>59.33387384</v>
      </c>
      <c r="I2007" s="5">
        <v>41622.22222222222</v>
      </c>
      <c r="J2007" s="1">
        <v>100.874</v>
      </c>
      <c r="L2007" s="1">
        <v>89.1134</v>
      </c>
      <c r="O2007" s="1">
        <v>11.7603</v>
      </c>
    </row>
    <row r="2008">
      <c r="A2008" s="5">
        <v>41617.850694444445</v>
      </c>
      <c r="B2008" s="1">
        <v>58.4427247</v>
      </c>
      <c r="I2008" s="5">
        <v>41622.225694444445</v>
      </c>
      <c r="J2008" s="1">
        <v>101.619</v>
      </c>
      <c r="L2008" s="1">
        <v>87.7352</v>
      </c>
      <c r="O2008" s="1">
        <v>13.8841</v>
      </c>
    </row>
    <row r="2009">
      <c r="A2009" s="5">
        <v>41617.854166666664</v>
      </c>
      <c r="B2009" s="1">
        <v>58.67596455</v>
      </c>
      <c r="I2009" s="5">
        <v>41622.229166666664</v>
      </c>
      <c r="J2009" s="1">
        <v>102.097</v>
      </c>
      <c r="L2009" s="1">
        <v>90.4822</v>
      </c>
      <c r="O2009" s="1">
        <v>11.615</v>
      </c>
    </row>
    <row r="2010">
      <c r="A2010" s="5">
        <v>41617.85763888889</v>
      </c>
      <c r="B2010" s="1">
        <v>58.86526295</v>
      </c>
      <c r="I2010" s="5">
        <v>41622.23263888889</v>
      </c>
      <c r="J2010" s="1">
        <v>100.594</v>
      </c>
      <c r="L2010" s="1">
        <v>91.9284</v>
      </c>
      <c r="O2010" s="1">
        <v>8.66586</v>
      </c>
    </row>
    <row r="2011">
      <c r="A2011" s="5">
        <v>41617.86111111111</v>
      </c>
      <c r="B2011" s="1">
        <v>59.2551317999999</v>
      </c>
      <c r="I2011" s="5">
        <v>41622.23611111111</v>
      </c>
      <c r="J2011" s="1">
        <v>101.856</v>
      </c>
      <c r="L2011" s="1">
        <v>89.7824</v>
      </c>
      <c r="O2011" s="1">
        <v>12.0741</v>
      </c>
    </row>
    <row r="2012">
      <c r="A2012" s="5">
        <v>41617.864583333336</v>
      </c>
      <c r="B2012" s="1">
        <v>58.32773148</v>
      </c>
      <c r="I2012" s="5">
        <v>41622.239583333336</v>
      </c>
      <c r="J2012" s="1">
        <v>100.418</v>
      </c>
      <c r="L2012" s="1">
        <v>88.1083</v>
      </c>
      <c r="O2012" s="1">
        <v>12.3092</v>
      </c>
    </row>
    <row r="2013">
      <c r="A2013" s="5">
        <v>41617.868055555555</v>
      </c>
      <c r="B2013" s="1">
        <v>58.83395643</v>
      </c>
      <c r="I2013" s="5">
        <v>41622.243055555555</v>
      </c>
      <c r="J2013" s="1">
        <v>101.791</v>
      </c>
      <c r="L2013" s="1">
        <v>89.8275</v>
      </c>
      <c r="O2013" s="1">
        <v>11.9634</v>
      </c>
    </row>
    <row r="2014">
      <c r="A2014" s="5">
        <v>41617.87152777778</v>
      </c>
      <c r="B2014" s="1">
        <v>57.9701623</v>
      </c>
      <c r="I2014" s="5">
        <v>41622.24652777778</v>
      </c>
      <c r="J2014" s="1">
        <v>100.534</v>
      </c>
      <c r="L2014" s="1">
        <v>87.3826</v>
      </c>
      <c r="O2014" s="1">
        <v>13.1519</v>
      </c>
    </row>
    <row r="2015">
      <c r="A2015" s="5">
        <v>41617.875</v>
      </c>
      <c r="B2015" s="1">
        <v>58.30628695</v>
      </c>
      <c r="I2015" s="5">
        <v>41622.25</v>
      </c>
      <c r="J2015" s="1">
        <v>102.527</v>
      </c>
      <c r="L2015" s="1">
        <v>90.3283</v>
      </c>
      <c r="O2015" s="1">
        <v>12.199</v>
      </c>
    </row>
    <row r="2016">
      <c r="A2016" s="5">
        <v>41617.87847222222</v>
      </c>
      <c r="B2016" s="1">
        <v>59.77711498</v>
      </c>
      <c r="I2016" s="5">
        <v>41622.25347222222</v>
      </c>
      <c r="J2016" s="1">
        <v>100.463</v>
      </c>
      <c r="L2016" s="1">
        <v>90.5917</v>
      </c>
      <c r="O2016" s="1">
        <v>9.87177</v>
      </c>
    </row>
    <row r="2017">
      <c r="A2017" s="5">
        <v>41617.881944444445</v>
      </c>
      <c r="B2017" s="1">
        <v>58.91662356</v>
      </c>
      <c r="I2017" s="5">
        <v>41622.256944444445</v>
      </c>
      <c r="J2017" s="1">
        <v>101.026</v>
      </c>
      <c r="L2017" s="1">
        <v>87.9872</v>
      </c>
      <c r="O2017" s="1">
        <v>13.0384</v>
      </c>
    </row>
    <row r="2018">
      <c r="A2018" s="5">
        <v>41617.885416666664</v>
      </c>
      <c r="B2018" s="1">
        <v>57.91541573</v>
      </c>
      <c r="I2018" s="5">
        <v>41622.260416666664</v>
      </c>
      <c r="J2018" s="1">
        <v>101.631</v>
      </c>
      <c r="L2018" s="1">
        <v>88.5304</v>
      </c>
      <c r="O2018" s="1">
        <v>13.1009</v>
      </c>
    </row>
    <row r="2019">
      <c r="A2019" s="5">
        <v>41617.88888888889</v>
      </c>
      <c r="B2019" s="1">
        <v>59.72499198</v>
      </c>
      <c r="I2019" s="5">
        <v>41622.26388888889</v>
      </c>
      <c r="J2019" s="1">
        <v>100.854</v>
      </c>
      <c r="L2019" s="1">
        <v>88.528</v>
      </c>
      <c r="O2019" s="1">
        <v>12.3257</v>
      </c>
    </row>
    <row r="2020">
      <c r="A2020" s="5">
        <v>41617.89236111111</v>
      </c>
      <c r="B2020" s="1">
        <v>64.08813968</v>
      </c>
      <c r="I2020" s="5">
        <v>41622.26736111111</v>
      </c>
      <c r="J2020" s="1">
        <v>102.526</v>
      </c>
      <c r="L2020" s="1">
        <v>87.235</v>
      </c>
      <c r="O2020" s="1">
        <v>15.2912</v>
      </c>
    </row>
    <row r="2021">
      <c r="A2021" s="5">
        <v>41617.895833333336</v>
      </c>
      <c r="B2021" s="1">
        <v>69.65282771</v>
      </c>
      <c r="I2021" s="5">
        <v>41622.270833333336</v>
      </c>
      <c r="J2021" s="1">
        <v>101.413</v>
      </c>
      <c r="L2021" s="1">
        <v>89.0679</v>
      </c>
      <c r="O2021" s="1">
        <v>12.3447</v>
      </c>
    </row>
    <row r="2022">
      <c r="A2022" s="5">
        <v>41617.899305555555</v>
      </c>
      <c r="B2022" s="1">
        <v>74.42274033</v>
      </c>
      <c r="I2022" s="5">
        <v>41622.274305555555</v>
      </c>
      <c r="J2022" s="1">
        <v>101.648</v>
      </c>
      <c r="L2022" s="1">
        <v>89.0862</v>
      </c>
      <c r="O2022" s="1">
        <v>12.5617</v>
      </c>
    </row>
    <row r="2023">
      <c r="A2023" s="5">
        <v>41617.90277777778</v>
      </c>
      <c r="B2023" s="1">
        <v>75.22880045</v>
      </c>
      <c r="I2023" s="5">
        <v>41622.27777777778</v>
      </c>
      <c r="J2023" s="1">
        <v>100.694</v>
      </c>
      <c r="L2023" s="1">
        <v>93.2602</v>
      </c>
      <c r="O2023" s="1">
        <v>7.43386</v>
      </c>
    </row>
    <row r="2024">
      <c r="A2024" s="5">
        <v>41617.90625</v>
      </c>
      <c r="B2024" s="1">
        <v>76.3673870999999</v>
      </c>
      <c r="I2024" s="5">
        <v>41622.28125</v>
      </c>
      <c r="J2024" s="1">
        <v>101.885</v>
      </c>
      <c r="L2024" s="1">
        <v>93.5457</v>
      </c>
      <c r="O2024" s="1">
        <v>8.33945</v>
      </c>
    </row>
    <row r="2025">
      <c r="A2025" s="5">
        <v>41617.90972222222</v>
      </c>
      <c r="B2025" s="1">
        <v>75.32162242</v>
      </c>
      <c r="I2025" s="5">
        <v>41622.28472222222</v>
      </c>
      <c r="J2025" s="1">
        <v>102.482</v>
      </c>
      <c r="L2025" s="1">
        <v>89.0684</v>
      </c>
      <c r="O2025" s="1">
        <v>13.4132</v>
      </c>
    </row>
    <row r="2026">
      <c r="A2026" s="5">
        <v>41617.913194444445</v>
      </c>
      <c r="B2026" s="1">
        <v>76.03586863</v>
      </c>
      <c r="I2026" s="5">
        <v>41622.288194444445</v>
      </c>
      <c r="J2026" s="1">
        <v>102.046</v>
      </c>
      <c r="L2026" s="1">
        <v>91.9115</v>
      </c>
      <c r="O2026" s="1">
        <v>10.1346</v>
      </c>
    </row>
    <row r="2027">
      <c r="A2027" s="5">
        <v>41617.916666666664</v>
      </c>
      <c r="B2027" s="1">
        <v>77.86638729</v>
      </c>
      <c r="I2027" s="5">
        <v>41622.291666666664</v>
      </c>
      <c r="J2027" s="1">
        <v>101.507</v>
      </c>
      <c r="L2027" s="1">
        <v>86.2321</v>
      </c>
      <c r="O2027" s="1">
        <v>15.275</v>
      </c>
    </row>
    <row r="2028">
      <c r="A2028" s="5">
        <v>41617.92013888889</v>
      </c>
      <c r="B2028" s="1">
        <v>78.00381459</v>
      </c>
      <c r="I2028" s="5">
        <v>41622.29513888889</v>
      </c>
      <c r="J2028" s="1">
        <v>101.397</v>
      </c>
      <c r="L2028" s="1">
        <v>90.2268</v>
      </c>
      <c r="O2028" s="1">
        <v>11.1704</v>
      </c>
    </row>
    <row r="2029">
      <c r="A2029" s="5">
        <v>41617.92361111111</v>
      </c>
      <c r="B2029" s="1">
        <v>77.49319215</v>
      </c>
      <c r="I2029" s="5">
        <v>41622.29861111111</v>
      </c>
      <c r="J2029" s="1">
        <v>102.41</v>
      </c>
      <c r="L2029" s="1">
        <v>91.9064</v>
      </c>
      <c r="O2029" s="1">
        <v>10.5038</v>
      </c>
    </row>
    <row r="2030">
      <c r="A2030" s="5">
        <v>41617.927083333336</v>
      </c>
      <c r="B2030" s="1">
        <v>77.09296003</v>
      </c>
      <c r="I2030" s="5">
        <v>41622.302083333336</v>
      </c>
      <c r="J2030" s="1">
        <v>101.218</v>
      </c>
      <c r="L2030" s="1">
        <v>90.7448</v>
      </c>
      <c r="O2030" s="1">
        <v>10.4733</v>
      </c>
    </row>
    <row r="2031">
      <c r="A2031" s="5">
        <v>41617.930555555555</v>
      </c>
      <c r="B2031" s="1">
        <v>79.36759785</v>
      </c>
      <c r="I2031" s="5">
        <v>41622.305555555555</v>
      </c>
      <c r="J2031" s="1">
        <v>101.657</v>
      </c>
      <c r="L2031" s="1">
        <v>93.3288</v>
      </c>
      <c r="O2031" s="1">
        <v>8.32827</v>
      </c>
    </row>
    <row r="2032">
      <c r="A2032" s="5">
        <v>41617.93402777778</v>
      </c>
      <c r="B2032" s="1">
        <v>79.15969836</v>
      </c>
      <c r="I2032" s="5">
        <v>41622.30902777778</v>
      </c>
      <c r="J2032" s="1">
        <v>102.349</v>
      </c>
      <c r="L2032" s="1">
        <v>91.5118</v>
      </c>
      <c r="O2032" s="1">
        <v>10.8369</v>
      </c>
    </row>
    <row r="2033">
      <c r="A2033" s="5">
        <v>41617.9375</v>
      </c>
      <c r="B2033" s="1">
        <v>80.10745686</v>
      </c>
      <c r="I2033" s="5">
        <v>41622.3125</v>
      </c>
      <c r="J2033" s="1">
        <v>101.687</v>
      </c>
      <c r="L2033" s="1">
        <v>91.3811</v>
      </c>
      <c r="O2033" s="1">
        <v>10.3059</v>
      </c>
    </row>
    <row r="2034">
      <c r="A2034" s="5">
        <v>41617.94097222222</v>
      </c>
      <c r="B2034" s="1">
        <v>79.10119114</v>
      </c>
      <c r="I2034" s="5">
        <v>41622.31597222222</v>
      </c>
      <c r="J2034" s="1">
        <v>100.291</v>
      </c>
      <c r="L2034" s="1">
        <v>90.0729</v>
      </c>
      <c r="O2034" s="1">
        <v>10.2177</v>
      </c>
    </row>
    <row r="2035">
      <c r="A2035" s="5">
        <v>41617.944444444445</v>
      </c>
      <c r="B2035" s="1">
        <v>79.34162196</v>
      </c>
      <c r="I2035" s="5">
        <v>41622.319444444445</v>
      </c>
      <c r="J2035" s="1">
        <v>100.562</v>
      </c>
      <c r="L2035" s="1">
        <v>87.4338</v>
      </c>
      <c r="O2035" s="1">
        <v>13.1284</v>
      </c>
    </row>
    <row r="2036">
      <c r="A2036" s="5">
        <v>41617.947916666664</v>
      </c>
      <c r="B2036" s="1">
        <v>80.0162819999999</v>
      </c>
      <c r="I2036" s="5">
        <v>41622.322916666664</v>
      </c>
      <c r="J2036" s="1">
        <v>100.889</v>
      </c>
      <c r="L2036" s="1">
        <v>88.4087</v>
      </c>
      <c r="O2036" s="1">
        <v>12.4805</v>
      </c>
    </row>
    <row r="2037">
      <c r="A2037" s="5">
        <v>41617.95138888889</v>
      </c>
      <c r="B2037" s="1">
        <v>78.61015087</v>
      </c>
      <c r="I2037" s="5">
        <v>41622.32638888889</v>
      </c>
      <c r="J2037" s="1">
        <v>99.9745</v>
      </c>
      <c r="L2037" s="1">
        <v>87.0892</v>
      </c>
      <c r="O2037" s="1">
        <v>12.8853</v>
      </c>
    </row>
    <row r="2038">
      <c r="A2038" s="5">
        <v>41617.95486111111</v>
      </c>
      <c r="B2038" s="1">
        <v>80.6229513</v>
      </c>
      <c r="I2038" s="5">
        <v>41622.32986111111</v>
      </c>
      <c r="J2038" s="1">
        <v>100.281</v>
      </c>
      <c r="L2038" s="1">
        <v>87.9159</v>
      </c>
      <c r="O2038" s="1">
        <v>12.3647</v>
      </c>
    </row>
    <row r="2039">
      <c r="A2039" s="5">
        <v>41617.958333333336</v>
      </c>
      <c r="B2039" s="1">
        <v>79.88548667</v>
      </c>
      <c r="I2039" s="5">
        <v>41622.333333333336</v>
      </c>
      <c r="J2039" s="1">
        <v>101.991</v>
      </c>
      <c r="L2039" s="1">
        <v>92.7938</v>
      </c>
      <c r="O2039" s="1">
        <v>9.19745</v>
      </c>
    </row>
    <row r="2040">
      <c r="A2040" s="5">
        <v>41617.961805555555</v>
      </c>
      <c r="B2040" s="1">
        <v>80.72213046</v>
      </c>
      <c r="I2040" s="5">
        <v>41622.336805555555</v>
      </c>
      <c r="J2040" s="1">
        <v>100.862</v>
      </c>
      <c r="L2040" s="1">
        <v>89.8234</v>
      </c>
      <c r="O2040" s="1">
        <v>11.0388</v>
      </c>
    </row>
    <row r="2041">
      <c r="A2041" s="5">
        <v>41617.96527777778</v>
      </c>
      <c r="B2041" s="1">
        <v>80.30614275</v>
      </c>
      <c r="I2041" s="5">
        <v>41622.34027777778</v>
      </c>
      <c r="J2041" s="1">
        <v>101.265</v>
      </c>
      <c r="L2041" s="1">
        <v>88.3</v>
      </c>
      <c r="O2041" s="1">
        <v>12.9652</v>
      </c>
    </row>
    <row r="2042">
      <c r="A2042" s="5">
        <v>41617.96875</v>
      </c>
      <c r="B2042" s="1">
        <v>79.21340552</v>
      </c>
      <c r="I2042" s="5">
        <v>41622.34375</v>
      </c>
      <c r="J2042" s="1">
        <v>101.082</v>
      </c>
      <c r="L2042" s="1">
        <v>86.0593</v>
      </c>
      <c r="O2042" s="1">
        <v>15.0228</v>
      </c>
    </row>
    <row r="2043">
      <c r="A2043" s="5">
        <v>41617.97222222222</v>
      </c>
      <c r="B2043" s="1">
        <v>79.19811193</v>
      </c>
      <c r="I2043" s="5">
        <v>41622.34722222222</v>
      </c>
      <c r="J2043" s="1">
        <v>101.61</v>
      </c>
      <c r="L2043" s="1">
        <v>88.9928</v>
      </c>
      <c r="O2043" s="1">
        <v>12.6167</v>
      </c>
    </row>
    <row r="2044">
      <c r="A2044" s="5">
        <v>41617.975694444445</v>
      </c>
      <c r="B2044" s="1">
        <v>80.27521522</v>
      </c>
      <c r="I2044" s="5">
        <v>41622.350694444445</v>
      </c>
      <c r="J2044" s="1">
        <v>100.974</v>
      </c>
      <c r="L2044" s="1">
        <v>86.7606</v>
      </c>
      <c r="O2044" s="1">
        <v>14.2139</v>
      </c>
    </row>
    <row r="2045">
      <c r="A2045" s="5">
        <v>41617.979166666664</v>
      </c>
      <c r="B2045" s="1">
        <v>78.71434107</v>
      </c>
      <c r="I2045" s="5">
        <v>41622.354166666664</v>
      </c>
      <c r="J2045" s="1">
        <v>99.8613</v>
      </c>
      <c r="L2045" s="1">
        <v>87.2335</v>
      </c>
      <c r="O2045" s="1">
        <v>12.6278</v>
      </c>
    </row>
    <row r="2046">
      <c r="A2046" s="5">
        <v>41617.98263888889</v>
      </c>
      <c r="B2046" s="1">
        <v>79.49185126</v>
      </c>
      <c r="I2046" s="5">
        <v>41622.35763888889</v>
      </c>
      <c r="J2046" s="1">
        <v>101.396</v>
      </c>
      <c r="L2046" s="1">
        <v>90.7718</v>
      </c>
      <c r="O2046" s="1">
        <v>10.6238</v>
      </c>
    </row>
    <row r="2047">
      <c r="A2047" s="5">
        <v>41617.98611111111</v>
      </c>
      <c r="B2047" s="1">
        <v>79.37551928</v>
      </c>
      <c r="I2047" s="5">
        <v>41622.36111111111</v>
      </c>
      <c r="J2047" s="1">
        <v>101.499</v>
      </c>
      <c r="L2047" s="1">
        <v>89.4111</v>
      </c>
      <c r="O2047" s="1">
        <v>12.0882</v>
      </c>
    </row>
    <row r="2048">
      <c r="A2048" s="5">
        <v>41617.989583333336</v>
      </c>
      <c r="B2048" s="1">
        <v>79.63231051</v>
      </c>
      <c r="I2048" s="5">
        <v>41622.364583333336</v>
      </c>
      <c r="J2048" s="1">
        <v>101.254</v>
      </c>
      <c r="L2048" s="1">
        <v>92.7035</v>
      </c>
      <c r="O2048" s="1">
        <v>8.55044</v>
      </c>
    </row>
    <row r="2049">
      <c r="A2049" s="5">
        <v>41617.993055555555</v>
      </c>
      <c r="B2049" s="1">
        <v>79.70011148</v>
      </c>
      <c r="I2049" s="5">
        <v>41622.368055555555</v>
      </c>
      <c r="J2049" s="1">
        <v>100.196</v>
      </c>
      <c r="L2049" s="1">
        <v>91.599</v>
      </c>
      <c r="O2049" s="1">
        <v>8.59662</v>
      </c>
    </row>
    <row r="2050">
      <c r="A2050" s="5">
        <v>41617.99652777778</v>
      </c>
      <c r="B2050" s="1">
        <v>79.09017175</v>
      </c>
      <c r="I2050" s="5">
        <v>41622.37152777778</v>
      </c>
      <c r="J2050" s="1">
        <v>102.023</v>
      </c>
      <c r="L2050" s="1">
        <v>90.7774</v>
      </c>
      <c r="O2050" s="1">
        <v>11.2458</v>
      </c>
    </row>
    <row r="2051">
      <c r="A2051" s="5">
        <v>41618.0</v>
      </c>
      <c r="B2051" s="1">
        <v>80.14151889</v>
      </c>
      <c r="I2051" s="5">
        <v>41622.375</v>
      </c>
      <c r="J2051" s="1">
        <v>101.875</v>
      </c>
      <c r="L2051" s="1">
        <v>91.9438</v>
      </c>
      <c r="O2051" s="1">
        <v>9.93145</v>
      </c>
    </row>
    <row r="2052">
      <c r="A2052" s="5">
        <v>41618.00347222222</v>
      </c>
      <c r="B2052" s="1">
        <v>78.77010987</v>
      </c>
      <c r="I2052" s="5">
        <v>41622.37847222222</v>
      </c>
      <c r="J2052" s="1">
        <v>100.45</v>
      </c>
      <c r="L2052" s="1">
        <v>89.1014</v>
      </c>
      <c r="O2052" s="1">
        <v>11.3486</v>
      </c>
    </row>
    <row r="2053">
      <c r="A2053" s="5">
        <v>41618.006944444445</v>
      </c>
      <c r="B2053" s="1">
        <v>77.87972098</v>
      </c>
      <c r="I2053" s="5">
        <v>41622.381944444445</v>
      </c>
      <c r="J2053" s="1">
        <v>100.584</v>
      </c>
      <c r="L2053" s="1">
        <v>89.9755</v>
      </c>
      <c r="O2053" s="1">
        <v>10.6089</v>
      </c>
    </row>
    <row r="2054">
      <c r="A2054" s="5">
        <v>41618.010416666664</v>
      </c>
      <c r="B2054" s="1">
        <v>77.44741149</v>
      </c>
      <c r="I2054" s="5">
        <v>41622.385416666664</v>
      </c>
      <c r="J2054" s="1">
        <v>100.058</v>
      </c>
      <c r="L2054" s="1">
        <v>93.5466</v>
      </c>
      <c r="O2054" s="1">
        <v>6.51131</v>
      </c>
    </row>
    <row r="2055">
      <c r="A2055" s="5">
        <v>41618.01388888889</v>
      </c>
      <c r="B2055" s="1">
        <v>75.34787891</v>
      </c>
      <c r="I2055" s="5">
        <v>41622.38888888889</v>
      </c>
      <c r="J2055" s="1">
        <v>101.201</v>
      </c>
      <c r="L2055" s="1">
        <v>91.6908</v>
      </c>
      <c r="O2055" s="1">
        <v>9.5098</v>
      </c>
    </row>
    <row r="2056">
      <c r="A2056" s="5">
        <v>41618.01736111111</v>
      </c>
      <c r="B2056" s="1">
        <v>75.08867938</v>
      </c>
      <c r="I2056" s="5">
        <v>41622.39236111111</v>
      </c>
      <c r="J2056" s="1">
        <v>100.298</v>
      </c>
      <c r="L2056" s="1">
        <v>89.7931</v>
      </c>
      <c r="O2056" s="1">
        <v>10.5048</v>
      </c>
    </row>
    <row r="2057">
      <c r="A2057" s="5">
        <v>41618.020833333336</v>
      </c>
      <c r="B2057" s="1">
        <v>74.50570879</v>
      </c>
      <c r="I2057" s="5">
        <v>41622.395833333336</v>
      </c>
      <c r="J2057" s="1">
        <v>100.133</v>
      </c>
      <c r="L2057" s="1">
        <v>88.0328</v>
      </c>
      <c r="O2057" s="1">
        <v>12.1004</v>
      </c>
    </row>
    <row r="2058">
      <c r="A2058" s="5">
        <v>41618.024305555555</v>
      </c>
      <c r="B2058" s="1">
        <v>73.66254409</v>
      </c>
      <c r="I2058" s="5">
        <v>41622.399305555555</v>
      </c>
      <c r="J2058" s="1">
        <v>101.819</v>
      </c>
      <c r="L2058" s="1">
        <v>92.7552</v>
      </c>
      <c r="O2058" s="1">
        <v>9.06335</v>
      </c>
    </row>
    <row r="2059">
      <c r="A2059" s="5">
        <v>41618.02777777778</v>
      </c>
      <c r="B2059" s="1">
        <v>74.32006665</v>
      </c>
      <c r="I2059" s="5">
        <v>41622.40277777778</v>
      </c>
      <c r="J2059" s="1">
        <v>101.435</v>
      </c>
      <c r="L2059" s="1">
        <v>93.6556</v>
      </c>
      <c r="O2059" s="1">
        <v>7.7797</v>
      </c>
    </row>
    <row r="2060">
      <c r="A2060" s="5">
        <v>41618.03125</v>
      </c>
      <c r="B2060" s="1">
        <v>71.91090925</v>
      </c>
      <c r="I2060" s="5">
        <v>41622.40625</v>
      </c>
      <c r="J2060" s="1">
        <v>101.902</v>
      </c>
      <c r="L2060" s="1">
        <v>89.8198</v>
      </c>
      <c r="O2060" s="1">
        <v>12.0825</v>
      </c>
    </row>
    <row r="2061">
      <c r="A2061" s="5">
        <v>41618.03472222222</v>
      </c>
      <c r="B2061" s="1">
        <v>72.92744601</v>
      </c>
      <c r="I2061" s="5">
        <v>41622.40972222222</v>
      </c>
      <c r="J2061" s="1">
        <v>100.343</v>
      </c>
      <c r="L2061" s="1">
        <v>89.2201</v>
      </c>
      <c r="O2061" s="1">
        <v>11.1228</v>
      </c>
    </row>
    <row r="2062">
      <c r="A2062" s="5">
        <v>41618.038194444445</v>
      </c>
      <c r="B2062" s="1">
        <v>71.29719727</v>
      </c>
      <c r="I2062" s="5">
        <v>41622.413194444445</v>
      </c>
      <c r="J2062" s="1">
        <v>101.056</v>
      </c>
      <c r="L2062" s="1">
        <v>88.203</v>
      </c>
      <c r="O2062" s="1">
        <v>12.8533</v>
      </c>
    </row>
    <row r="2063">
      <c r="A2063" s="5">
        <v>41618.041666666664</v>
      </c>
      <c r="B2063" s="1">
        <v>71.23972089</v>
      </c>
      <c r="I2063" s="5">
        <v>41622.416666666664</v>
      </c>
      <c r="J2063" s="1">
        <v>100.98</v>
      </c>
      <c r="L2063" s="1">
        <v>89.7183</v>
      </c>
      <c r="O2063" s="1">
        <v>11.2617</v>
      </c>
    </row>
    <row r="2064">
      <c r="A2064" s="5">
        <v>41618.04513888889</v>
      </c>
      <c r="B2064" s="1">
        <v>69.82083078</v>
      </c>
      <c r="I2064" s="5">
        <v>41622.42013888889</v>
      </c>
      <c r="J2064" s="1">
        <v>101.078</v>
      </c>
      <c r="L2064" s="1">
        <v>88.4748</v>
      </c>
      <c r="O2064" s="1">
        <v>12.6028</v>
      </c>
    </row>
    <row r="2065">
      <c r="A2065" s="5">
        <v>41618.04861111111</v>
      </c>
      <c r="B2065" s="1">
        <v>69.1913482</v>
      </c>
      <c r="I2065" s="5">
        <v>41622.42361111111</v>
      </c>
      <c r="J2065" s="1">
        <v>100.243</v>
      </c>
      <c r="L2065" s="1">
        <v>85.9119</v>
      </c>
      <c r="O2065" s="1">
        <v>14.3313</v>
      </c>
    </row>
    <row r="2066">
      <c r="A2066" s="5">
        <v>41618.052083333336</v>
      </c>
      <c r="B2066" s="1">
        <v>69.67327925</v>
      </c>
      <c r="I2066" s="5">
        <v>41622.427083333336</v>
      </c>
      <c r="J2066" s="1">
        <v>100.613</v>
      </c>
      <c r="L2066" s="1">
        <v>90.7115</v>
      </c>
      <c r="O2066" s="1">
        <v>9.90135</v>
      </c>
    </row>
    <row r="2067">
      <c r="A2067" s="5">
        <v>41618.055555555555</v>
      </c>
      <c r="B2067" s="1">
        <v>66.92393785</v>
      </c>
      <c r="I2067" s="5">
        <v>41622.430555555555</v>
      </c>
      <c r="J2067" s="1">
        <v>100.361</v>
      </c>
      <c r="L2067" s="1">
        <v>88.8053</v>
      </c>
      <c r="O2067" s="1">
        <v>11.5556</v>
      </c>
    </row>
    <row r="2068">
      <c r="A2068" s="5">
        <v>41618.05902777778</v>
      </c>
      <c r="B2068" s="1">
        <v>66.52442921</v>
      </c>
      <c r="I2068" s="5">
        <v>41622.43402777778</v>
      </c>
      <c r="J2068" s="1">
        <v>101.229</v>
      </c>
      <c r="L2068" s="1">
        <v>89.1071</v>
      </c>
      <c r="O2068" s="1">
        <v>12.1216</v>
      </c>
    </row>
    <row r="2069">
      <c r="A2069" s="5">
        <v>41618.0625</v>
      </c>
      <c r="B2069" s="1">
        <v>67.32052757</v>
      </c>
      <c r="I2069" s="5">
        <v>41622.4375</v>
      </c>
      <c r="J2069" s="1">
        <v>101.323</v>
      </c>
      <c r="L2069" s="1">
        <v>89.4431</v>
      </c>
      <c r="O2069" s="1">
        <v>11.8795</v>
      </c>
    </row>
    <row r="2070">
      <c r="A2070" s="5">
        <v>41618.06597222222</v>
      </c>
      <c r="B2070" s="1">
        <v>66.40612717</v>
      </c>
      <c r="I2070" s="5">
        <v>41622.44097222222</v>
      </c>
      <c r="J2070" s="1">
        <v>101.121</v>
      </c>
      <c r="L2070" s="1">
        <v>88.2641</v>
      </c>
      <c r="O2070" s="1">
        <v>12.8569</v>
      </c>
    </row>
    <row r="2071">
      <c r="A2071" s="5">
        <v>41618.069444444445</v>
      </c>
      <c r="B2071" s="1">
        <v>64.96807877</v>
      </c>
      <c r="I2071" s="5">
        <v>41622.444444444445</v>
      </c>
      <c r="J2071" s="1">
        <v>99.4258</v>
      </c>
      <c r="L2071" s="1">
        <v>87.9672</v>
      </c>
      <c r="O2071" s="1">
        <v>11.4587</v>
      </c>
    </row>
    <row r="2072">
      <c r="A2072" s="5">
        <v>41618.072916666664</v>
      </c>
      <c r="B2072" s="1">
        <v>64.32071027</v>
      </c>
      <c r="I2072" s="5">
        <v>41622.447916666664</v>
      </c>
      <c r="J2072" s="1">
        <v>100.963</v>
      </c>
      <c r="L2072" s="1">
        <v>87.4764</v>
      </c>
      <c r="O2072" s="1">
        <v>13.4863</v>
      </c>
    </row>
    <row r="2073">
      <c r="A2073" s="5">
        <v>41618.07638888889</v>
      </c>
      <c r="B2073" s="1">
        <v>63.27067243</v>
      </c>
      <c r="I2073" s="5">
        <v>41622.45138888889</v>
      </c>
      <c r="J2073" s="1">
        <v>100.061</v>
      </c>
      <c r="L2073" s="1">
        <v>90.1727</v>
      </c>
      <c r="O2073" s="1">
        <v>9.88861</v>
      </c>
    </row>
    <row r="2074">
      <c r="A2074" s="5">
        <v>41618.07986111111</v>
      </c>
      <c r="B2074" s="1">
        <v>62.06163618</v>
      </c>
      <c r="I2074" s="5">
        <v>41622.45486111111</v>
      </c>
      <c r="J2074" s="1">
        <v>99.9491</v>
      </c>
      <c r="L2074" s="1">
        <v>89.3505</v>
      </c>
      <c r="O2074" s="1">
        <v>10.5986</v>
      </c>
    </row>
    <row r="2075">
      <c r="A2075" s="5">
        <v>41618.083333333336</v>
      </c>
      <c r="B2075" s="1">
        <v>62.61793425</v>
      </c>
      <c r="I2075" s="5">
        <v>41622.458333333336</v>
      </c>
      <c r="J2075" s="1">
        <v>101.239</v>
      </c>
      <c r="L2075" s="1">
        <v>88.4719</v>
      </c>
      <c r="O2075" s="1">
        <v>12.7667</v>
      </c>
    </row>
    <row r="2076">
      <c r="A2076" s="5">
        <v>41618.086805555555</v>
      </c>
      <c r="B2076" s="1">
        <v>62.06531427</v>
      </c>
      <c r="I2076" s="5">
        <v>41622.461805555555</v>
      </c>
      <c r="J2076" s="1">
        <v>100.232</v>
      </c>
      <c r="L2076" s="1">
        <v>92.0139</v>
      </c>
      <c r="O2076" s="1">
        <v>8.21843</v>
      </c>
    </row>
    <row r="2077">
      <c r="A2077" s="5">
        <v>41618.09027777778</v>
      </c>
      <c r="B2077" s="1">
        <v>62.56746</v>
      </c>
      <c r="I2077" s="5">
        <v>41622.46527777778</v>
      </c>
      <c r="J2077" s="1">
        <v>101.397</v>
      </c>
      <c r="L2077" s="1">
        <v>92.5754</v>
      </c>
      <c r="O2077" s="1">
        <v>8.82158</v>
      </c>
    </row>
    <row r="2078">
      <c r="A2078" s="5">
        <v>41618.09375</v>
      </c>
      <c r="B2078" s="1">
        <v>62.56315401</v>
      </c>
      <c r="I2078" s="5">
        <v>41622.46875</v>
      </c>
      <c r="J2078" s="1">
        <v>100.773</v>
      </c>
      <c r="L2078" s="1">
        <v>91.4841</v>
      </c>
      <c r="O2078" s="1">
        <v>9.2893</v>
      </c>
    </row>
    <row r="2079">
      <c r="A2079" s="5">
        <v>41618.09722222222</v>
      </c>
      <c r="B2079" s="1">
        <v>61.68927886</v>
      </c>
      <c r="I2079" s="5">
        <v>41622.47222222222</v>
      </c>
      <c r="J2079" s="1">
        <v>99.8791</v>
      </c>
      <c r="L2079" s="1">
        <v>89.7301</v>
      </c>
      <c r="O2079" s="1">
        <v>10.149</v>
      </c>
    </row>
    <row r="2080">
      <c r="A2080" s="5">
        <v>41618.100694444445</v>
      </c>
      <c r="B2080" s="1">
        <v>63.18613948</v>
      </c>
      <c r="I2080" s="5">
        <v>41622.475694444445</v>
      </c>
      <c r="J2080" s="1">
        <v>99.9355</v>
      </c>
      <c r="L2080" s="1">
        <v>91.4532</v>
      </c>
      <c r="O2080" s="1">
        <v>8.48227</v>
      </c>
    </row>
    <row r="2081">
      <c r="A2081" s="5">
        <v>41618.104166666664</v>
      </c>
      <c r="B2081" s="1">
        <v>61.45957212</v>
      </c>
      <c r="I2081" s="5">
        <v>41622.479166666664</v>
      </c>
      <c r="J2081" s="1">
        <v>100.512</v>
      </c>
      <c r="L2081" s="1">
        <v>89.9043</v>
      </c>
      <c r="O2081" s="1">
        <v>10.6076</v>
      </c>
    </row>
    <row r="2082">
      <c r="A2082" s="5">
        <v>41618.10763888889</v>
      </c>
      <c r="B2082" s="1">
        <v>60.82967554</v>
      </c>
      <c r="I2082" s="5">
        <v>41622.48263888889</v>
      </c>
      <c r="J2082" s="1">
        <v>99.653</v>
      </c>
      <c r="L2082" s="1">
        <v>87.4694</v>
      </c>
      <c r="O2082" s="1">
        <v>12.1836</v>
      </c>
    </row>
    <row r="2083">
      <c r="A2083" s="5">
        <v>41618.11111111111</v>
      </c>
      <c r="B2083" s="1">
        <v>62.64815066</v>
      </c>
      <c r="I2083" s="5">
        <v>41622.48611111111</v>
      </c>
      <c r="J2083" s="1">
        <v>100.328</v>
      </c>
      <c r="L2083" s="1">
        <v>88.4391</v>
      </c>
      <c r="O2083" s="1">
        <v>11.8894</v>
      </c>
    </row>
    <row r="2084">
      <c r="A2084" s="5">
        <v>41618.114583333336</v>
      </c>
      <c r="B2084" s="1">
        <v>62.2552738</v>
      </c>
      <c r="I2084" s="5">
        <v>41622.489583333336</v>
      </c>
      <c r="J2084" s="1">
        <v>100.428</v>
      </c>
      <c r="L2084" s="1">
        <v>90.9364</v>
      </c>
      <c r="O2084" s="1">
        <v>9.49114</v>
      </c>
    </row>
    <row r="2085">
      <c r="A2085" s="5">
        <v>41618.118055555555</v>
      </c>
      <c r="B2085" s="1">
        <v>61.29565352</v>
      </c>
      <c r="I2085" s="5">
        <v>41622.493055555555</v>
      </c>
      <c r="J2085" s="1">
        <v>100.169</v>
      </c>
      <c r="L2085" s="1">
        <v>91.6306</v>
      </c>
      <c r="O2085" s="1">
        <v>8.53844</v>
      </c>
    </row>
    <row r="2086">
      <c r="A2086" s="5">
        <v>41618.12152777778</v>
      </c>
      <c r="B2086" s="1">
        <v>60.51263728</v>
      </c>
      <c r="I2086" s="5">
        <v>41622.49652777778</v>
      </c>
      <c r="J2086" s="1">
        <v>100.754</v>
      </c>
      <c r="L2086" s="1">
        <v>90.4111</v>
      </c>
      <c r="O2086" s="1">
        <v>10.343</v>
      </c>
    </row>
    <row r="2087">
      <c r="A2087" s="5">
        <v>41618.125</v>
      </c>
      <c r="B2087" s="1">
        <v>61.69379862</v>
      </c>
      <c r="I2087" s="5">
        <v>41622.5</v>
      </c>
      <c r="J2087" s="1">
        <v>99.3259</v>
      </c>
      <c r="L2087" s="1">
        <v>89.2597</v>
      </c>
      <c r="O2087" s="1">
        <v>10.0662</v>
      </c>
    </row>
    <row r="2088">
      <c r="A2088" s="5">
        <v>41618.12847222222</v>
      </c>
      <c r="B2088" s="1">
        <v>60.74123479</v>
      </c>
      <c r="I2088" s="5">
        <v>41622.50347222222</v>
      </c>
      <c r="J2088" s="1">
        <v>100.419</v>
      </c>
      <c r="L2088" s="1">
        <v>91.9181</v>
      </c>
      <c r="O2088" s="1">
        <v>8.50047</v>
      </c>
    </row>
    <row r="2089">
      <c r="A2089" s="5">
        <v>41618.131944444445</v>
      </c>
      <c r="B2089" s="1">
        <v>61.82265382</v>
      </c>
      <c r="I2089" s="5">
        <v>41622.506944444445</v>
      </c>
      <c r="J2089" s="1">
        <v>100.237</v>
      </c>
      <c r="L2089" s="1">
        <v>88.8484</v>
      </c>
      <c r="O2089" s="1">
        <v>11.3885</v>
      </c>
    </row>
    <row r="2090">
      <c r="A2090" s="5">
        <v>41618.135416666664</v>
      </c>
      <c r="B2090" s="1">
        <v>60.72056394</v>
      </c>
      <c r="I2090" s="5">
        <v>41622.510416666664</v>
      </c>
      <c r="J2090" s="1">
        <v>100.203</v>
      </c>
      <c r="L2090" s="1">
        <v>88.6653</v>
      </c>
      <c r="O2090" s="1">
        <v>11.5378</v>
      </c>
    </row>
    <row r="2091">
      <c r="A2091" s="5">
        <v>41618.13888888889</v>
      </c>
      <c r="B2091" s="1">
        <v>59.48155529</v>
      </c>
      <c r="I2091" s="5">
        <v>41622.51388888889</v>
      </c>
      <c r="J2091" s="1">
        <v>100.381</v>
      </c>
      <c r="L2091" s="1">
        <v>88.9957</v>
      </c>
      <c r="O2091" s="1">
        <v>11.3853</v>
      </c>
    </row>
    <row r="2092">
      <c r="A2092" s="5">
        <v>41618.14236111111</v>
      </c>
      <c r="B2092" s="1">
        <v>59.71199822</v>
      </c>
      <c r="I2092" s="5">
        <v>41622.51736111111</v>
      </c>
      <c r="J2092" s="1">
        <v>98.961</v>
      </c>
      <c r="L2092" s="1">
        <v>88.7253</v>
      </c>
      <c r="O2092" s="1">
        <v>10.2357</v>
      </c>
    </row>
    <row r="2093">
      <c r="A2093" s="5">
        <v>41618.145833333336</v>
      </c>
      <c r="B2093" s="1">
        <v>60.04633364</v>
      </c>
      <c r="I2093" s="5">
        <v>41622.520833333336</v>
      </c>
      <c r="J2093" s="1">
        <v>99.0833</v>
      </c>
      <c r="L2093" s="1">
        <v>93.3285</v>
      </c>
      <c r="O2093" s="1">
        <v>5.75485</v>
      </c>
    </row>
    <row r="2094">
      <c r="A2094" s="5">
        <v>41618.149305555555</v>
      </c>
      <c r="B2094" s="1">
        <v>60.7566714999999</v>
      </c>
      <c r="I2094" s="5">
        <v>41622.524305555555</v>
      </c>
      <c r="J2094" s="1">
        <v>99.0205</v>
      </c>
      <c r="L2094" s="1">
        <v>89.602</v>
      </c>
      <c r="O2094" s="1">
        <v>9.41856</v>
      </c>
    </row>
    <row r="2095">
      <c r="A2095" s="5">
        <v>41618.15277777778</v>
      </c>
      <c r="B2095" s="1">
        <v>60.97937137</v>
      </c>
      <c r="I2095" s="5">
        <v>41622.52777777778</v>
      </c>
      <c r="J2095" s="1">
        <v>100.656</v>
      </c>
      <c r="L2095" s="1">
        <v>89.009</v>
      </c>
      <c r="O2095" s="1">
        <v>11.6468</v>
      </c>
    </row>
    <row r="2096">
      <c r="A2096" s="5">
        <v>41618.15625</v>
      </c>
      <c r="B2096" s="1">
        <v>60.18598201</v>
      </c>
      <c r="I2096" s="5">
        <v>41622.53125</v>
      </c>
      <c r="J2096" s="1">
        <v>100.923</v>
      </c>
      <c r="L2096" s="1">
        <v>92.897</v>
      </c>
      <c r="O2096" s="1">
        <v>8.02605</v>
      </c>
    </row>
    <row r="2097">
      <c r="A2097" s="5">
        <v>41618.15972222222</v>
      </c>
      <c r="B2097" s="1">
        <v>59.29836235</v>
      </c>
      <c r="I2097" s="5">
        <v>41622.53472222222</v>
      </c>
      <c r="J2097" s="1">
        <v>99.9623</v>
      </c>
      <c r="L2097" s="1">
        <v>89.5427</v>
      </c>
      <c r="O2097" s="1">
        <v>10.4196</v>
      </c>
    </row>
    <row r="2098">
      <c r="A2098" s="5">
        <v>41618.163194444445</v>
      </c>
      <c r="B2098" s="1">
        <v>59.67425517</v>
      </c>
      <c r="I2098" s="5">
        <v>41622.538194444445</v>
      </c>
      <c r="J2098" s="1">
        <v>100.072</v>
      </c>
      <c r="L2098" s="1">
        <v>91.5087</v>
      </c>
      <c r="O2098" s="1">
        <v>8.56327</v>
      </c>
    </row>
    <row r="2099">
      <c r="A2099" s="5">
        <v>41618.166666666664</v>
      </c>
      <c r="B2099" s="1">
        <v>59.32579954</v>
      </c>
      <c r="I2099" s="5">
        <v>41622.541666666664</v>
      </c>
      <c r="J2099" s="1">
        <v>100.285</v>
      </c>
      <c r="L2099" s="1">
        <v>90.9854</v>
      </c>
      <c r="O2099" s="1">
        <v>9.29999</v>
      </c>
    </row>
    <row r="2100">
      <c r="A2100" s="5">
        <v>41618.17013888889</v>
      </c>
      <c r="B2100" s="1">
        <v>58.90673875</v>
      </c>
      <c r="I2100" s="5">
        <v>41622.54513888889</v>
      </c>
      <c r="J2100" s="1">
        <v>98.4663</v>
      </c>
      <c r="L2100" s="1">
        <v>87.6868</v>
      </c>
      <c r="O2100" s="1">
        <v>10.7795</v>
      </c>
    </row>
    <row r="2101">
      <c r="A2101" s="5">
        <v>41618.17361111111</v>
      </c>
      <c r="B2101" s="1">
        <v>58.94988105</v>
      </c>
      <c r="I2101" s="5">
        <v>41622.54861111111</v>
      </c>
      <c r="J2101" s="1">
        <v>100.252</v>
      </c>
      <c r="L2101" s="1">
        <v>89.7926</v>
      </c>
      <c r="O2101" s="1">
        <v>10.4593</v>
      </c>
    </row>
    <row r="2102">
      <c r="A2102" s="5">
        <v>41618.177083333336</v>
      </c>
      <c r="B2102" s="1">
        <v>59.2542368</v>
      </c>
      <c r="I2102" s="5">
        <v>41622.552083333336</v>
      </c>
      <c r="J2102" s="1">
        <v>100.564</v>
      </c>
      <c r="L2102" s="1">
        <v>88.1332</v>
      </c>
      <c r="O2102" s="1">
        <v>12.4312</v>
      </c>
    </row>
    <row r="2103">
      <c r="A2103" s="5">
        <v>41618.180555555555</v>
      </c>
      <c r="B2103" s="1">
        <v>59.28168799</v>
      </c>
      <c r="I2103" s="5">
        <v>41622.555555555555</v>
      </c>
      <c r="J2103" s="1">
        <v>100.112</v>
      </c>
      <c r="L2103" s="1">
        <v>89.3181</v>
      </c>
      <c r="O2103" s="1">
        <v>10.7941</v>
      </c>
    </row>
    <row r="2104">
      <c r="A2104" s="5">
        <v>41618.18402777778</v>
      </c>
      <c r="B2104" s="1">
        <v>58.09451548</v>
      </c>
      <c r="I2104" s="5">
        <v>41622.55902777778</v>
      </c>
      <c r="J2104" s="1">
        <v>100.405</v>
      </c>
      <c r="L2104" s="1">
        <v>88.7894</v>
      </c>
      <c r="O2104" s="1">
        <v>11.6159</v>
      </c>
    </row>
    <row r="2105">
      <c r="A2105" s="5">
        <v>41618.1875</v>
      </c>
      <c r="B2105" s="1">
        <v>59.08989145</v>
      </c>
      <c r="I2105" s="5">
        <v>41622.5625</v>
      </c>
      <c r="J2105" s="1">
        <v>98.7414</v>
      </c>
      <c r="L2105" s="1">
        <v>87.7861</v>
      </c>
      <c r="O2105" s="1">
        <v>10.9552</v>
      </c>
    </row>
    <row r="2106">
      <c r="A2106" s="5">
        <v>41618.19097222222</v>
      </c>
      <c r="B2106" s="1">
        <v>58.68651335</v>
      </c>
      <c r="I2106" s="5">
        <v>41622.56597222222</v>
      </c>
      <c r="J2106" s="1">
        <v>98.844</v>
      </c>
      <c r="L2106" s="1">
        <v>92.9109</v>
      </c>
      <c r="O2106" s="1">
        <v>5.93308</v>
      </c>
    </row>
    <row r="2107">
      <c r="A2107" s="5">
        <v>41618.194444444445</v>
      </c>
      <c r="B2107" s="1">
        <v>57.78580283</v>
      </c>
      <c r="I2107" s="5">
        <v>41622.569444444445</v>
      </c>
      <c r="J2107" s="1">
        <v>99.1303</v>
      </c>
      <c r="L2107" s="1">
        <v>92.105</v>
      </c>
      <c r="O2107" s="1">
        <v>7.02527</v>
      </c>
    </row>
    <row r="2108">
      <c r="A2108" s="5">
        <v>41618.197916666664</v>
      </c>
      <c r="B2108" s="1">
        <v>56.95245586</v>
      </c>
      <c r="I2108" s="5">
        <v>41622.572916666664</v>
      </c>
      <c r="J2108" s="1">
        <v>99.2128</v>
      </c>
      <c r="L2108" s="1">
        <v>88.947</v>
      </c>
      <c r="O2108" s="1">
        <v>10.2657</v>
      </c>
    </row>
    <row r="2109">
      <c r="A2109" s="5">
        <v>41618.20138888889</v>
      </c>
      <c r="B2109" s="1">
        <v>57.73083515</v>
      </c>
      <c r="I2109" s="5">
        <v>41622.57638888889</v>
      </c>
      <c r="J2109" s="1">
        <v>100.119</v>
      </c>
      <c r="L2109" s="1">
        <v>89.1371</v>
      </c>
      <c r="O2109" s="1">
        <v>10.9818</v>
      </c>
    </row>
    <row r="2110">
      <c r="A2110" s="5">
        <v>41618.20486111111</v>
      </c>
      <c r="B2110" s="1">
        <v>56.9352584</v>
      </c>
      <c r="I2110" s="5">
        <v>41622.57986111111</v>
      </c>
      <c r="J2110" s="1">
        <v>98.8398</v>
      </c>
      <c r="L2110" s="1">
        <v>88.3152</v>
      </c>
      <c r="O2110" s="1">
        <v>10.5247</v>
      </c>
    </row>
    <row r="2111">
      <c r="A2111" s="5">
        <v>41618.208333333336</v>
      </c>
      <c r="B2111" s="1">
        <v>57.15975259</v>
      </c>
      <c r="I2111" s="5">
        <v>41622.583333333336</v>
      </c>
      <c r="J2111" s="1">
        <v>99.5276</v>
      </c>
      <c r="L2111" s="1">
        <v>90.544</v>
      </c>
      <c r="O2111" s="1">
        <v>8.98356</v>
      </c>
    </row>
    <row r="2112">
      <c r="A2112" s="5">
        <v>41618.211805555555</v>
      </c>
      <c r="B2112" s="1">
        <v>56.59854411</v>
      </c>
      <c r="I2112" s="5">
        <v>41622.586805555555</v>
      </c>
      <c r="J2112" s="1">
        <v>100.24</v>
      </c>
      <c r="L2112" s="1">
        <v>92.0893</v>
      </c>
      <c r="O2112" s="1">
        <v>8.15056</v>
      </c>
    </row>
    <row r="2113">
      <c r="A2113" s="5">
        <v>41618.21527777778</v>
      </c>
      <c r="B2113" s="1">
        <v>57.77320899</v>
      </c>
      <c r="I2113" s="5">
        <v>41622.59027777778</v>
      </c>
      <c r="J2113" s="1">
        <v>98.1733</v>
      </c>
      <c r="L2113" s="1">
        <v>90.3447</v>
      </c>
      <c r="O2113" s="1">
        <v>7.82858</v>
      </c>
    </row>
    <row r="2114">
      <c r="A2114" s="5">
        <v>41618.21875</v>
      </c>
      <c r="B2114" s="1">
        <v>57.83848952</v>
      </c>
      <c r="I2114" s="5">
        <v>41622.59375</v>
      </c>
      <c r="J2114" s="1">
        <v>99.6194</v>
      </c>
      <c r="L2114" s="1">
        <v>89.4016</v>
      </c>
      <c r="O2114" s="1">
        <v>10.2178</v>
      </c>
    </row>
    <row r="2115">
      <c r="A2115" s="5">
        <v>41618.22222222222</v>
      </c>
      <c r="B2115" s="1">
        <v>56.89427668</v>
      </c>
      <c r="I2115" s="5">
        <v>41622.59722222222</v>
      </c>
      <c r="J2115" s="1">
        <v>98.5414</v>
      </c>
      <c r="L2115" s="1">
        <v>92.1037</v>
      </c>
      <c r="O2115" s="1">
        <v>6.43761</v>
      </c>
    </row>
    <row r="2116">
      <c r="A2116" s="5">
        <v>41618.225694444445</v>
      </c>
      <c r="B2116" s="1">
        <v>56.82228388</v>
      </c>
      <c r="I2116" s="5">
        <v>41622.600694444445</v>
      </c>
      <c r="J2116" s="1">
        <v>97.894</v>
      </c>
      <c r="L2116" s="1">
        <v>91.3689</v>
      </c>
      <c r="O2116" s="1">
        <v>6.52512</v>
      </c>
    </row>
    <row r="2117">
      <c r="A2117" s="5">
        <v>41618.229166666664</v>
      </c>
      <c r="B2117" s="1">
        <v>57.610312</v>
      </c>
      <c r="I2117" s="5">
        <v>41622.604166666664</v>
      </c>
      <c r="J2117" s="1">
        <v>97.9455</v>
      </c>
      <c r="L2117" s="1">
        <v>89.6424</v>
      </c>
      <c r="O2117" s="1">
        <v>8.30306</v>
      </c>
    </row>
    <row r="2118">
      <c r="A2118" s="5">
        <v>41618.23263888889</v>
      </c>
      <c r="B2118" s="1">
        <v>55.86646153</v>
      </c>
      <c r="I2118" s="5">
        <v>41622.60763888889</v>
      </c>
      <c r="J2118" s="1">
        <v>99.0558</v>
      </c>
      <c r="L2118" s="1">
        <v>89.9231</v>
      </c>
      <c r="O2118" s="1">
        <v>9.13268</v>
      </c>
    </row>
    <row r="2119">
      <c r="A2119" s="5">
        <v>41618.23611111111</v>
      </c>
      <c r="B2119" s="1">
        <v>56.37814179</v>
      </c>
      <c r="I2119" s="5">
        <v>41622.61111111111</v>
      </c>
      <c r="J2119" s="1">
        <v>99.3363</v>
      </c>
      <c r="L2119" s="1">
        <v>90.531</v>
      </c>
      <c r="O2119" s="1">
        <v>8.80523</v>
      </c>
    </row>
    <row r="2120">
      <c r="A2120" s="5">
        <v>41618.239583333336</v>
      </c>
      <c r="B2120" s="1">
        <v>56.61167207</v>
      </c>
      <c r="I2120" s="5">
        <v>41622.614583333336</v>
      </c>
      <c r="J2120" s="1">
        <v>100.01</v>
      </c>
      <c r="L2120" s="1">
        <v>89.4896</v>
      </c>
      <c r="O2120" s="1">
        <v>10.5203</v>
      </c>
    </row>
    <row r="2121">
      <c r="A2121" s="5">
        <v>41618.243055555555</v>
      </c>
      <c r="B2121" s="1">
        <v>57.21032115</v>
      </c>
      <c r="I2121" s="5">
        <v>41622.618055555555</v>
      </c>
      <c r="J2121" s="1">
        <v>97.9877</v>
      </c>
      <c r="L2121" s="1">
        <v>89.1665</v>
      </c>
      <c r="O2121" s="1">
        <v>8.82123</v>
      </c>
    </row>
    <row r="2122">
      <c r="A2122" s="5">
        <v>41618.24652777778</v>
      </c>
      <c r="B2122" s="1">
        <v>56.25115796</v>
      </c>
      <c r="I2122" s="5">
        <v>41622.62152777778</v>
      </c>
      <c r="J2122" s="1">
        <v>99.8885</v>
      </c>
      <c r="L2122" s="1">
        <v>92.9248</v>
      </c>
      <c r="O2122" s="1">
        <v>6.96369</v>
      </c>
    </row>
    <row r="2123">
      <c r="A2123" s="5">
        <v>41618.25</v>
      </c>
      <c r="B2123" s="1">
        <v>56.50458106</v>
      </c>
      <c r="I2123" s="5">
        <v>41622.625</v>
      </c>
      <c r="J2123" s="1">
        <v>99.6951</v>
      </c>
      <c r="L2123" s="1">
        <v>91.6483</v>
      </c>
      <c r="O2123" s="1">
        <v>8.04677</v>
      </c>
    </row>
    <row r="2124">
      <c r="A2124" s="5">
        <v>41618.25347222222</v>
      </c>
      <c r="B2124" s="1">
        <v>56.05846509</v>
      </c>
      <c r="I2124" s="5">
        <v>41622.62847222222</v>
      </c>
      <c r="J2124" s="1">
        <v>98.9635</v>
      </c>
      <c r="L2124" s="1">
        <v>88.882</v>
      </c>
      <c r="O2124" s="1">
        <v>10.0815</v>
      </c>
    </row>
    <row r="2125">
      <c r="A2125" s="5">
        <v>41618.256944444445</v>
      </c>
      <c r="B2125" s="1">
        <v>56.18518163</v>
      </c>
      <c r="I2125" s="5">
        <v>41622.631944444445</v>
      </c>
      <c r="J2125" s="1">
        <v>99.5832</v>
      </c>
      <c r="L2125" s="1">
        <v>88.9418</v>
      </c>
      <c r="O2125" s="1">
        <v>10.6414</v>
      </c>
    </row>
    <row r="2126">
      <c r="A2126" s="5">
        <v>41618.260416666664</v>
      </c>
      <c r="B2126" s="1">
        <v>55.598353</v>
      </c>
      <c r="I2126" s="5">
        <v>41622.635416666664</v>
      </c>
      <c r="J2126" s="1">
        <v>99.2244</v>
      </c>
      <c r="L2126" s="1">
        <v>91.1116</v>
      </c>
      <c r="O2126" s="1">
        <v>8.1128</v>
      </c>
    </row>
    <row r="2127">
      <c r="A2127" s="5">
        <v>41618.26388888889</v>
      </c>
      <c r="B2127" s="1">
        <v>56.15791731</v>
      </c>
      <c r="I2127" s="5">
        <v>41622.63888888889</v>
      </c>
      <c r="J2127" s="1">
        <v>98.1106</v>
      </c>
      <c r="L2127" s="1">
        <v>90.0793</v>
      </c>
      <c r="O2127" s="1">
        <v>8.03133</v>
      </c>
    </row>
    <row r="2128">
      <c r="A2128" s="5">
        <v>41618.26736111111</v>
      </c>
      <c r="B2128" s="1">
        <v>53.88619592</v>
      </c>
      <c r="C2128" s="1">
        <v>53.88619592</v>
      </c>
      <c r="I2128" s="5">
        <v>41622.64236111111</v>
      </c>
      <c r="J2128" s="1">
        <v>97.8987</v>
      </c>
      <c r="L2128" s="1">
        <v>90.4186</v>
      </c>
      <c r="O2128" s="1">
        <v>7.4801</v>
      </c>
    </row>
    <row r="2129">
      <c r="A2129" s="5">
        <v>41618.270833333336</v>
      </c>
      <c r="B2129" s="1">
        <v>54.11372732</v>
      </c>
      <c r="C2129" s="1">
        <v>54.11372732</v>
      </c>
      <c r="I2129" s="5">
        <v>41622.645833333336</v>
      </c>
      <c r="J2129" s="1">
        <v>97.8256</v>
      </c>
      <c r="L2129" s="1">
        <v>93.2414</v>
      </c>
      <c r="O2129" s="1">
        <v>4.58421</v>
      </c>
    </row>
    <row r="2130">
      <c r="A2130" s="5">
        <v>41618.274305555555</v>
      </c>
      <c r="B2130" s="1">
        <v>53.51457736</v>
      </c>
      <c r="C2130" s="1">
        <v>53.51457736</v>
      </c>
      <c r="I2130" s="5">
        <v>41622.649305555555</v>
      </c>
      <c r="J2130" s="1">
        <v>98.0561</v>
      </c>
      <c r="L2130" s="1">
        <v>91.6479</v>
      </c>
      <c r="O2130" s="1">
        <v>6.40824</v>
      </c>
    </row>
    <row r="2131">
      <c r="A2131" s="5">
        <v>41618.27777777778</v>
      </c>
      <c r="B2131" s="1">
        <v>54.9203419</v>
      </c>
      <c r="C2131" s="1">
        <v>54.9203419</v>
      </c>
      <c r="I2131" s="5">
        <v>41622.65277777778</v>
      </c>
      <c r="J2131" s="1">
        <v>98.1073</v>
      </c>
      <c r="L2131" s="1">
        <v>89.1828</v>
      </c>
      <c r="O2131" s="1">
        <v>8.92446</v>
      </c>
    </row>
    <row r="2132">
      <c r="A2132" s="5">
        <v>41618.28125</v>
      </c>
      <c r="B2132" s="1">
        <v>55.16262921</v>
      </c>
      <c r="C2132" s="1">
        <v>55.16262921</v>
      </c>
      <c r="I2132" s="5">
        <v>41622.65625</v>
      </c>
      <c r="J2132" s="1">
        <v>97.6405</v>
      </c>
      <c r="L2132" s="1">
        <v>89.6938</v>
      </c>
      <c r="O2132" s="1">
        <v>7.94665</v>
      </c>
    </row>
    <row r="2133">
      <c r="A2133" s="5">
        <v>41618.28472222222</v>
      </c>
      <c r="B2133" s="1">
        <v>54.0278047</v>
      </c>
      <c r="C2133" s="1">
        <v>54.0278047</v>
      </c>
      <c r="I2133" s="5">
        <v>41622.65972222222</v>
      </c>
      <c r="J2133" s="1">
        <v>98.0705</v>
      </c>
      <c r="L2133" s="1">
        <v>90.76</v>
      </c>
      <c r="O2133" s="1">
        <v>7.3105</v>
      </c>
    </row>
    <row r="2134">
      <c r="A2134" s="5">
        <v>41618.288194444445</v>
      </c>
      <c r="B2134" s="1">
        <v>53.03716417</v>
      </c>
      <c r="C2134" s="1">
        <v>53.03716417</v>
      </c>
      <c r="I2134" s="5">
        <v>41622.663194444445</v>
      </c>
      <c r="J2134" s="1">
        <v>99.4147</v>
      </c>
      <c r="L2134" s="1">
        <v>90.0583</v>
      </c>
      <c r="O2134" s="1">
        <v>9.35645</v>
      </c>
    </row>
    <row r="2135">
      <c r="A2135" s="5">
        <v>41618.291666666664</v>
      </c>
      <c r="B2135" s="1">
        <v>53.89180944</v>
      </c>
      <c r="C2135" s="1">
        <v>53.89180944</v>
      </c>
      <c r="I2135" s="5">
        <v>41622.666666666664</v>
      </c>
      <c r="J2135" s="1">
        <v>97.3204</v>
      </c>
      <c r="L2135" s="1">
        <v>92.5277</v>
      </c>
      <c r="O2135" s="1">
        <v>4.79272</v>
      </c>
    </row>
    <row r="2136">
      <c r="A2136" s="5">
        <v>41618.29513888889</v>
      </c>
      <c r="B2136" s="1">
        <v>54.25642075</v>
      </c>
      <c r="C2136" s="1">
        <v>54.25642075</v>
      </c>
      <c r="I2136" s="5">
        <v>41622.67013888889</v>
      </c>
      <c r="J2136" s="1">
        <v>99.3379</v>
      </c>
      <c r="L2136" s="1">
        <v>93.2123</v>
      </c>
      <c r="O2136" s="1">
        <v>6.12562</v>
      </c>
    </row>
    <row r="2137">
      <c r="A2137" s="5">
        <v>41618.29861111111</v>
      </c>
      <c r="B2137" s="1">
        <v>54.86829058</v>
      </c>
      <c r="C2137" s="1">
        <v>54.86829058</v>
      </c>
      <c r="I2137" s="5">
        <v>41622.67361111111</v>
      </c>
      <c r="J2137" s="1">
        <v>99.0264</v>
      </c>
      <c r="L2137" s="1">
        <v>87.8116</v>
      </c>
      <c r="O2137" s="1">
        <v>11.2148</v>
      </c>
    </row>
    <row r="2138">
      <c r="A2138" s="5">
        <v>41618.302083333336</v>
      </c>
      <c r="B2138" s="1">
        <v>54.43037047</v>
      </c>
      <c r="C2138" s="1">
        <v>54.43037047</v>
      </c>
      <c r="I2138" s="5">
        <v>41622.677083333336</v>
      </c>
      <c r="J2138" s="1">
        <v>99.4937</v>
      </c>
      <c r="L2138" s="1">
        <v>87.6743</v>
      </c>
      <c r="O2138" s="1">
        <v>11.8194</v>
      </c>
    </row>
    <row r="2139">
      <c r="A2139" s="5">
        <v>41618.305555555555</v>
      </c>
      <c r="B2139" s="1">
        <v>53.71551274</v>
      </c>
      <c r="C2139" s="1">
        <v>53.71551274</v>
      </c>
      <c r="I2139" s="5">
        <v>41622.680555555555</v>
      </c>
      <c r="J2139" s="1">
        <v>98.698</v>
      </c>
      <c r="L2139" s="1">
        <v>90.4641</v>
      </c>
      <c r="O2139" s="1">
        <v>8.23385</v>
      </c>
    </row>
    <row r="2140">
      <c r="A2140" s="5">
        <v>41618.30902777778</v>
      </c>
      <c r="B2140" s="1">
        <v>52.92298404</v>
      </c>
      <c r="C2140" s="1">
        <v>52.92298404</v>
      </c>
      <c r="I2140" s="5">
        <v>41622.68402777778</v>
      </c>
      <c r="J2140" s="1">
        <v>98.075</v>
      </c>
      <c r="L2140" s="1">
        <v>90.9058</v>
      </c>
      <c r="O2140" s="1">
        <v>7.1692</v>
      </c>
    </row>
    <row r="2141">
      <c r="A2141" s="5">
        <v>41618.3125</v>
      </c>
      <c r="B2141" s="1">
        <v>52.54610122</v>
      </c>
      <c r="C2141" s="1">
        <v>52.54610122</v>
      </c>
      <c r="I2141" s="5">
        <v>41622.6875</v>
      </c>
      <c r="J2141" s="1">
        <v>97.5273</v>
      </c>
      <c r="L2141" s="1">
        <v>91.2264</v>
      </c>
      <c r="O2141" s="1">
        <v>6.30096</v>
      </c>
    </row>
    <row r="2142">
      <c r="A2142" s="5">
        <v>41618.31597222222</v>
      </c>
      <c r="B2142" s="1">
        <v>53.21926838</v>
      </c>
      <c r="C2142" s="1">
        <v>53.21926838</v>
      </c>
      <c r="I2142" s="5">
        <v>41622.69097222222</v>
      </c>
      <c r="J2142" s="1">
        <v>99.2676</v>
      </c>
      <c r="L2142" s="1">
        <v>91.8676</v>
      </c>
      <c r="O2142" s="1">
        <v>7.39999</v>
      </c>
    </row>
    <row r="2143">
      <c r="A2143" s="5">
        <v>41618.319444444445</v>
      </c>
      <c r="B2143" s="1">
        <v>52.44991954</v>
      </c>
      <c r="C2143" s="1">
        <v>52.44991954</v>
      </c>
      <c r="I2143" s="5">
        <v>41622.694444444445</v>
      </c>
      <c r="J2143" s="1">
        <v>98.1939</v>
      </c>
      <c r="L2143" s="1">
        <v>90.1045</v>
      </c>
      <c r="O2143" s="1">
        <v>8.08941</v>
      </c>
    </row>
    <row r="2144">
      <c r="A2144" s="5">
        <v>41618.322916666664</v>
      </c>
      <c r="B2144" s="1">
        <v>53.12267549</v>
      </c>
      <c r="C2144" s="1">
        <v>53.12267549</v>
      </c>
      <c r="I2144" s="5">
        <v>41622.697916666664</v>
      </c>
      <c r="J2144" s="1">
        <v>98.0884</v>
      </c>
      <c r="L2144" s="1">
        <v>92.2133</v>
      </c>
      <c r="O2144" s="1">
        <v>5.87505</v>
      </c>
    </row>
    <row r="2145">
      <c r="A2145" s="5">
        <v>41618.32638888889</v>
      </c>
      <c r="B2145" s="1">
        <v>51.76834722</v>
      </c>
      <c r="C2145" s="1">
        <v>51.76834722</v>
      </c>
      <c r="I2145" s="5">
        <v>41622.70138888889</v>
      </c>
      <c r="J2145" s="1">
        <v>97.5539</v>
      </c>
      <c r="L2145" s="1">
        <v>90.032</v>
      </c>
      <c r="O2145" s="1">
        <v>7.5219</v>
      </c>
    </row>
    <row r="2146">
      <c r="A2146" s="5">
        <v>41618.32986111111</v>
      </c>
      <c r="B2146" s="1">
        <v>51.95083115</v>
      </c>
      <c r="C2146" s="1">
        <v>51.95083115</v>
      </c>
      <c r="I2146" s="5">
        <v>41622.70486111111</v>
      </c>
      <c r="J2146" s="1">
        <v>98.099</v>
      </c>
      <c r="L2146" s="1">
        <v>91.679</v>
      </c>
      <c r="O2146" s="1">
        <v>6.41998</v>
      </c>
    </row>
    <row r="2147">
      <c r="A2147" s="5">
        <v>41618.333333333336</v>
      </c>
      <c r="B2147" s="1">
        <v>51.85404217</v>
      </c>
      <c r="C2147" s="1">
        <v>51.85404217</v>
      </c>
      <c r="I2147" s="5">
        <v>41622.708333333336</v>
      </c>
      <c r="J2147" s="1">
        <v>98.8582</v>
      </c>
      <c r="L2147" s="1">
        <v>91.2394</v>
      </c>
      <c r="O2147" s="1">
        <v>7.61876</v>
      </c>
    </row>
    <row r="2148">
      <c r="A2148" s="5">
        <v>41618.336805555555</v>
      </c>
      <c r="B2148" s="1">
        <v>51.42590381</v>
      </c>
      <c r="C2148" s="1">
        <v>51.42590381</v>
      </c>
      <c r="I2148" s="5">
        <v>41622.711805555555</v>
      </c>
      <c r="J2148" s="1">
        <v>96.8797</v>
      </c>
      <c r="L2148" s="1">
        <v>88.7212</v>
      </c>
      <c r="O2148" s="1">
        <v>8.15849</v>
      </c>
    </row>
    <row r="2149">
      <c r="A2149" s="5">
        <v>41618.34027777778</v>
      </c>
      <c r="B2149" s="1">
        <v>51.45992235</v>
      </c>
      <c r="C2149" s="1">
        <v>51.45992235</v>
      </c>
      <c r="I2149" s="5">
        <v>41622.71527777778</v>
      </c>
      <c r="J2149" s="1">
        <v>98.084</v>
      </c>
      <c r="L2149" s="1">
        <v>91.4089</v>
      </c>
      <c r="O2149" s="1">
        <v>6.6751</v>
      </c>
    </row>
    <row r="2150">
      <c r="A2150" s="5">
        <v>41618.34375</v>
      </c>
      <c r="B2150" s="1">
        <v>52.50696678</v>
      </c>
      <c r="C2150" s="1">
        <v>52.50696678</v>
      </c>
      <c r="I2150" s="5">
        <v>41622.71875</v>
      </c>
      <c r="J2150" s="1">
        <v>98.8564</v>
      </c>
      <c r="L2150" s="1">
        <v>90.1532</v>
      </c>
      <c r="O2150" s="1">
        <v>8.7032</v>
      </c>
    </row>
    <row r="2151">
      <c r="A2151" s="5">
        <v>41618.34722222222</v>
      </c>
      <c r="B2151" s="1">
        <v>52.78088106</v>
      </c>
      <c r="C2151" s="1">
        <v>52.78088106</v>
      </c>
      <c r="I2151" s="5">
        <v>41622.72222222222</v>
      </c>
      <c r="J2151" s="1">
        <v>98.333</v>
      </c>
      <c r="L2151" s="1">
        <v>90.4683</v>
      </c>
      <c r="O2151" s="1">
        <v>7.86471</v>
      </c>
    </row>
    <row r="2152">
      <c r="A2152" s="5">
        <v>41618.350694444445</v>
      </c>
      <c r="B2152" s="1">
        <v>50.68415185</v>
      </c>
      <c r="C2152" s="1">
        <v>50.68415185</v>
      </c>
      <c r="I2152" s="5">
        <v>41622.725694444445</v>
      </c>
      <c r="J2152" s="1">
        <v>98.4998</v>
      </c>
      <c r="L2152" s="1">
        <v>92.7169</v>
      </c>
      <c r="O2152" s="1">
        <v>5.78286</v>
      </c>
    </row>
    <row r="2153">
      <c r="A2153" s="5">
        <v>41618.354166666664</v>
      </c>
      <c r="B2153" s="1">
        <v>50.36338045</v>
      </c>
      <c r="C2153" s="1">
        <v>50.36338045</v>
      </c>
      <c r="I2153" s="5">
        <v>41622.729166666664</v>
      </c>
      <c r="J2153" s="1">
        <v>98.3118</v>
      </c>
      <c r="L2153" s="1">
        <v>91.6277</v>
      </c>
      <c r="O2153" s="1">
        <v>6.68412</v>
      </c>
    </row>
    <row r="2154">
      <c r="A2154" s="5">
        <v>41618.35763888889</v>
      </c>
      <c r="B2154" s="1">
        <v>51.09138109</v>
      </c>
      <c r="C2154" s="1">
        <v>51.09138109</v>
      </c>
      <c r="I2154" s="5">
        <v>41622.73263888889</v>
      </c>
      <c r="J2154" s="1">
        <v>96.9464</v>
      </c>
      <c r="L2154" s="1">
        <v>91.3009</v>
      </c>
      <c r="O2154" s="1">
        <v>5.64549</v>
      </c>
    </row>
    <row r="2155">
      <c r="A2155" s="5">
        <v>41618.36111111111</v>
      </c>
      <c r="B2155" s="1">
        <v>50.16161341</v>
      </c>
      <c r="C2155" s="1">
        <v>50.16161341</v>
      </c>
      <c r="I2155" s="5">
        <v>41622.73611111111</v>
      </c>
      <c r="J2155" s="1">
        <v>98.51</v>
      </c>
      <c r="L2155" s="1">
        <v>92.3503</v>
      </c>
      <c r="O2155" s="1">
        <v>6.15978</v>
      </c>
    </row>
    <row r="2156">
      <c r="A2156" s="5">
        <v>41618.364583333336</v>
      </c>
      <c r="B2156" s="1">
        <v>51.38691568</v>
      </c>
      <c r="C2156" s="1">
        <v>51.38691568</v>
      </c>
      <c r="I2156" s="5">
        <v>41622.739583333336</v>
      </c>
      <c r="J2156" s="1">
        <v>97.465</v>
      </c>
      <c r="L2156" s="1">
        <v>92.0759</v>
      </c>
      <c r="O2156" s="1">
        <v>5.38912</v>
      </c>
    </row>
    <row r="2157">
      <c r="A2157" s="5">
        <v>41618.368055555555</v>
      </c>
      <c r="B2157" s="1">
        <v>51.58570654</v>
      </c>
      <c r="C2157" s="1">
        <v>51.58570654</v>
      </c>
      <c r="I2157" s="5">
        <v>41622.743055555555</v>
      </c>
      <c r="J2157" s="1">
        <v>99.0014</v>
      </c>
      <c r="L2157" s="1">
        <v>91.7213</v>
      </c>
      <c r="O2157" s="1">
        <v>7.28015</v>
      </c>
    </row>
    <row r="2158">
      <c r="A2158" s="5">
        <v>41618.37152777778</v>
      </c>
      <c r="B2158" s="1">
        <v>49.87833928</v>
      </c>
      <c r="C2158" s="1">
        <v>49.87833928</v>
      </c>
      <c r="I2158" s="5">
        <v>41622.74652777778</v>
      </c>
      <c r="J2158" s="1">
        <v>97.6012</v>
      </c>
      <c r="L2158" s="1">
        <v>87.7143</v>
      </c>
      <c r="O2158" s="1">
        <v>9.88683</v>
      </c>
    </row>
    <row r="2159">
      <c r="A2159" s="5">
        <v>41618.375</v>
      </c>
      <c r="B2159" s="1">
        <v>51.67185689</v>
      </c>
      <c r="C2159" s="1">
        <v>51.67185689</v>
      </c>
      <c r="I2159" s="5">
        <v>41622.75</v>
      </c>
      <c r="J2159" s="1">
        <v>98.6094</v>
      </c>
      <c r="L2159" s="1">
        <v>90.1259</v>
      </c>
      <c r="O2159" s="1">
        <v>8.48346</v>
      </c>
    </row>
    <row r="2160">
      <c r="A2160" s="5">
        <v>41618.37847222222</v>
      </c>
      <c r="B2160" s="1">
        <v>50.79296151</v>
      </c>
      <c r="C2160" s="1">
        <v>50.79296151</v>
      </c>
      <c r="I2160" s="5">
        <v>41622.75347222222</v>
      </c>
      <c r="J2160" s="1">
        <v>97.2124</v>
      </c>
      <c r="L2160" s="1">
        <v>93.7113</v>
      </c>
      <c r="O2160" s="1">
        <v>3.50111</v>
      </c>
    </row>
    <row r="2161">
      <c r="A2161" s="5">
        <v>41618.381944444445</v>
      </c>
      <c r="B2161" s="1">
        <v>50.22280774</v>
      </c>
      <c r="C2161" s="1">
        <v>50.22280774</v>
      </c>
      <c r="I2161" s="5">
        <v>41622.756944444445</v>
      </c>
      <c r="J2161" s="1">
        <v>98.2725</v>
      </c>
      <c r="L2161" s="1">
        <v>89.9809</v>
      </c>
      <c r="O2161" s="1">
        <v>8.29157</v>
      </c>
    </row>
    <row r="2162">
      <c r="A2162" s="5">
        <v>41618.385416666664</v>
      </c>
      <c r="B2162" s="1">
        <v>50.2661417</v>
      </c>
      <c r="C2162" s="1">
        <v>50.2661417</v>
      </c>
      <c r="I2162" s="5">
        <v>41622.760416666664</v>
      </c>
      <c r="J2162" s="1">
        <v>97.5455</v>
      </c>
      <c r="L2162" s="1">
        <v>89.5636</v>
      </c>
      <c r="O2162" s="1">
        <v>7.98194</v>
      </c>
    </row>
    <row r="2163">
      <c r="A2163" s="5">
        <v>41618.38888888889</v>
      </c>
      <c r="B2163" s="1">
        <v>49.5653685</v>
      </c>
      <c r="C2163" s="1">
        <v>49.5653685</v>
      </c>
      <c r="I2163" s="5">
        <v>41622.76388888889</v>
      </c>
      <c r="J2163" s="1">
        <v>98.3188</v>
      </c>
      <c r="L2163" s="1">
        <v>92.7381</v>
      </c>
      <c r="O2163" s="1">
        <v>5.5807</v>
      </c>
    </row>
    <row r="2164">
      <c r="A2164" s="5">
        <v>41618.39236111111</v>
      </c>
      <c r="B2164" s="1">
        <v>50.507408</v>
      </c>
      <c r="C2164" s="1">
        <v>50.507408</v>
      </c>
      <c r="I2164" s="5">
        <v>41622.76736111111</v>
      </c>
      <c r="J2164" s="1">
        <v>99.2355</v>
      </c>
      <c r="L2164" s="1">
        <v>89.1136</v>
      </c>
      <c r="O2164" s="1">
        <v>10.1219</v>
      </c>
    </row>
    <row r="2165">
      <c r="A2165" s="5">
        <v>41618.395833333336</v>
      </c>
      <c r="B2165" s="1">
        <v>50.06264833</v>
      </c>
      <c r="C2165" s="1">
        <v>50.06264833</v>
      </c>
      <c r="I2165" s="5">
        <v>41622.770833333336</v>
      </c>
      <c r="J2165" s="1">
        <v>97.586</v>
      </c>
      <c r="L2165" s="1">
        <v>90.1489</v>
      </c>
      <c r="O2165" s="1">
        <v>7.43709</v>
      </c>
    </row>
    <row r="2166">
      <c r="A2166" s="5">
        <v>41618.399305555555</v>
      </c>
      <c r="B2166" s="1">
        <v>49.05232909</v>
      </c>
      <c r="C2166" s="1">
        <v>49.05232909</v>
      </c>
      <c r="I2166" s="5">
        <v>41622.774305555555</v>
      </c>
      <c r="J2166" s="1">
        <v>97.0523</v>
      </c>
      <c r="L2166" s="1">
        <v>89.1419</v>
      </c>
      <c r="O2166" s="1">
        <v>7.91046</v>
      </c>
    </row>
    <row r="2167">
      <c r="A2167" s="5">
        <v>41618.40277777778</v>
      </c>
      <c r="B2167" s="1">
        <v>49.19075321</v>
      </c>
      <c r="C2167" s="1">
        <v>49.19075321</v>
      </c>
      <c r="I2167" s="5">
        <v>41622.77777777778</v>
      </c>
      <c r="J2167" s="1">
        <v>98.5946</v>
      </c>
      <c r="L2167" s="1">
        <v>89.11</v>
      </c>
      <c r="O2167" s="1">
        <v>9.48466</v>
      </c>
    </row>
    <row r="2168">
      <c r="A2168" s="5">
        <v>41618.40625</v>
      </c>
      <c r="B2168" s="1">
        <v>50.02294496</v>
      </c>
      <c r="C2168" s="1">
        <v>50.02294496</v>
      </c>
      <c r="I2168" s="5">
        <v>41622.78125</v>
      </c>
      <c r="J2168" s="1">
        <v>98.5343</v>
      </c>
      <c r="L2168" s="1">
        <v>90.1442</v>
      </c>
      <c r="O2168" s="1">
        <v>8.39007</v>
      </c>
    </row>
    <row r="2169">
      <c r="A2169" s="5">
        <v>41618.40972222222</v>
      </c>
      <c r="B2169" s="1">
        <v>48.84619029</v>
      </c>
      <c r="C2169" s="1">
        <v>48.84619029</v>
      </c>
      <c r="I2169" s="5">
        <v>41622.78472222222</v>
      </c>
      <c r="J2169" s="1">
        <v>97.3505</v>
      </c>
      <c r="L2169" s="1">
        <v>89.8806</v>
      </c>
      <c r="O2169" s="1">
        <v>7.46988</v>
      </c>
    </row>
    <row r="2170">
      <c r="A2170" s="5">
        <v>41618.413194444445</v>
      </c>
      <c r="B2170" s="1">
        <v>48.90238468</v>
      </c>
      <c r="C2170" s="1">
        <v>48.90238468</v>
      </c>
      <c r="I2170" s="5">
        <v>41622.788194444445</v>
      </c>
      <c r="J2170" s="1">
        <v>98.8987</v>
      </c>
      <c r="L2170" s="1">
        <v>92.2548</v>
      </c>
      <c r="O2170" s="1">
        <v>6.64386</v>
      </c>
    </row>
    <row r="2171">
      <c r="A2171" s="5">
        <v>41618.416666666664</v>
      </c>
      <c r="B2171" s="1">
        <v>49.26750333</v>
      </c>
      <c r="C2171" s="1">
        <v>49.26750333</v>
      </c>
      <c r="I2171" s="5">
        <v>41622.791666666664</v>
      </c>
      <c r="J2171" s="1">
        <v>98.6645</v>
      </c>
      <c r="L2171" s="1">
        <v>92.8295</v>
      </c>
      <c r="O2171" s="1">
        <v>5.835</v>
      </c>
    </row>
    <row r="2172">
      <c r="A2172" s="5">
        <v>41618.42013888889</v>
      </c>
      <c r="B2172" s="1">
        <v>49.0532739</v>
      </c>
      <c r="C2172" s="1">
        <v>49.0532739</v>
      </c>
      <c r="I2172" s="5">
        <v>41622.79513888889</v>
      </c>
      <c r="J2172" s="1">
        <v>98.1995</v>
      </c>
      <c r="L2172" s="1">
        <v>89.7637</v>
      </c>
      <c r="O2172" s="1">
        <v>8.43572</v>
      </c>
    </row>
    <row r="2173">
      <c r="A2173" s="5">
        <v>41618.42361111111</v>
      </c>
      <c r="B2173" s="1">
        <v>49.08672459</v>
      </c>
      <c r="C2173" s="1">
        <v>49.08672459</v>
      </c>
      <c r="I2173" s="5">
        <v>41622.79861111111</v>
      </c>
      <c r="J2173" s="1">
        <v>99.1091</v>
      </c>
      <c r="L2173" s="1">
        <v>90.9131</v>
      </c>
      <c r="O2173" s="1">
        <v>8.19592</v>
      </c>
    </row>
    <row r="2174">
      <c r="A2174" s="5">
        <v>41618.427083333336</v>
      </c>
      <c r="B2174" s="1">
        <v>48.38789019</v>
      </c>
      <c r="C2174" s="1">
        <v>48.38789019</v>
      </c>
      <c r="I2174" s="5">
        <v>41622.802083333336</v>
      </c>
      <c r="J2174" s="1">
        <v>99.0681</v>
      </c>
      <c r="L2174" s="1">
        <v>91.0185</v>
      </c>
      <c r="O2174" s="1">
        <v>8.04963</v>
      </c>
    </row>
    <row r="2175">
      <c r="A2175" s="5">
        <v>41618.430555555555</v>
      </c>
      <c r="B2175" s="1">
        <v>48.99979912</v>
      </c>
      <c r="C2175" s="1">
        <v>48.99979912</v>
      </c>
      <c r="I2175" s="5">
        <v>41622.805555555555</v>
      </c>
      <c r="J2175" s="1">
        <v>98.887</v>
      </c>
      <c r="L2175" s="1">
        <v>90.4543</v>
      </c>
      <c r="O2175" s="1">
        <v>8.43278</v>
      </c>
    </row>
    <row r="2176">
      <c r="A2176" s="5">
        <v>41618.43402777778</v>
      </c>
      <c r="B2176" s="1">
        <v>49.33466939</v>
      </c>
      <c r="C2176" s="1">
        <v>49.33466939</v>
      </c>
      <c r="I2176" s="5">
        <v>41622.80902777778</v>
      </c>
      <c r="J2176" s="1">
        <v>98.0828</v>
      </c>
      <c r="L2176" s="1">
        <v>91.5141</v>
      </c>
      <c r="O2176" s="1">
        <v>6.56873</v>
      </c>
    </row>
    <row r="2177">
      <c r="A2177" s="5">
        <v>41618.4375</v>
      </c>
      <c r="B2177" s="1">
        <v>50.14596796</v>
      </c>
      <c r="C2177" s="1">
        <v>50.14596796</v>
      </c>
      <c r="I2177" s="5">
        <v>41622.8125</v>
      </c>
      <c r="J2177" s="1">
        <v>97.5082</v>
      </c>
      <c r="L2177" s="1">
        <v>90.2968</v>
      </c>
      <c r="O2177" s="1">
        <v>7.21137</v>
      </c>
    </row>
    <row r="2178">
      <c r="A2178" s="5">
        <v>41618.44097222222</v>
      </c>
      <c r="B2178" s="1">
        <v>49.85691601</v>
      </c>
      <c r="C2178" s="1">
        <v>49.85691601</v>
      </c>
      <c r="I2178" s="5">
        <v>41622.81597222222</v>
      </c>
      <c r="J2178" s="1">
        <v>98.46</v>
      </c>
      <c r="L2178" s="1">
        <v>88.5909</v>
      </c>
      <c r="O2178" s="1">
        <v>9.86914</v>
      </c>
    </row>
    <row r="2179">
      <c r="A2179" s="5">
        <v>41618.444444444445</v>
      </c>
      <c r="B2179" s="1">
        <v>49.2447705</v>
      </c>
      <c r="C2179" s="1">
        <v>49.2447705</v>
      </c>
      <c r="I2179" s="5">
        <v>41622.819444444445</v>
      </c>
      <c r="J2179" s="1">
        <v>98.5691</v>
      </c>
      <c r="L2179" s="1">
        <v>88.0701</v>
      </c>
      <c r="O2179" s="1">
        <v>10.499</v>
      </c>
    </row>
    <row r="2180">
      <c r="A2180" s="5">
        <v>41618.447916666664</v>
      </c>
      <c r="B2180" s="1">
        <v>49.96490569</v>
      </c>
      <c r="C2180" s="1">
        <v>49.96490569</v>
      </c>
      <c r="I2180" s="5">
        <v>41622.822916666664</v>
      </c>
      <c r="J2180" s="1">
        <v>98.0651</v>
      </c>
      <c r="L2180" s="1">
        <v>90.5949</v>
      </c>
      <c r="O2180" s="1">
        <v>7.47021</v>
      </c>
    </row>
    <row r="2181">
      <c r="A2181" s="5">
        <v>41618.45138888889</v>
      </c>
      <c r="B2181" s="1">
        <v>49.74429909</v>
      </c>
      <c r="C2181" s="1">
        <v>49.74429909</v>
      </c>
      <c r="I2181" s="5">
        <v>41622.82638888889</v>
      </c>
      <c r="J2181" s="1">
        <v>98.6795</v>
      </c>
      <c r="L2181" s="1">
        <v>89.4244</v>
      </c>
      <c r="O2181" s="1">
        <v>9.25516</v>
      </c>
    </row>
    <row r="2182">
      <c r="A2182" s="5">
        <v>41618.45486111111</v>
      </c>
      <c r="B2182" s="1">
        <v>49.06922138</v>
      </c>
      <c r="C2182" s="1">
        <v>49.06922138</v>
      </c>
      <c r="I2182" s="5">
        <v>41622.82986111111</v>
      </c>
      <c r="J2182" s="1">
        <v>97.8557</v>
      </c>
      <c r="L2182" s="1">
        <v>88.5802</v>
      </c>
      <c r="O2182" s="1">
        <v>9.2755</v>
      </c>
    </row>
    <row r="2183">
      <c r="A2183" s="5">
        <v>41618.458333333336</v>
      </c>
      <c r="B2183" s="1">
        <v>50.00490871</v>
      </c>
      <c r="C2183" s="1">
        <v>50.00490871</v>
      </c>
      <c r="I2183" s="5">
        <v>41622.833333333336</v>
      </c>
      <c r="J2183" s="1">
        <v>98.079</v>
      </c>
      <c r="L2183" s="1">
        <v>90.9719</v>
      </c>
      <c r="O2183" s="1">
        <v>7.1071</v>
      </c>
    </row>
    <row r="2184">
      <c r="A2184" s="5">
        <v>41618.461805555555</v>
      </c>
      <c r="B2184" s="1">
        <v>49.21118333</v>
      </c>
      <c r="C2184" s="1">
        <v>49.21118333</v>
      </c>
      <c r="I2184" s="5">
        <v>41622.836805555555</v>
      </c>
      <c r="J2184" s="1">
        <v>99.0353</v>
      </c>
      <c r="L2184" s="1">
        <v>90.1189</v>
      </c>
      <c r="O2184" s="1">
        <v>8.91636</v>
      </c>
    </row>
    <row r="2185">
      <c r="A2185" s="5">
        <v>41618.46527777778</v>
      </c>
      <c r="B2185" s="1">
        <v>49.3951279</v>
      </c>
      <c r="C2185" s="1">
        <v>49.3951279</v>
      </c>
      <c r="I2185" s="5">
        <v>41622.84027777778</v>
      </c>
      <c r="J2185" s="1">
        <v>98.6517</v>
      </c>
      <c r="L2185" s="1">
        <v>87.9006</v>
      </c>
      <c r="O2185" s="1">
        <v>10.7512</v>
      </c>
    </row>
    <row r="2186">
      <c r="A2186" s="5">
        <v>41618.46875</v>
      </c>
      <c r="B2186" s="1">
        <v>49.77422634</v>
      </c>
      <c r="C2186" s="1">
        <v>49.77422634</v>
      </c>
      <c r="I2186" s="5">
        <v>41622.84375</v>
      </c>
      <c r="J2186" s="1">
        <v>98.5174</v>
      </c>
      <c r="L2186" s="1">
        <v>86.392</v>
      </c>
      <c r="O2186" s="1">
        <v>12.1254</v>
      </c>
    </row>
    <row r="2187">
      <c r="A2187" s="5">
        <v>41618.47222222222</v>
      </c>
      <c r="B2187" s="1">
        <v>49.50621606</v>
      </c>
      <c r="C2187" s="1">
        <v>49.50621606</v>
      </c>
      <c r="I2187" s="5">
        <v>41622.84722222222</v>
      </c>
      <c r="J2187" s="1">
        <v>97.8886</v>
      </c>
      <c r="L2187" s="1">
        <v>87.591</v>
      </c>
      <c r="O2187" s="1">
        <v>10.2975</v>
      </c>
    </row>
    <row r="2188">
      <c r="A2188" s="5">
        <v>41618.475694444445</v>
      </c>
      <c r="B2188" s="1">
        <v>48.90221944</v>
      </c>
      <c r="C2188" s="1">
        <v>48.90221944</v>
      </c>
      <c r="I2188" s="5">
        <v>41622.850694444445</v>
      </c>
      <c r="J2188" s="1">
        <v>98.3444</v>
      </c>
      <c r="L2188" s="1">
        <v>88.5507</v>
      </c>
      <c r="O2188" s="1">
        <v>9.79376</v>
      </c>
    </row>
    <row r="2189">
      <c r="A2189" s="5">
        <v>41618.479166666664</v>
      </c>
      <c r="B2189" s="1">
        <v>48.45973964</v>
      </c>
      <c r="C2189" s="1">
        <v>48.45973964</v>
      </c>
      <c r="I2189" s="5">
        <v>41622.854166666664</v>
      </c>
      <c r="J2189" s="1">
        <v>99.6993</v>
      </c>
      <c r="L2189" s="1">
        <v>90.1374</v>
      </c>
      <c r="O2189" s="1">
        <v>9.56189</v>
      </c>
    </row>
    <row r="2190">
      <c r="A2190" s="5">
        <v>41618.48263888889</v>
      </c>
      <c r="B2190" s="1">
        <v>49.85036764</v>
      </c>
      <c r="C2190" s="1">
        <v>49.85036764</v>
      </c>
      <c r="I2190" s="5">
        <v>41622.85763888889</v>
      </c>
      <c r="J2190" s="1">
        <v>98.5039</v>
      </c>
      <c r="L2190" s="1">
        <v>90.8837</v>
      </c>
      <c r="O2190" s="1">
        <v>7.62019</v>
      </c>
    </row>
    <row r="2191">
      <c r="A2191" s="5">
        <v>41618.48611111111</v>
      </c>
      <c r="B2191" s="1">
        <v>50.04796176</v>
      </c>
      <c r="C2191" s="1">
        <v>50.04796176</v>
      </c>
      <c r="I2191" s="5">
        <v>41622.86111111111</v>
      </c>
      <c r="J2191" s="1">
        <v>98.7652</v>
      </c>
      <c r="L2191" s="1">
        <v>88.3773</v>
      </c>
      <c r="O2191" s="1">
        <v>10.3879</v>
      </c>
    </row>
    <row r="2192">
      <c r="A2192" s="5">
        <v>41618.489583333336</v>
      </c>
      <c r="B2192" s="1">
        <v>50.09367246</v>
      </c>
      <c r="C2192" s="1">
        <v>50.09367246</v>
      </c>
      <c r="I2192" s="5">
        <v>41622.864583333336</v>
      </c>
      <c r="J2192" s="1">
        <v>97.9736</v>
      </c>
      <c r="L2192" s="1">
        <v>86.8858</v>
      </c>
      <c r="O2192" s="1">
        <v>11.0878</v>
      </c>
    </row>
    <row r="2193">
      <c r="A2193" s="5">
        <v>41618.493055555555</v>
      </c>
      <c r="B2193" s="1">
        <v>49.89225214</v>
      </c>
      <c r="C2193" s="1">
        <v>49.89225214</v>
      </c>
      <c r="I2193" s="5">
        <v>41622.868055555555</v>
      </c>
      <c r="J2193" s="1">
        <v>99.8087</v>
      </c>
      <c r="L2193" s="1">
        <v>89.3369</v>
      </c>
      <c r="O2193" s="1">
        <v>10.4717</v>
      </c>
    </row>
    <row r="2194">
      <c r="A2194" s="5">
        <v>41618.49652777778</v>
      </c>
      <c r="B2194" s="1">
        <v>50.7324337999999</v>
      </c>
      <c r="C2194" s="1">
        <v>50.7324337999999</v>
      </c>
      <c r="I2194" s="5">
        <v>41622.87152777778</v>
      </c>
      <c r="J2194" s="1">
        <v>98.4534</v>
      </c>
      <c r="L2194" s="1">
        <v>89.0835</v>
      </c>
      <c r="O2194" s="1">
        <v>9.36986</v>
      </c>
    </row>
    <row r="2195">
      <c r="A2195" s="5">
        <v>41618.5</v>
      </c>
      <c r="B2195" s="1">
        <v>49.59618902</v>
      </c>
      <c r="C2195" s="1">
        <v>49.59618902</v>
      </c>
      <c r="I2195" s="5">
        <v>41622.875</v>
      </c>
      <c r="J2195" s="1">
        <v>99.5594</v>
      </c>
      <c r="L2195" s="1">
        <v>89.4232</v>
      </c>
      <c r="O2195" s="1">
        <v>10.1362</v>
      </c>
    </row>
    <row r="2196">
      <c r="A2196" s="5">
        <v>41618.50347222222</v>
      </c>
      <c r="B2196" s="1">
        <v>49.38520694</v>
      </c>
      <c r="C2196" s="1">
        <v>49.38520694</v>
      </c>
      <c r="I2196" s="5">
        <v>41622.87847222222</v>
      </c>
      <c r="J2196" s="1">
        <v>98.726</v>
      </c>
      <c r="L2196" s="1">
        <v>89.7803</v>
      </c>
      <c r="O2196" s="1">
        <v>8.94572</v>
      </c>
    </row>
    <row r="2197">
      <c r="A2197" s="5">
        <v>41618.506944444445</v>
      </c>
      <c r="B2197" s="1">
        <v>49.54424707</v>
      </c>
      <c r="C2197" s="1">
        <v>49.54424707</v>
      </c>
      <c r="I2197" s="5">
        <v>41622.881944444445</v>
      </c>
      <c r="J2197" s="1">
        <v>99.8102</v>
      </c>
      <c r="L2197" s="1">
        <v>92.9865</v>
      </c>
      <c r="O2197" s="1">
        <v>6.82374</v>
      </c>
    </row>
    <row r="2198">
      <c r="A2198" s="5">
        <v>41618.510416666664</v>
      </c>
      <c r="B2198" s="1">
        <v>50.29196953</v>
      </c>
      <c r="C2198" s="1">
        <v>50.29196953</v>
      </c>
      <c r="I2198" s="5">
        <v>41622.885416666664</v>
      </c>
      <c r="J2198" s="1">
        <v>98.3402</v>
      </c>
      <c r="L2198" s="1">
        <v>93.1512</v>
      </c>
      <c r="O2198" s="1">
        <v>5.18895</v>
      </c>
    </row>
    <row r="2199">
      <c r="A2199" s="5">
        <v>41618.51388888889</v>
      </c>
      <c r="B2199" s="1">
        <v>51.04599718</v>
      </c>
      <c r="C2199" s="1">
        <v>51.04599718</v>
      </c>
      <c r="I2199" s="5">
        <v>41622.88888888889</v>
      </c>
      <c r="J2199" s="1">
        <v>100.072</v>
      </c>
      <c r="L2199" s="1">
        <v>88.2302</v>
      </c>
      <c r="O2199" s="1">
        <v>11.8413</v>
      </c>
    </row>
    <row r="2200">
      <c r="A2200" s="5">
        <v>41618.51736111111</v>
      </c>
      <c r="B2200" s="1">
        <v>51.13252976</v>
      </c>
      <c r="C2200" s="1">
        <v>51.13252976</v>
      </c>
      <c r="I2200" s="5">
        <v>41622.89236111111</v>
      </c>
      <c r="J2200" s="1">
        <v>98.6986</v>
      </c>
      <c r="L2200" s="1">
        <v>88.0561</v>
      </c>
      <c r="O2200" s="1">
        <v>10.6425</v>
      </c>
    </row>
    <row r="2201">
      <c r="A2201" s="5">
        <v>41618.520833333336</v>
      </c>
      <c r="B2201" s="1">
        <v>50.65270237</v>
      </c>
      <c r="C2201" s="1">
        <v>50.65270237</v>
      </c>
      <c r="I2201" s="5">
        <v>41622.895833333336</v>
      </c>
      <c r="J2201" s="1">
        <v>99.777</v>
      </c>
      <c r="L2201" s="1">
        <v>91.7308</v>
      </c>
      <c r="O2201" s="1">
        <v>8.04627</v>
      </c>
    </row>
    <row r="2202">
      <c r="A2202" s="5">
        <v>41618.524305555555</v>
      </c>
      <c r="B2202" s="1">
        <v>50.87768254</v>
      </c>
      <c r="C2202" s="1">
        <v>50.87768254</v>
      </c>
      <c r="I2202" s="5">
        <v>41622.899305555555</v>
      </c>
      <c r="J2202" s="1">
        <v>99.2948</v>
      </c>
      <c r="L2202" s="1">
        <v>91.3078</v>
      </c>
      <c r="O2202" s="1">
        <v>7.98708</v>
      </c>
    </row>
    <row r="2203">
      <c r="A2203" s="5">
        <v>41618.52777777778</v>
      </c>
      <c r="B2203" s="1">
        <v>50.66362073</v>
      </c>
      <c r="C2203" s="1">
        <v>50.66362073</v>
      </c>
      <c r="I2203" s="5">
        <v>41622.90277777778</v>
      </c>
      <c r="J2203" s="1">
        <v>99.5361</v>
      </c>
      <c r="L2203" s="1">
        <v>87.9916</v>
      </c>
      <c r="O2203" s="1">
        <v>11.5446</v>
      </c>
    </row>
    <row r="2204">
      <c r="A2204" s="5">
        <v>41618.53125</v>
      </c>
      <c r="B2204" s="1">
        <v>49.52384528</v>
      </c>
      <c r="C2204" s="1">
        <v>49.52384528</v>
      </c>
      <c r="I2204" s="5">
        <v>41622.90625</v>
      </c>
      <c r="J2204" s="1">
        <v>99.3765</v>
      </c>
      <c r="L2204" s="1">
        <v>88.9372</v>
      </c>
      <c r="O2204" s="1">
        <v>10.4394</v>
      </c>
    </row>
    <row r="2205">
      <c r="A2205" s="5">
        <v>41618.53472222222</v>
      </c>
      <c r="B2205" s="1">
        <v>51.39930184</v>
      </c>
      <c r="C2205" s="1">
        <v>51.39930184</v>
      </c>
      <c r="I2205" s="5">
        <v>41622.90972222222</v>
      </c>
      <c r="J2205" s="1">
        <v>98.4667</v>
      </c>
      <c r="L2205" s="1">
        <v>89.0256</v>
      </c>
      <c r="O2205" s="1">
        <v>9.44102</v>
      </c>
    </row>
    <row r="2206">
      <c r="A2206" s="5">
        <v>41618.538194444445</v>
      </c>
      <c r="B2206" s="1">
        <v>49.8900245</v>
      </c>
      <c r="C2206" s="1">
        <v>49.8900245</v>
      </c>
      <c r="I2206" s="5">
        <v>41622.913194444445</v>
      </c>
      <c r="J2206" s="1">
        <v>98.5228</v>
      </c>
      <c r="L2206" s="1">
        <v>88.8692</v>
      </c>
      <c r="O2206" s="1">
        <v>9.65357</v>
      </c>
    </row>
    <row r="2207">
      <c r="A2207" s="5">
        <v>41618.541666666664</v>
      </c>
      <c r="B2207" s="1">
        <v>49.62962429</v>
      </c>
      <c r="C2207" s="1">
        <v>49.62962429</v>
      </c>
      <c r="I2207" s="5">
        <v>41622.916666666664</v>
      </c>
      <c r="J2207" s="1">
        <v>100.933</v>
      </c>
      <c r="L2207" s="1">
        <v>90.8517</v>
      </c>
      <c r="O2207" s="1">
        <v>10.081</v>
      </c>
    </row>
    <row r="2208">
      <c r="A2208" s="5">
        <v>41618.54513888889</v>
      </c>
      <c r="B2208" s="1">
        <v>50.7098265</v>
      </c>
      <c r="C2208" s="1">
        <v>50.7098265</v>
      </c>
      <c r="I2208" s="5">
        <v>41622.92013888889</v>
      </c>
      <c r="J2208" s="1">
        <v>100.778</v>
      </c>
      <c r="L2208" s="1">
        <v>91.1986</v>
      </c>
      <c r="O2208" s="1">
        <v>9.57915</v>
      </c>
    </row>
    <row r="2209">
      <c r="A2209" s="5">
        <v>41618.54861111111</v>
      </c>
      <c r="B2209" s="1">
        <v>49.57538032</v>
      </c>
      <c r="C2209" s="1">
        <v>49.57538032</v>
      </c>
      <c r="I2209" s="5">
        <v>41622.92361111111</v>
      </c>
      <c r="J2209" s="1">
        <v>100.464</v>
      </c>
      <c r="L2209" s="1">
        <v>86.4799</v>
      </c>
      <c r="O2209" s="1">
        <v>13.984</v>
      </c>
    </row>
    <row r="2210">
      <c r="A2210" s="5">
        <v>41618.552083333336</v>
      </c>
      <c r="B2210" s="1">
        <v>50.68119402</v>
      </c>
      <c r="C2210" s="1">
        <v>50.68119402</v>
      </c>
      <c r="I2210" s="5">
        <v>41622.927083333336</v>
      </c>
      <c r="J2210" s="1">
        <v>100.299</v>
      </c>
      <c r="L2210" s="1">
        <v>86.0272</v>
      </c>
      <c r="O2210" s="1">
        <v>14.2719</v>
      </c>
    </row>
    <row r="2211">
      <c r="A2211" s="5">
        <v>41618.555555555555</v>
      </c>
      <c r="B2211" s="1">
        <v>50.96837729</v>
      </c>
      <c r="C2211" s="1">
        <v>50.96837729</v>
      </c>
      <c r="I2211" s="5">
        <v>41622.930555555555</v>
      </c>
      <c r="J2211" s="1">
        <v>100.155</v>
      </c>
      <c r="L2211" s="1">
        <v>88.5789</v>
      </c>
      <c r="O2211" s="1">
        <v>11.5763</v>
      </c>
    </row>
    <row r="2212">
      <c r="A2212" s="5">
        <v>41618.55902777778</v>
      </c>
      <c r="B2212" s="1">
        <v>51.65297521</v>
      </c>
      <c r="C2212" s="1">
        <v>51.65297521</v>
      </c>
      <c r="I2212" s="5">
        <v>41622.93402777778</v>
      </c>
      <c r="J2212" s="1">
        <v>100.623</v>
      </c>
      <c r="L2212" s="1">
        <v>88.706</v>
      </c>
      <c r="O2212" s="1">
        <v>11.9169</v>
      </c>
    </row>
    <row r="2213">
      <c r="A2213" s="5">
        <v>41618.5625</v>
      </c>
      <c r="B2213" s="1">
        <v>50.11470329</v>
      </c>
      <c r="C2213" s="1">
        <v>50.11470329</v>
      </c>
      <c r="I2213" s="5">
        <v>41622.9375</v>
      </c>
      <c r="J2213" s="1">
        <v>102.228</v>
      </c>
      <c r="L2213" s="1">
        <v>85.3406</v>
      </c>
      <c r="O2213" s="1">
        <v>16.8875</v>
      </c>
    </row>
    <row r="2214">
      <c r="A2214" s="5">
        <v>41618.56597222222</v>
      </c>
      <c r="B2214" s="1">
        <v>50.19045678</v>
      </c>
      <c r="C2214" s="1">
        <v>50.19045678</v>
      </c>
      <c r="I2214" s="5">
        <v>41622.94097222222</v>
      </c>
      <c r="J2214" s="1">
        <v>101.427</v>
      </c>
      <c r="L2214" s="1">
        <v>84.3146</v>
      </c>
      <c r="O2214" s="1">
        <v>17.1122</v>
      </c>
    </row>
    <row r="2215">
      <c r="A2215" s="5">
        <v>41618.569444444445</v>
      </c>
      <c r="B2215" s="1">
        <v>49.6258836</v>
      </c>
      <c r="C2215" s="1">
        <v>49.6258836</v>
      </c>
      <c r="I2215" s="5">
        <v>41622.944444444445</v>
      </c>
      <c r="J2215" s="1">
        <v>102.586</v>
      </c>
      <c r="L2215" s="1">
        <v>86.7962</v>
      </c>
      <c r="O2215" s="1">
        <v>15.7901</v>
      </c>
    </row>
    <row r="2216">
      <c r="A2216" s="5">
        <v>41618.572916666664</v>
      </c>
      <c r="B2216" s="1">
        <v>49.78787651</v>
      </c>
      <c r="C2216" s="1">
        <v>49.78787651</v>
      </c>
      <c r="I2216" s="5">
        <v>41622.947916666664</v>
      </c>
      <c r="J2216" s="1">
        <v>101.848</v>
      </c>
      <c r="L2216" s="1">
        <v>87.1352</v>
      </c>
      <c r="O2216" s="1">
        <v>14.7126</v>
      </c>
    </row>
    <row r="2217">
      <c r="A2217" s="5">
        <v>41618.57638888889</v>
      </c>
      <c r="B2217" s="1">
        <v>51.94215975</v>
      </c>
      <c r="C2217" s="1">
        <v>51.94215975</v>
      </c>
      <c r="I2217" s="5">
        <v>41622.95138888889</v>
      </c>
      <c r="J2217" s="1">
        <v>100.901</v>
      </c>
      <c r="L2217" s="1">
        <v>90.1682</v>
      </c>
      <c r="O2217" s="1">
        <v>10.7329</v>
      </c>
    </row>
    <row r="2218">
      <c r="A2218" s="5">
        <v>41618.57986111111</v>
      </c>
      <c r="B2218" s="1">
        <v>50.0099379</v>
      </c>
      <c r="C2218" s="1">
        <v>50.0099379</v>
      </c>
      <c r="I2218" s="5">
        <v>41622.95486111111</v>
      </c>
      <c r="J2218" s="1">
        <v>100.462</v>
      </c>
      <c r="L2218" s="1">
        <v>89.08</v>
      </c>
      <c r="O2218" s="1">
        <v>11.3823</v>
      </c>
    </row>
    <row r="2219">
      <c r="A2219" s="5">
        <v>41618.583333333336</v>
      </c>
      <c r="B2219" s="1">
        <v>50.18637613</v>
      </c>
      <c r="C2219" s="1">
        <v>50.18637613</v>
      </c>
      <c r="I2219" s="5">
        <v>41622.958333333336</v>
      </c>
      <c r="J2219" s="1">
        <v>100.427</v>
      </c>
      <c r="L2219" s="1">
        <v>87.541</v>
      </c>
      <c r="O2219" s="1">
        <v>12.8865</v>
      </c>
    </row>
    <row r="2220">
      <c r="A2220" s="5">
        <v>41618.586805555555</v>
      </c>
      <c r="B2220" s="1">
        <v>51.96366361</v>
      </c>
      <c r="C2220" s="1">
        <v>51.96366361</v>
      </c>
      <c r="I2220" s="5">
        <v>41622.961805555555</v>
      </c>
      <c r="J2220" s="1">
        <v>99.8864</v>
      </c>
      <c r="L2220" s="1">
        <v>85.1146</v>
      </c>
      <c r="O2220" s="1">
        <v>14.7717</v>
      </c>
    </row>
    <row r="2221">
      <c r="A2221" s="5">
        <v>41618.59027777778</v>
      </c>
      <c r="B2221" s="1">
        <v>51.92270289</v>
      </c>
      <c r="C2221" s="1">
        <v>51.92270289</v>
      </c>
      <c r="I2221" s="5">
        <v>41622.96527777778</v>
      </c>
      <c r="J2221" s="1">
        <v>100.043</v>
      </c>
      <c r="L2221" s="1">
        <v>87.3998</v>
      </c>
      <c r="O2221" s="1">
        <v>12.6435</v>
      </c>
    </row>
    <row r="2222">
      <c r="A2222" s="5">
        <v>41618.59375</v>
      </c>
      <c r="B2222" s="1">
        <v>52.17244522</v>
      </c>
      <c r="C2222" s="1">
        <v>52.17244522</v>
      </c>
      <c r="I2222" s="5">
        <v>41622.96875</v>
      </c>
      <c r="J2222" s="1">
        <v>99.0958</v>
      </c>
      <c r="L2222" s="1">
        <v>88.3056</v>
      </c>
      <c r="O2222" s="1">
        <v>10.7902</v>
      </c>
    </row>
    <row r="2223">
      <c r="A2223" s="5">
        <v>41618.59722222222</v>
      </c>
      <c r="B2223" s="1">
        <v>51.73148575</v>
      </c>
      <c r="C2223" s="1">
        <v>51.73148575</v>
      </c>
      <c r="I2223" s="5">
        <v>41622.97222222222</v>
      </c>
      <c r="J2223" s="1">
        <v>99.4739</v>
      </c>
      <c r="L2223" s="1">
        <v>87.7666</v>
      </c>
      <c r="O2223" s="1">
        <v>11.7074</v>
      </c>
    </row>
    <row r="2224">
      <c r="A2224" s="5">
        <v>41618.600694444445</v>
      </c>
      <c r="B2224" s="1">
        <v>51.91921197</v>
      </c>
      <c r="C2224" s="1">
        <v>51.91921197</v>
      </c>
      <c r="I2224" s="5">
        <v>41622.975694444445</v>
      </c>
      <c r="J2224" s="1">
        <v>98.9221</v>
      </c>
      <c r="L2224" s="1">
        <v>87.872</v>
      </c>
      <c r="O2224" s="1">
        <v>11.0501</v>
      </c>
    </row>
    <row r="2225">
      <c r="A2225" s="5">
        <v>41618.604166666664</v>
      </c>
      <c r="B2225" s="1">
        <v>51.75625919</v>
      </c>
      <c r="C2225" s="1">
        <v>51.75625919</v>
      </c>
      <c r="I2225" s="5">
        <v>41622.979166666664</v>
      </c>
      <c r="J2225" s="1">
        <v>99.3054</v>
      </c>
      <c r="L2225" s="1">
        <v>85.7454</v>
      </c>
      <c r="O2225" s="1">
        <v>13.5601</v>
      </c>
    </row>
    <row r="2226">
      <c r="A2226" s="5">
        <v>41618.60763888889</v>
      </c>
      <c r="B2226" s="1">
        <v>51.72133697</v>
      </c>
      <c r="C2226" s="1">
        <v>51.72133697</v>
      </c>
      <c r="I2226" s="5">
        <v>41622.98263888889</v>
      </c>
      <c r="J2226" s="1">
        <v>98.8861</v>
      </c>
      <c r="L2226" s="1">
        <v>87.2436</v>
      </c>
      <c r="O2226" s="1">
        <v>11.6425</v>
      </c>
    </row>
    <row r="2227">
      <c r="A2227" s="5">
        <v>41618.61111111111</v>
      </c>
      <c r="B2227" s="1">
        <v>50.91872505</v>
      </c>
      <c r="C2227" s="1">
        <v>50.91872505</v>
      </c>
      <c r="I2227" s="5">
        <v>41622.98611111111</v>
      </c>
      <c r="J2227" s="1">
        <v>99.7812</v>
      </c>
      <c r="L2227" s="1">
        <v>88.1127</v>
      </c>
      <c r="O2227" s="1">
        <v>11.6685</v>
      </c>
    </row>
    <row r="2228">
      <c r="A2228" s="5">
        <v>41618.614583333336</v>
      </c>
      <c r="B2228" s="1">
        <v>51.70584854</v>
      </c>
      <c r="C2228" s="1">
        <v>51.70584854</v>
      </c>
      <c r="I2228" s="5">
        <v>41622.989583333336</v>
      </c>
      <c r="J2228" s="1">
        <v>98.4423</v>
      </c>
      <c r="L2228" s="1">
        <v>88.8158</v>
      </c>
      <c r="O2228" s="1">
        <v>9.62647</v>
      </c>
    </row>
    <row r="2229">
      <c r="A2229" s="5">
        <v>41618.618055555555</v>
      </c>
      <c r="B2229" s="1">
        <v>52.55023109</v>
      </c>
      <c r="C2229" s="1">
        <v>52.55023109</v>
      </c>
      <c r="I2229" s="5">
        <v>41622.993055555555</v>
      </c>
      <c r="J2229" s="1">
        <v>99.7355</v>
      </c>
      <c r="L2229" s="1">
        <v>87.5086</v>
      </c>
      <c r="O2229" s="1">
        <v>12.2269</v>
      </c>
    </row>
    <row r="2230">
      <c r="A2230" s="5">
        <v>41618.62152777778</v>
      </c>
      <c r="B2230" s="1">
        <v>52.59937053</v>
      </c>
      <c r="C2230" s="1">
        <v>52.59937053</v>
      </c>
      <c r="I2230" s="5">
        <v>41622.99652777778</v>
      </c>
      <c r="J2230" s="1">
        <v>99.3819</v>
      </c>
      <c r="L2230" s="1">
        <v>87.6222</v>
      </c>
      <c r="O2230" s="1">
        <v>11.7597</v>
      </c>
    </row>
    <row r="2231">
      <c r="A2231" s="5">
        <v>41618.625</v>
      </c>
      <c r="B2231" s="1">
        <v>51.61248169</v>
      </c>
      <c r="C2231" s="1">
        <v>51.61248169</v>
      </c>
      <c r="I2231" s="5">
        <v>41623.0</v>
      </c>
      <c r="J2231" s="1">
        <v>97.8945</v>
      </c>
      <c r="L2231" s="1">
        <v>89.5172</v>
      </c>
      <c r="O2231" s="1">
        <v>8.37736</v>
      </c>
    </row>
    <row r="2232">
      <c r="A2232" s="5">
        <v>41618.62847222222</v>
      </c>
      <c r="B2232" s="1">
        <v>51.99459208</v>
      </c>
      <c r="C2232" s="1">
        <v>51.99459208</v>
      </c>
      <c r="I2232" s="5">
        <v>41623.00347222222</v>
      </c>
      <c r="J2232" s="1">
        <v>97.9324</v>
      </c>
      <c r="L2232" s="1">
        <v>90.0596</v>
      </c>
      <c r="O2232" s="1">
        <v>7.87276</v>
      </c>
    </row>
    <row r="2233">
      <c r="A2233" s="5">
        <v>41618.631944444445</v>
      </c>
      <c r="B2233" s="1">
        <v>52.27957032</v>
      </c>
      <c r="C2233" s="1">
        <v>52.27957032</v>
      </c>
      <c r="I2233" s="5">
        <v>41623.006944444445</v>
      </c>
      <c r="J2233" s="1">
        <v>97.0305</v>
      </c>
      <c r="L2233" s="1">
        <v>91.5483</v>
      </c>
      <c r="O2233" s="1">
        <v>5.48212</v>
      </c>
    </row>
    <row r="2234">
      <c r="A2234" s="5">
        <v>41618.635416666664</v>
      </c>
      <c r="B2234" s="1">
        <v>51.17302941</v>
      </c>
      <c r="C2234" s="1">
        <v>51.17302941</v>
      </c>
      <c r="I2234" s="5">
        <v>41623.010416666664</v>
      </c>
      <c r="J2234" s="1">
        <v>97.8073</v>
      </c>
      <c r="L2234" s="1">
        <v>91.6228</v>
      </c>
      <c r="O2234" s="1">
        <v>6.18455</v>
      </c>
    </row>
    <row r="2235">
      <c r="A2235" s="5">
        <v>41618.63888888889</v>
      </c>
      <c r="B2235" s="1">
        <v>51.68587327</v>
      </c>
      <c r="C2235" s="1">
        <v>51.68587327</v>
      </c>
      <c r="I2235" s="5">
        <v>41623.01388888889</v>
      </c>
      <c r="J2235" s="1">
        <v>96.6533</v>
      </c>
      <c r="L2235" s="1">
        <v>88.6543</v>
      </c>
      <c r="O2235" s="1">
        <v>7.99897</v>
      </c>
    </row>
    <row r="2236">
      <c r="A2236" s="5">
        <v>41618.64236111111</v>
      </c>
      <c r="B2236" s="1">
        <v>52.74160284</v>
      </c>
      <c r="C2236" s="1">
        <v>52.74160284</v>
      </c>
      <c r="I2236" s="5">
        <v>41623.01736111111</v>
      </c>
      <c r="J2236" s="1">
        <v>97.9418</v>
      </c>
      <c r="L2236" s="1">
        <v>89.1337</v>
      </c>
      <c r="O2236" s="1">
        <v>8.80819</v>
      </c>
    </row>
    <row r="2237">
      <c r="A2237" s="5">
        <v>41618.645833333336</v>
      </c>
      <c r="B2237" s="1">
        <v>52.03378608</v>
      </c>
      <c r="C2237" s="1">
        <v>52.03378608</v>
      </c>
      <c r="I2237" s="5">
        <v>41623.020833333336</v>
      </c>
      <c r="J2237" s="1">
        <v>98.5745</v>
      </c>
      <c r="L2237" s="1">
        <v>91.4221</v>
      </c>
      <c r="O2237" s="1">
        <v>7.15242</v>
      </c>
    </row>
    <row r="2238">
      <c r="A2238" s="5">
        <v>41618.649305555555</v>
      </c>
      <c r="B2238" s="1">
        <v>52.55918527</v>
      </c>
      <c r="C2238" s="1">
        <v>52.55918527</v>
      </c>
      <c r="I2238" s="5">
        <v>41623.024305555555</v>
      </c>
      <c r="J2238" s="1">
        <v>97.1918</v>
      </c>
      <c r="L2238" s="1">
        <v>91.0681</v>
      </c>
      <c r="O2238" s="1">
        <v>6.1237</v>
      </c>
    </row>
    <row r="2239">
      <c r="A2239" s="5">
        <v>41618.65277777778</v>
      </c>
      <c r="B2239" s="1">
        <v>52.56020036</v>
      </c>
      <c r="C2239" s="1">
        <v>52.56020036</v>
      </c>
      <c r="I2239" s="5">
        <v>41623.02777777778</v>
      </c>
      <c r="J2239" s="1">
        <v>98.7968</v>
      </c>
      <c r="L2239" s="1">
        <v>90.1328</v>
      </c>
      <c r="O2239" s="1">
        <v>8.66403</v>
      </c>
    </row>
    <row r="2240">
      <c r="A2240" s="5">
        <v>41618.65625</v>
      </c>
      <c r="B2240" s="1">
        <v>52.14368493</v>
      </c>
      <c r="C2240" s="1">
        <v>52.14368493</v>
      </c>
      <c r="I2240" s="5">
        <v>41623.03125</v>
      </c>
      <c r="J2240" s="1">
        <v>97.0411</v>
      </c>
      <c r="L2240" s="1">
        <v>90.2395</v>
      </c>
      <c r="O2240" s="1">
        <v>6.80165</v>
      </c>
    </row>
    <row r="2241">
      <c r="A2241" s="5">
        <v>41618.65972222222</v>
      </c>
      <c r="B2241" s="1">
        <v>52.31182813</v>
      </c>
      <c r="C2241" s="1">
        <v>52.31182813</v>
      </c>
      <c r="I2241" s="5">
        <v>41623.03472222222</v>
      </c>
      <c r="J2241" s="1">
        <v>96.775</v>
      </c>
      <c r="L2241" s="1">
        <v>90.5754</v>
      </c>
      <c r="O2241" s="1">
        <v>6.19967</v>
      </c>
    </row>
    <row r="2242">
      <c r="A2242" s="5">
        <v>41618.663194444445</v>
      </c>
      <c r="B2242" s="1">
        <v>51.24936372</v>
      </c>
      <c r="C2242" s="1">
        <v>51.24936372</v>
      </c>
      <c r="I2242" s="5">
        <v>41623.038194444445</v>
      </c>
      <c r="J2242" s="1">
        <v>97.361</v>
      </c>
      <c r="L2242" s="1">
        <v>90.7306</v>
      </c>
      <c r="O2242" s="1">
        <v>6.63034</v>
      </c>
    </row>
    <row r="2243">
      <c r="A2243" s="5">
        <v>41618.666666666664</v>
      </c>
      <c r="B2243" s="1">
        <v>53.08543565</v>
      </c>
      <c r="C2243" s="1">
        <v>53.08543565</v>
      </c>
      <c r="I2243" s="5">
        <v>41623.041666666664</v>
      </c>
      <c r="J2243" s="1">
        <v>97.7702</v>
      </c>
      <c r="L2243" s="1">
        <v>87.9914</v>
      </c>
      <c r="O2243" s="1">
        <v>9.77885</v>
      </c>
    </row>
    <row r="2244">
      <c r="A2244" s="5">
        <v>41618.67013888889</v>
      </c>
      <c r="B2244" s="1">
        <v>52.32456956</v>
      </c>
      <c r="C2244" s="1">
        <v>52.32456956</v>
      </c>
      <c r="I2244" s="5">
        <v>41623.04513888889</v>
      </c>
      <c r="J2244" s="1">
        <v>97.6031</v>
      </c>
      <c r="L2244" s="1">
        <v>89.5754</v>
      </c>
      <c r="O2244" s="1">
        <v>8.0277</v>
      </c>
    </row>
    <row r="2245">
      <c r="A2245" s="5">
        <v>41618.67361111111</v>
      </c>
      <c r="B2245" s="1">
        <v>52.92271805</v>
      </c>
      <c r="C2245" s="1">
        <v>52.92271805</v>
      </c>
      <c r="I2245" s="5">
        <v>41623.04861111111</v>
      </c>
      <c r="J2245" s="1">
        <v>98.7484</v>
      </c>
      <c r="L2245" s="1">
        <v>90.4788</v>
      </c>
      <c r="O2245" s="1">
        <v>8.26963</v>
      </c>
    </row>
    <row r="2246">
      <c r="A2246" s="5">
        <v>41618.677083333336</v>
      </c>
      <c r="B2246" s="1">
        <v>51.4426649</v>
      </c>
      <c r="C2246" s="1">
        <v>51.4426649</v>
      </c>
      <c r="I2246" s="5">
        <v>41623.052083333336</v>
      </c>
      <c r="J2246" s="1">
        <v>98.9254</v>
      </c>
      <c r="L2246" s="1">
        <v>92.9101</v>
      </c>
      <c r="O2246" s="1">
        <v>6.01533</v>
      </c>
    </row>
    <row r="2247">
      <c r="A2247" s="5">
        <v>41618.680555555555</v>
      </c>
      <c r="B2247" s="1">
        <v>52.50497676</v>
      </c>
      <c r="C2247" s="1">
        <v>52.50497676</v>
      </c>
      <c r="I2247" s="5">
        <v>41623.055555555555</v>
      </c>
      <c r="J2247" s="1">
        <v>98.7271</v>
      </c>
      <c r="L2247" s="1">
        <v>93.1751</v>
      </c>
      <c r="O2247" s="1">
        <v>5.55208</v>
      </c>
    </row>
    <row r="2248">
      <c r="A2248" s="5">
        <v>41618.68402777778</v>
      </c>
      <c r="B2248" s="1">
        <v>53.16442244</v>
      </c>
      <c r="C2248" s="1">
        <v>53.16442244</v>
      </c>
      <c r="I2248" s="5">
        <v>41623.05902777778</v>
      </c>
      <c r="J2248" s="1">
        <v>97.2966</v>
      </c>
      <c r="L2248" s="1">
        <v>92.5504</v>
      </c>
      <c r="O2248" s="1">
        <v>4.74622</v>
      </c>
    </row>
    <row r="2249">
      <c r="A2249" s="5">
        <v>41618.6875</v>
      </c>
      <c r="B2249" s="1">
        <v>51.92980912</v>
      </c>
      <c r="C2249" s="1">
        <v>51.92980912</v>
      </c>
      <c r="I2249" s="5">
        <v>41623.0625</v>
      </c>
      <c r="J2249" s="1">
        <v>98.9981</v>
      </c>
      <c r="L2249" s="1">
        <v>89.0096</v>
      </c>
      <c r="O2249" s="1">
        <v>9.98855</v>
      </c>
    </row>
    <row r="2250">
      <c r="A2250" s="5">
        <v>41618.69097222222</v>
      </c>
      <c r="B2250" s="1">
        <v>52.03579001</v>
      </c>
      <c r="C2250" s="1">
        <v>52.03579001</v>
      </c>
      <c r="I2250" s="5">
        <v>41623.06597222222</v>
      </c>
      <c r="J2250" s="1">
        <v>98.2561</v>
      </c>
      <c r="L2250" s="1">
        <v>89.2269</v>
      </c>
      <c r="O2250" s="1">
        <v>9.02917</v>
      </c>
    </row>
    <row r="2251">
      <c r="A2251" s="5">
        <v>41618.694444444445</v>
      </c>
      <c r="B2251" s="1">
        <v>52.5311193</v>
      </c>
      <c r="C2251" s="1">
        <v>52.5311193</v>
      </c>
      <c r="I2251" s="5">
        <v>41623.069444444445</v>
      </c>
      <c r="J2251" s="1">
        <v>98.1365</v>
      </c>
      <c r="L2251" s="1">
        <v>85.2363</v>
      </c>
      <c r="O2251" s="1">
        <v>12.9002</v>
      </c>
    </row>
    <row r="2252">
      <c r="A2252" s="5">
        <v>41618.697916666664</v>
      </c>
      <c r="B2252" s="1">
        <v>53.1794297999999</v>
      </c>
      <c r="C2252" s="1">
        <v>53.1794297999999</v>
      </c>
      <c r="I2252" s="5">
        <v>41623.072916666664</v>
      </c>
      <c r="J2252" s="1">
        <v>97.999</v>
      </c>
      <c r="L2252" s="1">
        <v>86.6013</v>
      </c>
      <c r="O2252" s="1">
        <v>11.3977</v>
      </c>
    </row>
    <row r="2253">
      <c r="A2253" s="5">
        <v>41618.70138888889</v>
      </c>
      <c r="B2253" s="1">
        <v>53.3480967</v>
      </c>
      <c r="C2253" s="1">
        <v>53.3480967</v>
      </c>
      <c r="I2253" s="5">
        <v>41623.07638888889</v>
      </c>
      <c r="J2253" s="1">
        <v>97.3888</v>
      </c>
      <c r="L2253" s="1">
        <v>91.5409</v>
      </c>
      <c r="O2253" s="1">
        <v>5.84796</v>
      </c>
    </row>
    <row r="2254">
      <c r="A2254" s="5">
        <v>41618.70486111111</v>
      </c>
      <c r="B2254" s="1">
        <v>54.0077642</v>
      </c>
      <c r="C2254" s="1">
        <v>54.0077642</v>
      </c>
      <c r="I2254" s="5">
        <v>41623.07986111111</v>
      </c>
      <c r="J2254" s="1">
        <v>97.3574</v>
      </c>
      <c r="L2254" s="1">
        <v>92.2125</v>
      </c>
      <c r="O2254" s="1">
        <v>5.14491</v>
      </c>
    </row>
    <row r="2255">
      <c r="A2255" s="5">
        <v>41618.708333333336</v>
      </c>
      <c r="B2255" s="1">
        <v>53.4177574999999</v>
      </c>
      <c r="C2255" s="1">
        <v>53.4177574999999</v>
      </c>
      <c r="I2255" s="5">
        <v>41623.083333333336</v>
      </c>
      <c r="J2255" s="1">
        <v>99.1063</v>
      </c>
      <c r="L2255" s="1">
        <v>89.4884</v>
      </c>
      <c r="O2255" s="1">
        <v>9.6179</v>
      </c>
    </row>
    <row r="2256">
      <c r="A2256" s="5">
        <v>41618.711805555555</v>
      </c>
      <c r="B2256" s="1">
        <v>53.40754715</v>
      </c>
      <c r="C2256" s="1">
        <v>53.40754715</v>
      </c>
      <c r="I2256" s="5">
        <v>41623.086805555555</v>
      </c>
      <c r="J2256" s="1">
        <v>97.859</v>
      </c>
      <c r="L2256" s="1">
        <v>88.811</v>
      </c>
      <c r="O2256" s="1">
        <v>9.04798</v>
      </c>
    </row>
    <row r="2257">
      <c r="A2257" s="5">
        <v>41618.71527777778</v>
      </c>
      <c r="B2257" s="1">
        <v>54.40864272</v>
      </c>
      <c r="C2257" s="1">
        <v>54.40864272</v>
      </c>
      <c r="I2257" s="5">
        <v>41623.09027777778</v>
      </c>
      <c r="J2257" s="1">
        <v>98.0543</v>
      </c>
      <c r="L2257" s="1">
        <v>87.4467</v>
      </c>
      <c r="O2257" s="1">
        <v>10.6076</v>
      </c>
    </row>
    <row r="2258">
      <c r="A2258" s="5">
        <v>41618.71875</v>
      </c>
      <c r="B2258" s="1">
        <v>52.15962351</v>
      </c>
      <c r="C2258" s="1">
        <v>52.15962351</v>
      </c>
      <c r="I2258" s="5">
        <v>41623.09375</v>
      </c>
      <c r="J2258" s="1">
        <v>98.423</v>
      </c>
      <c r="L2258" s="1">
        <v>86.6</v>
      </c>
      <c r="O2258" s="1">
        <v>11.823</v>
      </c>
    </row>
    <row r="2259">
      <c r="A2259" s="5">
        <v>41618.72222222222</v>
      </c>
      <c r="B2259" s="1">
        <v>52.7510738</v>
      </c>
      <c r="C2259" s="1">
        <v>52.7510738</v>
      </c>
      <c r="I2259" s="5">
        <v>41623.09722222222</v>
      </c>
      <c r="J2259" s="1">
        <v>99.331</v>
      </c>
      <c r="L2259" s="1">
        <v>89.0298</v>
      </c>
      <c r="O2259" s="1">
        <v>10.3012</v>
      </c>
    </row>
    <row r="2260">
      <c r="A2260" s="5">
        <v>41618.725694444445</v>
      </c>
      <c r="B2260" s="1">
        <v>54.25035924</v>
      </c>
      <c r="C2260" s="1">
        <v>54.25035924</v>
      </c>
      <c r="I2260" s="5">
        <v>41623.100694444445</v>
      </c>
      <c r="J2260" s="1">
        <v>98.6137</v>
      </c>
      <c r="L2260" s="1">
        <v>89.3348</v>
      </c>
      <c r="O2260" s="1">
        <v>9.27889</v>
      </c>
    </row>
    <row r="2261">
      <c r="A2261" s="5">
        <v>41618.729166666664</v>
      </c>
      <c r="B2261" s="1">
        <v>52.87482563</v>
      </c>
      <c r="C2261" s="1">
        <v>52.87482563</v>
      </c>
      <c r="I2261" s="5">
        <v>41623.104166666664</v>
      </c>
      <c r="J2261" s="1">
        <v>97.3171</v>
      </c>
      <c r="L2261" s="1">
        <v>89.3763</v>
      </c>
      <c r="O2261" s="1">
        <v>7.94086</v>
      </c>
    </row>
    <row r="2262">
      <c r="A2262" s="5">
        <v>41618.73263888889</v>
      </c>
      <c r="B2262" s="1">
        <v>52.76572593</v>
      </c>
      <c r="C2262" s="1">
        <v>52.76572593</v>
      </c>
      <c r="I2262" s="5">
        <v>41623.10763888889</v>
      </c>
      <c r="J2262" s="1">
        <v>99.0957</v>
      </c>
      <c r="L2262" s="1">
        <v>89.4204</v>
      </c>
      <c r="O2262" s="1">
        <v>9.67532</v>
      </c>
    </row>
    <row r="2263">
      <c r="A2263" s="5">
        <v>41618.73611111111</v>
      </c>
      <c r="B2263" s="1">
        <v>54.14400057</v>
      </c>
      <c r="C2263" s="1">
        <v>54.14400057</v>
      </c>
      <c r="I2263" s="5">
        <v>41623.11111111111</v>
      </c>
      <c r="J2263" s="1">
        <v>97.6357</v>
      </c>
      <c r="L2263" s="1">
        <v>94.265</v>
      </c>
      <c r="O2263" s="1">
        <v>3.37076</v>
      </c>
    </row>
    <row r="2264">
      <c r="A2264" s="5">
        <v>41618.739583333336</v>
      </c>
      <c r="B2264" s="1">
        <v>54.83526141</v>
      </c>
      <c r="C2264" s="1">
        <v>54.83526141</v>
      </c>
      <c r="I2264" s="5">
        <v>41623.114583333336</v>
      </c>
      <c r="J2264" s="1">
        <v>97.281</v>
      </c>
      <c r="L2264" s="1">
        <v>92.0782</v>
      </c>
      <c r="O2264" s="1">
        <v>5.20275</v>
      </c>
    </row>
    <row r="2265">
      <c r="A2265" s="5">
        <v>41618.743055555555</v>
      </c>
      <c r="B2265" s="1">
        <v>53.28158048</v>
      </c>
      <c r="C2265" s="1">
        <v>53.28158048</v>
      </c>
      <c r="I2265" s="5">
        <v>41623.118055555555</v>
      </c>
      <c r="J2265" s="1">
        <v>99.2031</v>
      </c>
      <c r="L2265" s="1">
        <v>89.2785</v>
      </c>
      <c r="O2265" s="1">
        <v>9.92458</v>
      </c>
    </row>
    <row r="2266">
      <c r="A2266" s="5">
        <v>41618.74652777778</v>
      </c>
      <c r="B2266" s="1">
        <v>55.01166944</v>
      </c>
      <c r="C2266" s="1">
        <v>55.01166944</v>
      </c>
      <c r="I2266" s="5">
        <v>41623.12152777778</v>
      </c>
      <c r="J2266" s="1">
        <v>99.0526</v>
      </c>
      <c r="L2266" s="1">
        <v>91.8398</v>
      </c>
      <c r="O2266" s="1">
        <v>7.21284</v>
      </c>
    </row>
    <row r="2267">
      <c r="A2267" s="5">
        <v>41618.75</v>
      </c>
      <c r="B2267" s="1">
        <v>53.50956123</v>
      </c>
      <c r="C2267" s="1">
        <v>53.50956123</v>
      </c>
      <c r="I2267" s="5">
        <v>41623.125</v>
      </c>
      <c r="J2267" s="1">
        <v>97.48</v>
      </c>
      <c r="L2267" s="1">
        <v>94.3387</v>
      </c>
      <c r="O2267" s="1">
        <v>3.1413</v>
      </c>
    </row>
    <row r="2268">
      <c r="A2268" s="5">
        <v>41618.75347222222</v>
      </c>
      <c r="B2268" s="1">
        <v>54.88127156</v>
      </c>
      <c r="C2268" s="1">
        <v>54.88127156</v>
      </c>
      <c r="I2268" s="5">
        <v>41623.12847222222</v>
      </c>
      <c r="J2268" s="1">
        <v>97.6489</v>
      </c>
      <c r="L2268" s="1">
        <v>92.3272</v>
      </c>
      <c r="O2268" s="1">
        <v>5.32169</v>
      </c>
    </row>
    <row r="2269">
      <c r="A2269" s="5">
        <v>41618.756944444445</v>
      </c>
      <c r="B2269" s="1">
        <v>53.25848222</v>
      </c>
      <c r="C2269" s="1">
        <v>53.25848222</v>
      </c>
      <c r="I2269" s="5">
        <v>41623.131944444445</v>
      </c>
      <c r="J2269" s="1">
        <v>97.626</v>
      </c>
      <c r="L2269" s="1">
        <v>90.5536</v>
      </c>
      <c r="O2269" s="1">
        <v>7.07239</v>
      </c>
    </row>
    <row r="2270">
      <c r="A2270" s="5">
        <v>41618.760416666664</v>
      </c>
      <c r="B2270" s="1">
        <v>55.33265031</v>
      </c>
      <c r="C2270" s="1">
        <v>55.33265031</v>
      </c>
      <c r="I2270" s="5">
        <v>41623.135416666664</v>
      </c>
      <c r="J2270" s="1">
        <v>99.1761</v>
      </c>
      <c r="L2270" s="1">
        <v>95.5495</v>
      </c>
      <c r="O2270" s="1">
        <v>3.62659</v>
      </c>
    </row>
    <row r="2271">
      <c r="A2271" s="5">
        <v>41618.76388888889</v>
      </c>
      <c r="B2271" s="1">
        <v>53.89205616</v>
      </c>
      <c r="C2271" s="1">
        <v>53.89205616</v>
      </c>
      <c r="I2271" s="5">
        <v>41623.13888888889</v>
      </c>
      <c r="J2271" s="1">
        <v>99.5338</v>
      </c>
      <c r="L2271" s="1">
        <v>90.1581</v>
      </c>
      <c r="O2271" s="1">
        <v>9.37571</v>
      </c>
    </row>
    <row r="2272">
      <c r="A2272" s="5">
        <v>41618.76736111111</v>
      </c>
      <c r="B2272" s="1">
        <v>54.15027798</v>
      </c>
      <c r="C2272" s="1">
        <v>54.15027798</v>
      </c>
      <c r="I2272" s="5">
        <v>41623.14236111111</v>
      </c>
      <c r="J2272" s="1">
        <v>99.3397</v>
      </c>
      <c r="L2272" s="1">
        <v>91.299</v>
      </c>
      <c r="O2272" s="1">
        <v>8.04073</v>
      </c>
    </row>
    <row r="2273">
      <c r="A2273" s="5">
        <v>41618.770833333336</v>
      </c>
      <c r="B2273" s="1">
        <v>55.07471002</v>
      </c>
      <c r="C2273" s="1">
        <v>55.07471002</v>
      </c>
      <c r="I2273" s="5">
        <v>41623.145833333336</v>
      </c>
      <c r="J2273" s="1">
        <v>97.2521</v>
      </c>
      <c r="L2273" s="1">
        <v>93.8917</v>
      </c>
      <c r="O2273" s="1">
        <v>3.3604</v>
      </c>
    </row>
    <row r="2274">
      <c r="A2274" s="5">
        <v>41618.774305555555</v>
      </c>
      <c r="B2274" s="1">
        <v>54.83638559</v>
      </c>
      <c r="C2274" s="1">
        <v>54.83638559</v>
      </c>
      <c r="I2274" s="5">
        <v>41623.149305555555</v>
      </c>
      <c r="J2274" s="1">
        <v>98.7458</v>
      </c>
      <c r="L2274" s="1">
        <v>94.3429</v>
      </c>
      <c r="O2274" s="1">
        <v>4.40298</v>
      </c>
    </row>
    <row r="2275">
      <c r="A2275" s="5">
        <v>41618.77777777778</v>
      </c>
      <c r="B2275" s="1">
        <v>53.8781742</v>
      </c>
      <c r="C2275" s="1">
        <v>53.8781742</v>
      </c>
      <c r="I2275" s="5">
        <v>41623.15277777778</v>
      </c>
      <c r="J2275" s="1">
        <v>98.6237</v>
      </c>
      <c r="L2275" s="1">
        <v>92.247</v>
      </c>
      <c r="O2275" s="1">
        <v>6.37676</v>
      </c>
    </row>
    <row r="2276">
      <c r="A2276" s="5">
        <v>41618.78125</v>
      </c>
      <c r="B2276" s="1">
        <v>55.01978653</v>
      </c>
      <c r="C2276" s="1">
        <v>55.01978653</v>
      </c>
      <c r="I2276" s="5">
        <v>41623.15625</v>
      </c>
      <c r="J2276" s="1">
        <v>98.8726</v>
      </c>
      <c r="L2276" s="1">
        <v>89.4508</v>
      </c>
      <c r="O2276" s="1">
        <v>9.4218</v>
      </c>
    </row>
    <row r="2277">
      <c r="A2277" s="5">
        <v>41618.78472222222</v>
      </c>
      <c r="B2277" s="1">
        <v>55.64136743</v>
      </c>
      <c r="C2277" s="1">
        <v>55.64136743</v>
      </c>
      <c r="I2277" s="5">
        <v>41623.15972222222</v>
      </c>
      <c r="J2277" s="1">
        <v>98.6787</v>
      </c>
      <c r="L2277" s="1">
        <v>92.3533</v>
      </c>
      <c r="O2277" s="1">
        <v>6.32539</v>
      </c>
    </row>
    <row r="2278">
      <c r="A2278" s="5">
        <v>41618.788194444445</v>
      </c>
      <c r="B2278" s="1">
        <v>54.25723071</v>
      </c>
      <c r="C2278" s="1">
        <v>54.25723071</v>
      </c>
      <c r="I2278" s="5">
        <v>41623.163194444445</v>
      </c>
      <c r="J2278" s="1">
        <v>99.4159</v>
      </c>
      <c r="L2278" s="1">
        <v>89.5586</v>
      </c>
      <c r="O2278" s="1">
        <v>9.85736</v>
      </c>
    </row>
    <row r="2279">
      <c r="A2279" s="5">
        <v>41618.791666666664</v>
      </c>
      <c r="B2279" s="1">
        <v>55.82515089</v>
      </c>
      <c r="C2279" s="1">
        <v>55.82515089</v>
      </c>
      <c r="I2279" s="5">
        <v>41623.166666666664</v>
      </c>
      <c r="J2279" s="1">
        <v>98.2252</v>
      </c>
      <c r="L2279" s="1">
        <v>89.7679</v>
      </c>
      <c r="O2279" s="1">
        <v>8.45729</v>
      </c>
    </row>
    <row r="2280">
      <c r="A2280" s="5">
        <v>41618.79513888889</v>
      </c>
      <c r="B2280" s="1">
        <v>54.98746845</v>
      </c>
      <c r="C2280" s="1">
        <v>54.98746845</v>
      </c>
      <c r="I2280" s="5">
        <v>41623.17013888889</v>
      </c>
      <c r="J2280" s="1">
        <v>98.6067</v>
      </c>
      <c r="L2280" s="1">
        <v>91.7764</v>
      </c>
      <c r="O2280" s="1">
        <v>6.83033</v>
      </c>
    </row>
    <row r="2281">
      <c r="A2281" s="5">
        <v>41618.79861111111</v>
      </c>
      <c r="B2281" s="1">
        <v>54.56086323</v>
      </c>
      <c r="C2281" s="1">
        <v>54.56086323</v>
      </c>
      <c r="I2281" s="5">
        <v>41623.17361111111</v>
      </c>
      <c r="J2281" s="1">
        <v>97.4471</v>
      </c>
      <c r="L2281" s="1">
        <v>88.7242</v>
      </c>
      <c r="O2281" s="1">
        <v>8.72289</v>
      </c>
    </row>
    <row r="2282">
      <c r="A2282" s="5">
        <v>41618.802083333336</v>
      </c>
      <c r="B2282" s="1">
        <v>53.74571197</v>
      </c>
      <c r="C2282" s="1">
        <v>53.74571197</v>
      </c>
      <c r="I2282" s="5">
        <v>41623.177083333336</v>
      </c>
      <c r="J2282" s="1">
        <v>97.3695</v>
      </c>
      <c r="L2282" s="1">
        <v>89.0778</v>
      </c>
      <c r="O2282" s="1">
        <v>8.29169</v>
      </c>
    </row>
    <row r="2283">
      <c r="A2283" s="5">
        <v>41618.805555555555</v>
      </c>
      <c r="B2283" s="1">
        <v>54.46635324</v>
      </c>
      <c r="C2283" s="1">
        <v>54.46635324</v>
      </c>
      <c r="I2283" s="5">
        <v>41623.180555555555</v>
      </c>
      <c r="J2283" s="1">
        <v>98.2773</v>
      </c>
      <c r="L2283" s="1">
        <v>92.8065</v>
      </c>
      <c r="O2283" s="1">
        <v>5.47077</v>
      </c>
    </row>
    <row r="2284">
      <c r="A2284" s="5">
        <v>41618.80902777778</v>
      </c>
      <c r="B2284" s="1">
        <v>54.79985912</v>
      </c>
      <c r="C2284" s="1">
        <v>54.79985912</v>
      </c>
      <c r="I2284" s="5">
        <v>41623.18402777778</v>
      </c>
      <c r="J2284" s="1">
        <v>97.9446</v>
      </c>
      <c r="L2284" s="1">
        <v>91.0451</v>
      </c>
      <c r="O2284" s="1">
        <v>6.89948</v>
      </c>
    </row>
    <row r="2285">
      <c r="A2285" s="5">
        <v>41618.8125</v>
      </c>
      <c r="B2285" s="1">
        <v>54.60702289</v>
      </c>
      <c r="C2285" s="1">
        <v>54.60702289</v>
      </c>
      <c r="I2285" s="5">
        <v>41623.1875</v>
      </c>
      <c r="J2285" s="1">
        <v>99.5697</v>
      </c>
      <c r="L2285" s="1">
        <v>88.2209</v>
      </c>
      <c r="O2285" s="1">
        <v>11.3489</v>
      </c>
    </row>
    <row r="2286">
      <c r="A2286" s="5">
        <v>41618.81597222222</v>
      </c>
      <c r="B2286" s="1">
        <v>55.4935944999999</v>
      </c>
      <c r="C2286" s="1">
        <v>55.4935944999999</v>
      </c>
      <c r="I2286" s="5">
        <v>41623.19097222222</v>
      </c>
      <c r="J2286" s="1">
        <v>99.1195</v>
      </c>
      <c r="L2286" s="1">
        <v>85.9813</v>
      </c>
      <c r="O2286" s="1">
        <v>13.1382</v>
      </c>
    </row>
    <row r="2287">
      <c r="A2287" s="5">
        <v>41618.819444444445</v>
      </c>
      <c r="B2287" s="1">
        <v>54.40191752</v>
      </c>
      <c r="C2287" s="1">
        <v>54.40191752</v>
      </c>
      <c r="I2287" s="5">
        <v>41623.194444444445</v>
      </c>
      <c r="J2287" s="1">
        <v>99.6938</v>
      </c>
      <c r="L2287" s="1">
        <v>87.4291</v>
      </c>
      <c r="O2287" s="1">
        <v>12.2647</v>
      </c>
    </row>
    <row r="2288">
      <c r="A2288" s="5">
        <v>41618.822916666664</v>
      </c>
      <c r="B2288" s="1">
        <v>54.49100312</v>
      </c>
      <c r="C2288" s="1">
        <v>54.49100312</v>
      </c>
      <c r="I2288" s="5">
        <v>41623.197916666664</v>
      </c>
      <c r="J2288" s="1">
        <v>99.506</v>
      </c>
      <c r="L2288" s="1">
        <v>86.1721</v>
      </c>
      <c r="O2288" s="1">
        <v>13.3338</v>
      </c>
    </row>
    <row r="2289">
      <c r="A2289" s="5">
        <v>41618.82638888889</v>
      </c>
      <c r="B2289" s="1">
        <v>54.16749514</v>
      </c>
      <c r="C2289" s="1">
        <v>54.16749514</v>
      </c>
      <c r="I2289" s="5">
        <v>41623.20138888889</v>
      </c>
      <c r="J2289" s="1">
        <v>99.0726</v>
      </c>
      <c r="L2289" s="1">
        <v>87.4937</v>
      </c>
      <c r="O2289" s="1">
        <v>11.579</v>
      </c>
    </row>
    <row r="2290">
      <c r="A2290" s="5">
        <v>41618.82986111111</v>
      </c>
      <c r="B2290" s="1">
        <v>55.86616499</v>
      </c>
      <c r="C2290" s="1">
        <v>55.86616499</v>
      </c>
      <c r="I2290" s="5">
        <v>41623.20486111111</v>
      </c>
      <c r="J2290" s="1">
        <v>98.564</v>
      </c>
      <c r="L2290" s="1">
        <v>90.4411</v>
      </c>
      <c r="O2290" s="1">
        <v>8.12286</v>
      </c>
    </row>
    <row r="2291">
      <c r="A2291" s="5">
        <v>41618.833333333336</v>
      </c>
      <c r="B2291" s="1">
        <v>54.37631662</v>
      </c>
      <c r="C2291" s="1">
        <v>54.37631662</v>
      </c>
      <c r="I2291" s="5">
        <v>41623.208333333336</v>
      </c>
      <c r="J2291" s="1">
        <v>98.9869</v>
      </c>
      <c r="L2291" s="1">
        <v>86.2502</v>
      </c>
      <c r="O2291" s="1">
        <v>12.7367</v>
      </c>
    </row>
    <row r="2292">
      <c r="A2292" s="5">
        <v>41618.836805555555</v>
      </c>
      <c r="B2292" s="1">
        <v>54.14597609</v>
      </c>
      <c r="C2292" s="1">
        <v>54.14597609</v>
      </c>
      <c r="I2292" s="5">
        <v>41623.211805555555</v>
      </c>
      <c r="J2292" s="1">
        <v>98.8265</v>
      </c>
      <c r="L2292" s="1">
        <v>87.7649</v>
      </c>
      <c r="O2292" s="1">
        <v>11.0616</v>
      </c>
    </row>
    <row r="2293">
      <c r="A2293" s="5">
        <v>41618.84027777778</v>
      </c>
      <c r="B2293" s="1">
        <v>54.97357442</v>
      </c>
      <c r="C2293" s="1">
        <v>54.97357442</v>
      </c>
      <c r="I2293" s="5">
        <v>41623.21527777778</v>
      </c>
      <c r="J2293" s="1">
        <v>98.466</v>
      </c>
      <c r="L2293" s="1">
        <v>90.8853</v>
      </c>
      <c r="O2293" s="1">
        <v>7.58068</v>
      </c>
    </row>
    <row r="2294">
      <c r="A2294" s="5">
        <v>41618.84375</v>
      </c>
      <c r="B2294" s="1">
        <v>54.43017891</v>
      </c>
      <c r="C2294" s="1">
        <v>54.43017891</v>
      </c>
      <c r="I2294" s="5">
        <v>41623.21875</v>
      </c>
      <c r="J2294" s="1">
        <v>99.1068</v>
      </c>
      <c r="L2294" s="1">
        <v>89.4631</v>
      </c>
      <c r="O2294" s="1">
        <v>9.64367</v>
      </c>
    </row>
    <row r="2295">
      <c r="A2295" s="5">
        <v>41618.84722222222</v>
      </c>
      <c r="B2295" s="1">
        <v>55.93247738</v>
      </c>
      <c r="C2295" s="1">
        <v>55.93247738</v>
      </c>
      <c r="I2295" s="5">
        <v>41623.22222222222</v>
      </c>
      <c r="J2295" s="1">
        <v>99.718</v>
      </c>
      <c r="L2295" s="1">
        <v>89.2164</v>
      </c>
      <c r="O2295" s="1">
        <v>10.5016</v>
      </c>
    </row>
    <row r="2296">
      <c r="A2296" s="5">
        <v>41618.850694444445</v>
      </c>
      <c r="B2296" s="1">
        <v>54.9850973</v>
      </c>
      <c r="C2296" s="1">
        <v>54.9850973</v>
      </c>
      <c r="I2296" s="5">
        <v>41623.225694444445</v>
      </c>
      <c r="J2296" s="1">
        <v>98.1515</v>
      </c>
      <c r="L2296" s="1">
        <v>90.2345</v>
      </c>
      <c r="O2296" s="1">
        <v>7.91698</v>
      </c>
    </row>
    <row r="2297">
      <c r="A2297" s="5">
        <v>41618.854166666664</v>
      </c>
      <c r="B2297" s="1">
        <v>56.47025358</v>
      </c>
      <c r="C2297" s="1">
        <v>56.47025358</v>
      </c>
      <c r="I2297" s="5">
        <v>41623.229166666664</v>
      </c>
      <c r="J2297" s="1">
        <v>98.044</v>
      </c>
      <c r="L2297" s="1">
        <v>88.5058</v>
      </c>
      <c r="O2297" s="1">
        <v>9.53826</v>
      </c>
    </row>
    <row r="2298">
      <c r="A2298" s="5">
        <v>41618.85763888889</v>
      </c>
      <c r="B2298" s="1">
        <v>56.31085839</v>
      </c>
      <c r="C2298" s="1">
        <v>56.31085839</v>
      </c>
      <c r="I2298" s="5">
        <v>41623.23263888889</v>
      </c>
      <c r="J2298" s="1">
        <v>98.7634</v>
      </c>
      <c r="L2298" s="1">
        <v>87.0472</v>
      </c>
      <c r="O2298" s="1">
        <v>11.7162</v>
      </c>
    </row>
    <row r="2299">
      <c r="A2299" s="5">
        <v>41618.86111111111</v>
      </c>
      <c r="B2299" s="1">
        <v>55.36730858</v>
      </c>
      <c r="C2299" s="1">
        <v>55.36730858</v>
      </c>
      <c r="I2299" s="5">
        <v>41623.23611111111</v>
      </c>
      <c r="J2299" s="1">
        <v>99.9242</v>
      </c>
      <c r="L2299" s="1">
        <v>87.682</v>
      </c>
      <c r="O2299" s="1">
        <v>12.2422</v>
      </c>
    </row>
    <row r="2300">
      <c r="A2300" s="5">
        <v>41618.864583333336</v>
      </c>
      <c r="B2300" s="1">
        <v>54.73553617</v>
      </c>
      <c r="C2300" s="1">
        <v>54.73553617</v>
      </c>
      <c r="I2300" s="5">
        <v>41623.239583333336</v>
      </c>
      <c r="J2300" s="1">
        <v>99.2247</v>
      </c>
      <c r="L2300" s="1">
        <v>89.3975</v>
      </c>
      <c r="O2300" s="1">
        <v>9.82722</v>
      </c>
    </row>
    <row r="2301">
      <c r="A2301" s="5">
        <v>41618.868055555555</v>
      </c>
      <c r="B2301" s="1">
        <v>56.28727277</v>
      </c>
      <c r="C2301" s="1">
        <v>56.28727277</v>
      </c>
      <c r="I2301" s="5">
        <v>41623.243055555555</v>
      </c>
      <c r="J2301" s="1">
        <v>97.9284</v>
      </c>
      <c r="L2301" s="1">
        <v>85.4446</v>
      </c>
      <c r="O2301" s="1">
        <v>12.4838</v>
      </c>
    </row>
    <row r="2302">
      <c r="A2302" s="5">
        <v>41618.87152777778</v>
      </c>
      <c r="B2302" s="1">
        <v>55.52009202</v>
      </c>
      <c r="C2302" s="1">
        <v>55.52009202</v>
      </c>
      <c r="I2302" s="5">
        <v>41623.24652777778</v>
      </c>
      <c r="J2302" s="1">
        <v>97.7558</v>
      </c>
      <c r="L2302" s="1">
        <v>89.31</v>
      </c>
      <c r="O2302" s="1">
        <v>8.44577</v>
      </c>
    </row>
    <row r="2303">
      <c r="A2303" s="5">
        <v>41618.875</v>
      </c>
      <c r="B2303" s="1">
        <v>54.87984231</v>
      </c>
      <c r="C2303" s="1">
        <v>54.87984231</v>
      </c>
      <c r="I2303" s="5">
        <v>41623.25</v>
      </c>
      <c r="J2303" s="1">
        <v>99.6487</v>
      </c>
      <c r="L2303" s="1">
        <v>94.7687</v>
      </c>
      <c r="O2303" s="1">
        <v>4.87998</v>
      </c>
    </row>
    <row r="2304">
      <c r="A2304" s="5">
        <v>41618.87847222222</v>
      </c>
      <c r="B2304" s="1">
        <v>55.81074912</v>
      </c>
      <c r="C2304" s="1">
        <v>55.81074912</v>
      </c>
      <c r="I2304" s="5">
        <v>41623.25347222222</v>
      </c>
      <c r="J2304" s="1">
        <v>98.8792</v>
      </c>
      <c r="L2304" s="1">
        <v>93.267</v>
      </c>
      <c r="O2304" s="1">
        <v>5.61224</v>
      </c>
    </row>
    <row r="2305">
      <c r="A2305" s="5">
        <v>41618.881944444445</v>
      </c>
      <c r="B2305" s="1">
        <v>55.56717583</v>
      </c>
      <c r="C2305" s="1">
        <v>55.56717583</v>
      </c>
      <c r="I2305" s="5">
        <v>41623.256944444445</v>
      </c>
      <c r="J2305" s="1">
        <v>98.6853</v>
      </c>
      <c r="L2305" s="1">
        <v>89.639</v>
      </c>
      <c r="O2305" s="1">
        <v>9.04636</v>
      </c>
    </row>
    <row r="2306">
      <c r="A2306" s="5">
        <v>41618.885416666664</v>
      </c>
      <c r="B2306" s="1">
        <v>56.41556746</v>
      </c>
      <c r="C2306" s="1">
        <v>56.41556746</v>
      </c>
      <c r="I2306" s="5">
        <v>41623.260416666664</v>
      </c>
      <c r="J2306" s="1">
        <v>97.8917</v>
      </c>
      <c r="L2306" s="1">
        <v>88.8904</v>
      </c>
      <c r="O2306" s="1">
        <v>9.00136</v>
      </c>
    </row>
    <row r="2307">
      <c r="A2307" s="5">
        <v>41618.88888888889</v>
      </c>
      <c r="B2307" s="1">
        <v>56.58898939</v>
      </c>
      <c r="C2307" s="1">
        <v>56.58898939</v>
      </c>
      <c r="I2307" s="5">
        <v>41623.26388888889</v>
      </c>
      <c r="J2307" s="1">
        <v>99.4303</v>
      </c>
      <c r="L2307" s="1">
        <v>84.5601</v>
      </c>
      <c r="O2307" s="1">
        <v>14.8702</v>
      </c>
    </row>
    <row r="2308">
      <c r="A2308" s="5">
        <v>41618.89236111111</v>
      </c>
      <c r="B2308" s="1">
        <v>55.87912017</v>
      </c>
      <c r="C2308" s="1">
        <v>55.87912017</v>
      </c>
      <c r="I2308" s="5">
        <v>41623.26736111111</v>
      </c>
      <c r="J2308" s="1">
        <v>99.5487</v>
      </c>
      <c r="L2308" s="1">
        <v>89.8175</v>
      </c>
      <c r="O2308" s="1">
        <v>9.73114</v>
      </c>
    </row>
    <row r="2309">
      <c r="A2309" s="5">
        <v>41618.895833333336</v>
      </c>
      <c r="B2309" s="1">
        <v>57.03840845</v>
      </c>
      <c r="C2309" s="1">
        <v>57.03840845</v>
      </c>
      <c r="I2309" s="5">
        <v>41623.270833333336</v>
      </c>
      <c r="J2309" s="1">
        <v>99.2112</v>
      </c>
      <c r="L2309" s="1">
        <v>88.4264</v>
      </c>
      <c r="O2309" s="1">
        <v>10.7848</v>
      </c>
    </row>
    <row r="2310">
      <c r="A2310" s="5">
        <v>41618.899305555555</v>
      </c>
      <c r="B2310" s="1">
        <v>57.86947458</v>
      </c>
      <c r="C2310" s="1">
        <v>57.86947458</v>
      </c>
      <c r="I2310" s="5">
        <v>41623.274305555555</v>
      </c>
      <c r="J2310" s="1">
        <v>99.0772</v>
      </c>
      <c r="L2310" s="1">
        <v>86.2773</v>
      </c>
      <c r="O2310" s="1">
        <v>12.7999</v>
      </c>
    </row>
    <row r="2311">
      <c r="A2311" s="5">
        <v>41618.90277777778</v>
      </c>
      <c r="B2311" s="1">
        <v>57.06019658</v>
      </c>
      <c r="C2311" s="1">
        <v>57.06019658</v>
      </c>
      <c r="I2311" s="5">
        <v>41623.27777777778</v>
      </c>
      <c r="J2311" s="1">
        <v>99.2519</v>
      </c>
      <c r="L2311" s="1">
        <v>89.1012</v>
      </c>
      <c r="O2311" s="1">
        <v>10.1507</v>
      </c>
    </row>
    <row r="2312">
      <c r="A2312" s="5">
        <v>41618.90625</v>
      </c>
      <c r="B2312" s="1">
        <v>58.64214612</v>
      </c>
      <c r="C2312" s="1">
        <v>58.64214612</v>
      </c>
      <c r="I2312" s="5">
        <v>41623.28125</v>
      </c>
      <c r="J2312" s="1">
        <v>97.9087</v>
      </c>
      <c r="L2312" s="1">
        <v>88.0147</v>
      </c>
      <c r="O2312" s="1">
        <v>9.89397</v>
      </c>
    </row>
    <row r="2313">
      <c r="A2313" s="5">
        <v>41618.90972222222</v>
      </c>
      <c r="B2313" s="1">
        <v>59.24327878</v>
      </c>
      <c r="C2313" s="1">
        <v>59.24327878</v>
      </c>
      <c r="I2313" s="5">
        <v>41623.28472222222</v>
      </c>
      <c r="J2313" s="1">
        <v>98.9151</v>
      </c>
      <c r="L2313" s="1">
        <v>90.3382</v>
      </c>
      <c r="O2313" s="1">
        <v>8.57683</v>
      </c>
    </row>
    <row r="2314">
      <c r="A2314" s="5">
        <v>41618.913194444445</v>
      </c>
      <c r="B2314" s="1">
        <v>58.80976586</v>
      </c>
      <c r="C2314" s="1">
        <v>58.80976586</v>
      </c>
      <c r="I2314" s="5">
        <v>41623.288194444445</v>
      </c>
      <c r="J2314" s="1">
        <v>99.4056</v>
      </c>
      <c r="L2314" s="1">
        <v>89.2207</v>
      </c>
      <c r="O2314" s="1">
        <v>10.1849</v>
      </c>
    </row>
    <row r="2315">
      <c r="A2315" s="5">
        <v>41618.916666666664</v>
      </c>
      <c r="B2315" s="1">
        <v>58.11937337</v>
      </c>
      <c r="C2315" s="1">
        <v>58.11937337</v>
      </c>
      <c r="I2315" s="5">
        <v>41623.291666666664</v>
      </c>
      <c r="J2315" s="1">
        <v>100.154</v>
      </c>
      <c r="L2315" s="1">
        <v>86.8196</v>
      </c>
      <c r="O2315" s="1">
        <v>13.3339</v>
      </c>
    </row>
    <row r="2316">
      <c r="A2316" s="5">
        <v>41618.92013888889</v>
      </c>
      <c r="B2316" s="1">
        <v>60.00619247</v>
      </c>
      <c r="C2316" s="1">
        <v>60.00619247</v>
      </c>
      <c r="I2316" s="5">
        <v>41623.29513888889</v>
      </c>
      <c r="J2316" s="1">
        <v>98.1995</v>
      </c>
      <c r="L2316" s="1">
        <v>86.9687</v>
      </c>
      <c r="O2316" s="1">
        <v>11.2308</v>
      </c>
    </row>
    <row r="2317">
      <c r="A2317" s="5">
        <v>41618.92361111111</v>
      </c>
      <c r="B2317" s="1">
        <v>59.58708718</v>
      </c>
      <c r="C2317" s="1">
        <v>59.58708718</v>
      </c>
      <c r="I2317" s="5">
        <v>41623.29861111111</v>
      </c>
      <c r="J2317" s="1">
        <v>98.9897</v>
      </c>
      <c r="L2317" s="1">
        <v>88.7187</v>
      </c>
      <c r="O2317" s="1">
        <v>10.271</v>
      </c>
    </row>
    <row r="2318">
      <c r="A2318" s="5">
        <v>41618.927083333336</v>
      </c>
      <c r="B2318" s="1">
        <v>60.78420235</v>
      </c>
      <c r="C2318" s="1">
        <v>60.78420235</v>
      </c>
      <c r="I2318" s="5">
        <v>41623.302083333336</v>
      </c>
      <c r="J2318" s="1">
        <v>99.4296</v>
      </c>
      <c r="L2318" s="1">
        <v>88.749</v>
      </c>
      <c r="O2318" s="1">
        <v>10.6805</v>
      </c>
    </row>
    <row r="2319">
      <c r="A2319" s="5">
        <v>41618.930555555555</v>
      </c>
      <c r="B2319" s="1">
        <v>60.82688747</v>
      </c>
      <c r="C2319" s="1">
        <v>60.82688747</v>
      </c>
      <c r="I2319" s="5">
        <v>41623.305555555555</v>
      </c>
      <c r="J2319" s="1">
        <v>99.1624</v>
      </c>
      <c r="L2319" s="1">
        <v>89.2754</v>
      </c>
      <c r="O2319" s="1">
        <v>9.88695</v>
      </c>
    </row>
    <row r="2320">
      <c r="A2320" s="5">
        <v>41618.93402777778</v>
      </c>
      <c r="B2320" s="1">
        <v>65.16753626</v>
      </c>
      <c r="C2320" s="1">
        <v>65.16753626</v>
      </c>
      <c r="I2320" s="5">
        <v>41623.30902777778</v>
      </c>
      <c r="J2320" s="1">
        <v>98.1209</v>
      </c>
      <c r="L2320" s="1">
        <v>86.9135</v>
      </c>
      <c r="O2320" s="1">
        <v>11.2074</v>
      </c>
    </row>
    <row r="2321">
      <c r="A2321" s="5">
        <v>41618.9375</v>
      </c>
      <c r="B2321" s="1">
        <v>67.36635932</v>
      </c>
      <c r="C2321" s="1">
        <v>67.36635932</v>
      </c>
      <c r="I2321" s="5">
        <v>41623.3125</v>
      </c>
      <c r="J2321" s="1">
        <v>98.3149</v>
      </c>
      <c r="L2321" s="1">
        <v>89.4772</v>
      </c>
      <c r="O2321" s="1">
        <v>8.83763</v>
      </c>
    </row>
    <row r="2322">
      <c r="A2322" s="5">
        <v>41618.94097222222</v>
      </c>
      <c r="B2322" s="1">
        <v>68.83325871</v>
      </c>
      <c r="C2322" s="1">
        <v>68.83325871</v>
      </c>
      <c r="I2322" s="5">
        <v>41623.31597222222</v>
      </c>
      <c r="J2322" s="1">
        <v>97.9259</v>
      </c>
      <c r="L2322" s="1">
        <v>90.1658</v>
      </c>
      <c r="O2322" s="1">
        <v>7.76007</v>
      </c>
    </row>
    <row r="2323">
      <c r="A2323" s="5">
        <v>41618.944444444445</v>
      </c>
      <c r="B2323" s="1">
        <v>72.28247243</v>
      </c>
      <c r="C2323" s="1">
        <v>72.28247243</v>
      </c>
      <c r="I2323" s="5">
        <v>41623.319444444445</v>
      </c>
      <c r="J2323" s="1">
        <v>98.2351</v>
      </c>
      <c r="L2323" s="1">
        <v>91.4355</v>
      </c>
      <c r="O2323" s="1">
        <v>6.79964</v>
      </c>
    </row>
    <row r="2324">
      <c r="A2324" s="5">
        <v>41618.947916666664</v>
      </c>
      <c r="B2324" s="1">
        <v>76.1408429</v>
      </c>
      <c r="C2324" s="1">
        <v>76.1408429</v>
      </c>
      <c r="I2324" s="5">
        <v>41623.322916666664</v>
      </c>
      <c r="J2324" s="1">
        <v>99.676</v>
      </c>
      <c r="L2324" s="1">
        <v>91.1987</v>
      </c>
      <c r="O2324" s="1">
        <v>8.47728</v>
      </c>
    </row>
    <row r="2325">
      <c r="A2325" s="5">
        <v>41618.95138888889</v>
      </c>
      <c r="B2325" s="1">
        <v>76.15378529</v>
      </c>
      <c r="C2325" s="1">
        <v>76.15378529</v>
      </c>
      <c r="I2325" s="5">
        <v>41623.32638888889</v>
      </c>
      <c r="J2325" s="1">
        <v>99.3048</v>
      </c>
      <c r="L2325" s="1">
        <v>91.1115</v>
      </c>
      <c r="O2325" s="1">
        <v>8.19321</v>
      </c>
    </row>
    <row r="2326">
      <c r="A2326" s="5">
        <v>41618.95486111111</v>
      </c>
      <c r="B2326" s="1">
        <v>76.74538008</v>
      </c>
      <c r="C2326" s="1">
        <v>76.74538008</v>
      </c>
      <c r="I2326" s="5">
        <v>41623.32986111111</v>
      </c>
      <c r="J2326" s="1">
        <v>98.1637</v>
      </c>
      <c r="L2326" s="1">
        <v>90.591</v>
      </c>
      <c r="O2326" s="1">
        <v>7.57271</v>
      </c>
    </row>
    <row r="2327">
      <c r="A2327" s="5">
        <v>41618.958333333336</v>
      </c>
      <c r="B2327" s="1">
        <v>76.5099980999999</v>
      </c>
      <c r="C2327" s="1">
        <v>76.5099980999999</v>
      </c>
      <c r="I2327" s="5">
        <v>41623.333333333336</v>
      </c>
      <c r="J2327" s="1">
        <v>99.9466</v>
      </c>
      <c r="L2327" s="1">
        <v>86.19</v>
      </c>
      <c r="O2327" s="1">
        <v>13.7566</v>
      </c>
    </row>
    <row r="2328">
      <c r="A2328" s="5">
        <v>41618.961805555555</v>
      </c>
      <c r="B2328" s="1">
        <v>76.87252784</v>
      </c>
      <c r="C2328" s="1">
        <v>76.87252784</v>
      </c>
      <c r="I2328" s="5">
        <v>41623.336805555555</v>
      </c>
      <c r="J2328" s="1">
        <v>98.7529</v>
      </c>
      <c r="L2328" s="1">
        <v>88.5776</v>
      </c>
      <c r="O2328" s="1">
        <v>10.1753</v>
      </c>
    </row>
    <row r="2329">
      <c r="A2329" s="5">
        <v>41618.96527777778</v>
      </c>
      <c r="B2329" s="1">
        <v>78.11935712</v>
      </c>
      <c r="C2329" s="1">
        <v>78.11935712</v>
      </c>
      <c r="I2329" s="5">
        <v>41623.34027777778</v>
      </c>
      <c r="J2329" s="1">
        <v>98.0164</v>
      </c>
      <c r="L2329" s="1">
        <v>87.2806</v>
      </c>
      <c r="O2329" s="1">
        <v>10.7359</v>
      </c>
    </row>
    <row r="2330">
      <c r="A2330" s="5">
        <v>41618.96875</v>
      </c>
      <c r="B2330" s="1">
        <v>78.48157991</v>
      </c>
      <c r="C2330" s="1">
        <v>78.48157991</v>
      </c>
      <c r="I2330" s="5">
        <v>41623.34375</v>
      </c>
      <c r="J2330" s="1">
        <v>99.9074</v>
      </c>
      <c r="L2330" s="1">
        <v>84.5644</v>
      </c>
      <c r="O2330" s="1">
        <v>15.343</v>
      </c>
    </row>
    <row r="2331">
      <c r="A2331" s="5">
        <v>41618.97222222222</v>
      </c>
      <c r="B2331" s="1">
        <v>78.85756313</v>
      </c>
      <c r="C2331" s="1">
        <v>78.85756313</v>
      </c>
      <c r="I2331" s="5">
        <v>41623.34722222222</v>
      </c>
      <c r="J2331" s="1">
        <v>99.1004</v>
      </c>
      <c r="L2331" s="1">
        <v>89.6582</v>
      </c>
      <c r="O2331" s="1">
        <v>9.44227</v>
      </c>
    </row>
    <row r="2332">
      <c r="A2332" s="5">
        <v>41618.975694444445</v>
      </c>
      <c r="B2332" s="1">
        <v>79.60011929</v>
      </c>
      <c r="C2332" s="1">
        <v>79.60011929</v>
      </c>
      <c r="I2332" s="5">
        <v>41623.350694444445</v>
      </c>
      <c r="J2332" s="1">
        <v>98.031</v>
      </c>
      <c r="L2332" s="1">
        <v>92.221</v>
      </c>
      <c r="O2332" s="1">
        <v>5.81003</v>
      </c>
    </row>
    <row r="2333">
      <c r="A2333" s="5">
        <v>41618.979166666664</v>
      </c>
      <c r="B2333" s="1">
        <v>78.91499406</v>
      </c>
      <c r="C2333" s="1">
        <v>78.91499406</v>
      </c>
      <c r="I2333" s="5">
        <v>41623.354166666664</v>
      </c>
      <c r="J2333" s="1">
        <v>100.331</v>
      </c>
      <c r="L2333" s="1">
        <v>90.3243</v>
      </c>
      <c r="O2333" s="1">
        <v>10.0071</v>
      </c>
    </row>
    <row r="2334">
      <c r="A2334" s="5">
        <v>41618.98263888889</v>
      </c>
      <c r="B2334" s="1">
        <v>79.14718123</v>
      </c>
      <c r="C2334" s="1">
        <v>79.14718123</v>
      </c>
      <c r="I2334" s="5">
        <v>41623.35763888889</v>
      </c>
      <c r="J2334" s="1">
        <v>98.429</v>
      </c>
      <c r="L2334" s="1">
        <v>90.2403</v>
      </c>
      <c r="O2334" s="1">
        <v>8.18865</v>
      </c>
    </row>
    <row r="2335">
      <c r="A2335" s="5">
        <v>41618.98611111111</v>
      </c>
      <c r="B2335" s="1">
        <v>81.00849464</v>
      </c>
      <c r="C2335" s="1">
        <v>81.00849464</v>
      </c>
      <c r="I2335" s="5">
        <v>41623.36111111111</v>
      </c>
      <c r="J2335" s="1">
        <v>100.116</v>
      </c>
      <c r="L2335" s="1">
        <v>88.3923</v>
      </c>
      <c r="O2335" s="1">
        <v>11.7238</v>
      </c>
    </row>
    <row r="2336">
      <c r="A2336" s="5">
        <v>41618.989583333336</v>
      </c>
      <c r="B2336" s="1">
        <v>81.12169417</v>
      </c>
      <c r="C2336" s="1">
        <v>81.12169417</v>
      </c>
      <c r="I2336" s="5">
        <v>41623.364583333336</v>
      </c>
      <c r="J2336" s="1">
        <v>98.6024</v>
      </c>
      <c r="L2336" s="1">
        <v>86.4749</v>
      </c>
      <c r="O2336" s="1">
        <v>12.1274</v>
      </c>
    </row>
    <row r="2337">
      <c r="A2337" s="5">
        <v>41618.993055555555</v>
      </c>
      <c r="B2337" s="1">
        <v>81.96573082</v>
      </c>
      <c r="C2337" s="1">
        <v>81.96573082</v>
      </c>
      <c r="I2337" s="5">
        <v>41623.368055555555</v>
      </c>
      <c r="J2337" s="1">
        <v>99.7354</v>
      </c>
      <c r="L2337" s="1">
        <v>90.0005</v>
      </c>
      <c r="O2337" s="1">
        <v>9.73483</v>
      </c>
    </row>
    <row r="2338">
      <c r="A2338" s="5">
        <v>41618.99652777778</v>
      </c>
      <c r="B2338" s="1">
        <v>81.73695391</v>
      </c>
      <c r="C2338" s="1">
        <v>81.73695391</v>
      </c>
      <c r="I2338" s="5">
        <v>41623.37152777778</v>
      </c>
      <c r="J2338" s="1">
        <v>99.8728</v>
      </c>
      <c r="L2338" s="1">
        <v>89.4593</v>
      </c>
      <c r="O2338" s="1">
        <v>10.4135</v>
      </c>
    </row>
    <row r="2339">
      <c r="A2339" s="5">
        <v>41619.0</v>
      </c>
      <c r="B2339" s="1">
        <v>82.47742585</v>
      </c>
      <c r="C2339" s="1">
        <v>82.47742585</v>
      </c>
      <c r="I2339" s="5">
        <v>41623.375</v>
      </c>
      <c r="J2339" s="1">
        <v>98.0254</v>
      </c>
      <c r="L2339" s="1">
        <v>85.7642</v>
      </c>
      <c r="O2339" s="1">
        <v>12.2612</v>
      </c>
    </row>
    <row r="2340">
      <c r="A2340" s="5">
        <v>41619.00347222222</v>
      </c>
      <c r="B2340" s="1">
        <v>80.75945922</v>
      </c>
      <c r="C2340" s="1">
        <v>80.75945922</v>
      </c>
      <c r="I2340" s="5">
        <v>41623.37847222222</v>
      </c>
      <c r="J2340" s="1">
        <v>100.232</v>
      </c>
      <c r="L2340" s="1">
        <v>85.8356</v>
      </c>
      <c r="O2340" s="1">
        <v>14.3967</v>
      </c>
    </row>
    <row r="2341">
      <c r="A2341" s="5">
        <v>41619.006944444445</v>
      </c>
      <c r="B2341" s="1">
        <v>83.05186615</v>
      </c>
      <c r="C2341" s="1">
        <v>83.05186615</v>
      </c>
      <c r="I2341" s="5">
        <v>41623.381944444445</v>
      </c>
      <c r="J2341" s="1">
        <v>99.1516</v>
      </c>
      <c r="L2341" s="1">
        <v>92.8922</v>
      </c>
      <c r="O2341" s="1">
        <v>6.2594</v>
      </c>
    </row>
    <row r="2342">
      <c r="A2342" s="5">
        <v>41619.010416666664</v>
      </c>
      <c r="B2342" s="1">
        <v>81.47247179</v>
      </c>
      <c r="C2342" s="1">
        <v>81.47247179</v>
      </c>
      <c r="I2342" s="5">
        <v>41623.385416666664</v>
      </c>
      <c r="J2342" s="1">
        <v>98.0939</v>
      </c>
      <c r="L2342" s="1">
        <v>93.4199</v>
      </c>
      <c r="O2342" s="1">
        <v>4.67403</v>
      </c>
    </row>
    <row r="2343">
      <c r="A2343" s="5">
        <v>41619.01388888889</v>
      </c>
      <c r="B2343" s="1">
        <v>81.81364594</v>
      </c>
      <c r="C2343" s="1">
        <v>81.81364594</v>
      </c>
      <c r="I2343" s="5">
        <v>41623.38888888889</v>
      </c>
      <c r="J2343" s="1">
        <v>100.017</v>
      </c>
      <c r="L2343" s="1">
        <v>91.7595</v>
      </c>
      <c r="O2343" s="1">
        <v>8.25704</v>
      </c>
    </row>
    <row r="2344">
      <c r="A2344" s="5">
        <v>41619.01736111111</v>
      </c>
      <c r="B2344" s="1">
        <v>82.63607154</v>
      </c>
      <c r="C2344" s="1">
        <v>82.63607154</v>
      </c>
      <c r="I2344" s="5">
        <v>41623.39236111111</v>
      </c>
      <c r="J2344" s="1">
        <v>100.08</v>
      </c>
      <c r="L2344" s="1">
        <v>92.9598</v>
      </c>
      <c r="O2344" s="1">
        <v>7.12018</v>
      </c>
    </row>
    <row r="2345">
      <c r="A2345" s="5">
        <v>41619.020833333336</v>
      </c>
      <c r="B2345" s="1">
        <v>83.99449899</v>
      </c>
      <c r="C2345" s="1">
        <v>83.99449899</v>
      </c>
      <c r="I2345" s="5">
        <v>41623.395833333336</v>
      </c>
      <c r="J2345" s="1">
        <v>99.4257</v>
      </c>
      <c r="L2345" s="1">
        <v>91.7472</v>
      </c>
      <c r="O2345" s="1">
        <v>7.67854</v>
      </c>
    </row>
    <row r="2346">
      <c r="A2346" s="5">
        <v>41619.024305555555</v>
      </c>
      <c r="B2346" s="1">
        <v>84.31385473</v>
      </c>
      <c r="C2346" s="1">
        <v>84.31385473</v>
      </c>
      <c r="I2346" s="5">
        <v>41623.399305555555</v>
      </c>
      <c r="J2346" s="1">
        <v>99.1626</v>
      </c>
      <c r="L2346" s="1">
        <v>88.8844</v>
      </c>
      <c r="O2346" s="1">
        <v>10.2783</v>
      </c>
    </row>
    <row r="2347">
      <c r="A2347" s="5">
        <v>41619.02777777778</v>
      </c>
      <c r="B2347" s="1">
        <v>84.79699838</v>
      </c>
      <c r="C2347" s="1">
        <v>84.79699838</v>
      </c>
      <c r="I2347" s="5">
        <v>41623.40277777778</v>
      </c>
      <c r="J2347" s="1">
        <v>98.4434</v>
      </c>
      <c r="L2347" s="1">
        <v>89.4558</v>
      </c>
      <c r="O2347" s="1">
        <v>8.98759</v>
      </c>
    </row>
    <row r="2348">
      <c r="A2348" s="5">
        <v>41619.03125</v>
      </c>
      <c r="B2348" s="1">
        <v>83.56263805</v>
      </c>
      <c r="C2348" s="1">
        <v>83.56263805</v>
      </c>
      <c r="I2348" s="5">
        <v>41623.40625</v>
      </c>
      <c r="J2348" s="1">
        <v>99.9978</v>
      </c>
      <c r="L2348" s="1">
        <v>92.6856</v>
      </c>
      <c r="O2348" s="1">
        <v>7.31216</v>
      </c>
    </row>
    <row r="2349">
      <c r="A2349" s="5">
        <v>41619.03472222222</v>
      </c>
      <c r="B2349" s="1">
        <v>83.85776218</v>
      </c>
      <c r="C2349" s="1">
        <v>83.85776218</v>
      </c>
      <c r="I2349" s="5">
        <v>41623.40972222222</v>
      </c>
      <c r="J2349" s="1">
        <v>98.9178</v>
      </c>
      <c r="L2349" s="1">
        <v>85.7497</v>
      </c>
      <c r="O2349" s="1">
        <v>13.1681</v>
      </c>
    </row>
    <row r="2350">
      <c r="A2350" s="5">
        <v>41619.038194444445</v>
      </c>
      <c r="B2350" s="1">
        <v>84.87481209</v>
      </c>
      <c r="C2350" s="1">
        <v>84.87481209</v>
      </c>
      <c r="I2350" s="5">
        <v>41623.413194444445</v>
      </c>
      <c r="J2350" s="1">
        <v>98.1</v>
      </c>
      <c r="L2350" s="1">
        <v>84.6999</v>
      </c>
      <c r="O2350" s="1">
        <v>13.4001</v>
      </c>
    </row>
    <row r="2351">
      <c r="A2351" s="5">
        <v>41619.041666666664</v>
      </c>
      <c r="B2351" s="1">
        <v>84.7735673</v>
      </c>
      <c r="C2351" s="1">
        <v>84.7735673</v>
      </c>
      <c r="I2351" s="5">
        <v>41623.416666666664</v>
      </c>
      <c r="J2351" s="1">
        <v>97.7665</v>
      </c>
      <c r="L2351" s="1">
        <v>92.1106</v>
      </c>
      <c r="O2351" s="1">
        <v>5.65589</v>
      </c>
    </row>
    <row r="2352">
      <c r="A2352" s="5">
        <v>41619.04513888889</v>
      </c>
      <c r="B2352" s="1">
        <v>85.90678831</v>
      </c>
      <c r="C2352" s="1">
        <v>85.90678831</v>
      </c>
      <c r="I2352" s="5">
        <v>41623.42013888889</v>
      </c>
      <c r="J2352" s="1">
        <v>98.7967</v>
      </c>
      <c r="L2352" s="1">
        <v>92.6355</v>
      </c>
      <c r="O2352" s="1">
        <v>6.16112</v>
      </c>
    </row>
    <row r="2353">
      <c r="A2353" s="5">
        <v>41619.04861111111</v>
      </c>
      <c r="B2353" s="1">
        <v>86.52458498</v>
      </c>
      <c r="C2353" s="1">
        <v>86.52458498</v>
      </c>
      <c r="I2353" s="5">
        <v>41623.42361111111</v>
      </c>
      <c r="J2353" s="1">
        <v>98.751</v>
      </c>
      <c r="L2353" s="1">
        <v>91.8367</v>
      </c>
      <c r="O2353" s="1">
        <v>6.91427</v>
      </c>
    </row>
    <row r="2354">
      <c r="A2354" s="5">
        <v>41619.052083333336</v>
      </c>
      <c r="B2354" s="1">
        <v>87.22707261</v>
      </c>
      <c r="C2354" s="1">
        <v>87.22707261</v>
      </c>
      <c r="I2354" s="5">
        <v>41623.427083333336</v>
      </c>
      <c r="J2354" s="1">
        <v>99.3174</v>
      </c>
      <c r="L2354" s="1">
        <v>88.1715</v>
      </c>
      <c r="O2354" s="1">
        <v>11.1459</v>
      </c>
    </row>
    <row r="2355">
      <c r="A2355" s="5">
        <v>41619.055555555555</v>
      </c>
      <c r="B2355" s="1">
        <v>86.10311691</v>
      </c>
      <c r="C2355" s="1">
        <v>86.10311691</v>
      </c>
      <c r="I2355" s="5">
        <v>41623.430555555555</v>
      </c>
      <c r="J2355" s="1">
        <v>98.2388</v>
      </c>
      <c r="L2355" s="1">
        <v>87.7444</v>
      </c>
      <c r="O2355" s="1">
        <v>10.4944</v>
      </c>
    </row>
    <row r="2356">
      <c r="A2356" s="5">
        <v>41619.05902777778</v>
      </c>
      <c r="B2356" s="1">
        <v>87.34457424</v>
      </c>
      <c r="C2356" s="1">
        <v>87.34457424</v>
      </c>
      <c r="I2356" s="5">
        <v>41623.43402777778</v>
      </c>
      <c r="J2356" s="1">
        <v>97.939</v>
      </c>
      <c r="L2356" s="1">
        <v>88.9116</v>
      </c>
      <c r="O2356" s="1">
        <v>9.02743</v>
      </c>
    </row>
    <row r="2357">
      <c r="A2357" s="5">
        <v>41619.0625</v>
      </c>
      <c r="B2357" s="1">
        <v>88.44260503</v>
      </c>
      <c r="C2357" s="1">
        <v>88.44260503</v>
      </c>
      <c r="I2357" s="5">
        <v>41623.4375</v>
      </c>
      <c r="J2357" s="1">
        <v>98.2118</v>
      </c>
      <c r="L2357" s="1">
        <v>87.1817</v>
      </c>
      <c r="O2357" s="1">
        <v>11.0301</v>
      </c>
    </row>
    <row r="2358">
      <c r="A2358" s="5">
        <v>41619.06597222222</v>
      </c>
      <c r="B2358" s="1">
        <v>86.74266939</v>
      </c>
      <c r="C2358" s="1">
        <v>86.74266939</v>
      </c>
      <c r="I2358" s="5">
        <v>41623.44097222222</v>
      </c>
      <c r="J2358" s="1">
        <v>98.9941</v>
      </c>
      <c r="L2358" s="1">
        <v>88.7293</v>
      </c>
      <c r="O2358" s="1">
        <v>10.2648</v>
      </c>
    </row>
    <row r="2359">
      <c r="A2359" s="5">
        <v>41619.069444444445</v>
      </c>
      <c r="B2359" s="1">
        <v>87.87170436</v>
      </c>
      <c r="C2359" s="1">
        <v>87.87170436</v>
      </c>
      <c r="I2359" s="5">
        <v>41623.444444444445</v>
      </c>
      <c r="J2359" s="1">
        <v>97.6589</v>
      </c>
      <c r="L2359" s="1">
        <v>88.8332</v>
      </c>
      <c r="O2359" s="1">
        <v>8.82572</v>
      </c>
    </row>
    <row r="2360">
      <c r="A2360" s="5">
        <v>41619.072916666664</v>
      </c>
      <c r="B2360" s="1">
        <v>88.33929219</v>
      </c>
      <c r="C2360" s="1">
        <v>88.33929219</v>
      </c>
      <c r="I2360" s="5">
        <v>41623.447916666664</v>
      </c>
      <c r="J2360" s="1">
        <v>99.8653</v>
      </c>
      <c r="L2360" s="1">
        <v>83.4343</v>
      </c>
      <c r="O2360" s="1">
        <v>16.431</v>
      </c>
    </row>
    <row r="2361">
      <c r="A2361" s="5">
        <v>41619.07638888889</v>
      </c>
      <c r="B2361" s="1">
        <v>88.42451539</v>
      </c>
      <c r="C2361" s="1">
        <v>88.42451539</v>
      </c>
      <c r="I2361" s="5">
        <v>41623.45138888889</v>
      </c>
      <c r="J2361" s="1">
        <v>98.6535</v>
      </c>
      <c r="L2361" s="1">
        <v>93.0963</v>
      </c>
      <c r="O2361" s="1">
        <v>5.55718</v>
      </c>
    </row>
    <row r="2362">
      <c r="A2362" s="5">
        <v>41619.07986111111</v>
      </c>
      <c r="B2362" s="1">
        <v>89.75755263</v>
      </c>
      <c r="C2362" s="1">
        <v>89.75755263</v>
      </c>
      <c r="I2362" s="5">
        <v>41623.45486111111</v>
      </c>
      <c r="J2362" s="1">
        <v>99.2744</v>
      </c>
      <c r="L2362" s="1">
        <v>92.1599</v>
      </c>
      <c r="O2362" s="1">
        <v>7.11452</v>
      </c>
    </row>
    <row r="2363">
      <c r="A2363" s="5">
        <v>41619.083333333336</v>
      </c>
      <c r="B2363" s="1">
        <v>88.91187681</v>
      </c>
      <c r="C2363" s="1">
        <v>88.91187681</v>
      </c>
      <c r="I2363" s="5">
        <v>41623.458333333336</v>
      </c>
      <c r="J2363" s="1">
        <v>99.6684</v>
      </c>
      <c r="L2363" s="1">
        <v>87.2868</v>
      </c>
      <c r="O2363" s="1">
        <v>12.3816</v>
      </c>
    </row>
    <row r="2364">
      <c r="A2364" s="5">
        <v>41619.086805555555</v>
      </c>
      <c r="B2364" s="1">
        <v>89.61043389</v>
      </c>
      <c r="C2364" s="1">
        <v>89.61043389</v>
      </c>
      <c r="I2364" s="5">
        <v>41623.461805555555</v>
      </c>
      <c r="J2364" s="1">
        <v>98.886</v>
      </c>
      <c r="L2364" s="1">
        <v>91.3892</v>
      </c>
      <c r="O2364" s="1">
        <v>7.49681</v>
      </c>
    </row>
    <row r="2365">
      <c r="A2365" s="5">
        <v>41619.09027777778</v>
      </c>
      <c r="B2365" s="1">
        <v>90.45026951</v>
      </c>
      <c r="C2365" s="1">
        <v>90.45026951</v>
      </c>
      <c r="I2365" s="5">
        <v>41623.46527777778</v>
      </c>
      <c r="J2365" s="1">
        <v>98.0579</v>
      </c>
      <c r="L2365" s="1">
        <v>92.2141</v>
      </c>
      <c r="O2365" s="1">
        <v>5.84383</v>
      </c>
    </row>
    <row r="2366">
      <c r="A2366" s="5">
        <v>41619.09375</v>
      </c>
      <c r="B2366" s="1">
        <v>89.20401996</v>
      </c>
      <c r="C2366" s="1">
        <v>89.20401996</v>
      </c>
      <c r="I2366" s="5">
        <v>41623.46875</v>
      </c>
      <c r="J2366" s="1">
        <v>98.7998</v>
      </c>
      <c r="L2366" s="1">
        <v>86.5108</v>
      </c>
      <c r="O2366" s="1">
        <v>12.289</v>
      </c>
    </row>
    <row r="2367">
      <c r="A2367" s="5">
        <v>41619.09722222222</v>
      </c>
      <c r="B2367" s="1">
        <v>89.41436874</v>
      </c>
      <c r="C2367" s="1">
        <v>89.41436874</v>
      </c>
      <c r="I2367" s="5">
        <v>41623.47222222222</v>
      </c>
      <c r="J2367" s="1">
        <v>97.8733</v>
      </c>
      <c r="L2367" s="1">
        <v>89.18</v>
      </c>
      <c r="O2367" s="1">
        <v>8.69325</v>
      </c>
    </row>
    <row r="2368">
      <c r="A2368" s="5">
        <v>41619.100694444445</v>
      </c>
      <c r="B2368" s="1">
        <v>90.09730181</v>
      </c>
      <c r="C2368" s="1">
        <v>90.09730181</v>
      </c>
      <c r="I2368" s="5">
        <v>41623.475694444445</v>
      </c>
      <c r="J2368" s="1">
        <v>99.433</v>
      </c>
      <c r="L2368" s="1">
        <v>93.6708</v>
      </c>
      <c r="O2368" s="1">
        <v>5.76219</v>
      </c>
    </row>
    <row r="2369">
      <c r="A2369" s="5">
        <v>41619.104166666664</v>
      </c>
      <c r="B2369" s="1">
        <v>91.06273243</v>
      </c>
      <c r="C2369" s="1">
        <v>91.06273243</v>
      </c>
      <c r="I2369" s="5">
        <v>41623.479166666664</v>
      </c>
      <c r="J2369" s="1">
        <v>97.6584</v>
      </c>
      <c r="L2369" s="1">
        <v>89.9481</v>
      </c>
      <c r="O2369" s="1">
        <v>7.71027</v>
      </c>
    </row>
    <row r="2370">
      <c r="A2370" s="5">
        <v>41619.10763888889</v>
      </c>
      <c r="B2370" s="1">
        <v>90.88321071</v>
      </c>
      <c r="C2370" s="1">
        <v>90.88321071</v>
      </c>
      <c r="I2370" s="5">
        <v>41623.48263888889</v>
      </c>
      <c r="J2370" s="1">
        <v>97.6056</v>
      </c>
      <c r="L2370" s="1">
        <v>90.979</v>
      </c>
      <c r="O2370" s="1">
        <v>6.62667</v>
      </c>
    </row>
    <row r="2371">
      <c r="A2371" s="5">
        <v>41619.11111111111</v>
      </c>
      <c r="B2371" s="1">
        <v>90.83342202</v>
      </c>
      <c r="C2371" s="1">
        <v>90.83342202</v>
      </c>
      <c r="I2371" s="5">
        <v>41623.48611111111</v>
      </c>
      <c r="J2371" s="1">
        <v>97.6288</v>
      </c>
      <c r="L2371" s="1">
        <v>93.3714</v>
      </c>
      <c r="O2371" s="1">
        <v>4.25738</v>
      </c>
    </row>
    <row r="2372">
      <c r="A2372" s="5">
        <v>41619.114583333336</v>
      </c>
      <c r="B2372" s="1">
        <v>91.23411692</v>
      </c>
      <c r="C2372" s="1">
        <v>91.23411692</v>
      </c>
      <c r="I2372" s="5">
        <v>41623.489583333336</v>
      </c>
      <c r="J2372" s="1">
        <v>99.1053</v>
      </c>
      <c r="L2372" s="1">
        <v>91.0269</v>
      </c>
      <c r="O2372" s="1">
        <v>8.07839</v>
      </c>
    </row>
    <row r="2373">
      <c r="A2373" s="5">
        <v>41619.118055555555</v>
      </c>
      <c r="B2373" s="1">
        <v>92.95631706</v>
      </c>
      <c r="C2373" s="1">
        <v>92.95631706</v>
      </c>
      <c r="I2373" s="5">
        <v>41623.493055555555</v>
      </c>
      <c r="J2373" s="1">
        <v>97.4363</v>
      </c>
      <c r="L2373" s="1">
        <v>91.2372</v>
      </c>
      <c r="O2373" s="1">
        <v>6.1991</v>
      </c>
    </row>
    <row r="2374">
      <c r="A2374" s="5">
        <v>41619.12152777778</v>
      </c>
      <c r="B2374" s="1">
        <v>92.71582984</v>
      </c>
      <c r="C2374" s="1">
        <v>92.71582984</v>
      </c>
      <c r="I2374" s="5">
        <v>41623.49652777778</v>
      </c>
      <c r="J2374" s="1">
        <v>99.3021</v>
      </c>
      <c r="L2374" s="1">
        <v>90.4462</v>
      </c>
      <c r="O2374" s="1">
        <v>8.85582</v>
      </c>
    </row>
    <row r="2375">
      <c r="A2375" s="5">
        <v>41619.125</v>
      </c>
      <c r="B2375" s="1">
        <v>93.76307878</v>
      </c>
      <c r="C2375" s="1">
        <v>93.76307878</v>
      </c>
      <c r="I2375" s="5">
        <v>41623.5</v>
      </c>
      <c r="J2375" s="1">
        <v>99.3135</v>
      </c>
      <c r="L2375" s="1">
        <v>90.1818</v>
      </c>
      <c r="O2375" s="1">
        <v>9.13167</v>
      </c>
    </row>
    <row r="2376">
      <c r="A2376" s="5">
        <v>41619.12847222222</v>
      </c>
      <c r="B2376" s="1">
        <v>93.4578356</v>
      </c>
      <c r="C2376" s="1">
        <v>93.4578356</v>
      </c>
      <c r="I2376" s="5">
        <v>41623.50347222222</v>
      </c>
      <c r="J2376" s="1">
        <v>97.9553</v>
      </c>
      <c r="L2376" s="1">
        <v>88.9438</v>
      </c>
      <c r="O2376" s="1">
        <v>9.01151</v>
      </c>
    </row>
    <row r="2377">
      <c r="A2377" s="5">
        <v>41619.131944444445</v>
      </c>
      <c r="B2377" s="1">
        <v>93.94156207</v>
      </c>
      <c r="C2377" s="1">
        <v>93.94156207</v>
      </c>
      <c r="I2377" s="5">
        <v>41623.506944444445</v>
      </c>
      <c r="J2377" s="1">
        <v>98.2579</v>
      </c>
      <c r="L2377" s="1">
        <v>86.3858</v>
      </c>
      <c r="O2377" s="1">
        <v>11.872</v>
      </c>
    </row>
    <row r="2378">
      <c r="A2378" s="5">
        <v>41619.135416666664</v>
      </c>
      <c r="B2378" s="1">
        <v>93.0251426</v>
      </c>
      <c r="C2378" s="1">
        <v>93.0251426</v>
      </c>
      <c r="I2378" s="5">
        <v>41623.510416666664</v>
      </c>
      <c r="J2378" s="1">
        <v>99.053</v>
      </c>
      <c r="L2378" s="1">
        <v>93.4227</v>
      </c>
      <c r="O2378" s="1">
        <v>5.63026</v>
      </c>
    </row>
    <row r="2379">
      <c r="A2379" s="5">
        <v>41619.13888888889</v>
      </c>
      <c r="B2379" s="1">
        <v>92.69317312</v>
      </c>
      <c r="C2379" s="1">
        <v>92.69317312</v>
      </c>
      <c r="I2379" s="5">
        <v>41623.51388888889</v>
      </c>
      <c r="J2379" s="1">
        <v>99.2548</v>
      </c>
      <c r="L2379" s="1">
        <v>91.6201</v>
      </c>
      <c r="O2379" s="1">
        <v>7.63475</v>
      </c>
    </row>
    <row r="2380">
      <c r="A2380" s="5">
        <v>41619.14236111111</v>
      </c>
      <c r="B2380" s="1">
        <v>94.55009546</v>
      </c>
      <c r="C2380" s="1">
        <v>94.55009546</v>
      </c>
      <c r="I2380" s="5">
        <v>41623.51736111111</v>
      </c>
      <c r="J2380" s="1">
        <v>98.436</v>
      </c>
      <c r="L2380" s="1">
        <v>87.3515</v>
      </c>
      <c r="O2380" s="1">
        <v>11.0845</v>
      </c>
    </row>
    <row r="2381">
      <c r="A2381" s="5">
        <v>41619.145833333336</v>
      </c>
      <c r="B2381" s="1">
        <v>94.00183819</v>
      </c>
      <c r="C2381" s="1">
        <v>94.00183819</v>
      </c>
      <c r="I2381" s="5">
        <v>41623.520833333336</v>
      </c>
      <c r="J2381" s="1">
        <v>98.0924</v>
      </c>
      <c r="L2381" s="1">
        <v>91.2314</v>
      </c>
      <c r="O2381" s="1">
        <v>6.86104</v>
      </c>
    </row>
    <row r="2382">
      <c r="A2382" s="5">
        <v>41619.149305555555</v>
      </c>
      <c r="B2382" s="1">
        <v>95.43533249</v>
      </c>
      <c r="C2382" s="1">
        <v>95.43533249</v>
      </c>
      <c r="I2382" s="5">
        <v>41623.524305555555</v>
      </c>
      <c r="J2382" s="1">
        <v>98.3207</v>
      </c>
      <c r="L2382" s="1">
        <v>91.2474</v>
      </c>
      <c r="O2382" s="1">
        <v>7.07337</v>
      </c>
    </row>
    <row r="2383">
      <c r="A2383" s="5">
        <v>41619.15277777778</v>
      </c>
      <c r="B2383" s="1">
        <v>95.93488629</v>
      </c>
      <c r="C2383" s="1">
        <v>95.93488629</v>
      </c>
      <c r="I2383" s="5">
        <v>41623.52777777778</v>
      </c>
      <c r="J2383" s="1">
        <v>97.9213</v>
      </c>
      <c r="L2383" s="1">
        <v>90.1142</v>
      </c>
      <c r="O2383" s="1">
        <v>7.80712</v>
      </c>
    </row>
    <row r="2384">
      <c r="A2384" s="5">
        <v>41619.15625</v>
      </c>
      <c r="B2384" s="1">
        <v>96.3560981</v>
      </c>
      <c r="C2384" s="1">
        <v>96.3560981</v>
      </c>
      <c r="I2384" s="5">
        <v>41623.53125</v>
      </c>
      <c r="J2384" s="1">
        <v>99.5294</v>
      </c>
      <c r="L2384" s="1">
        <v>85.0021</v>
      </c>
      <c r="O2384" s="1">
        <v>14.5273</v>
      </c>
    </row>
    <row r="2385">
      <c r="A2385" s="5">
        <v>41619.15972222222</v>
      </c>
      <c r="B2385" s="1">
        <v>95.26091856</v>
      </c>
      <c r="C2385" s="1">
        <v>95.26091856</v>
      </c>
      <c r="I2385" s="5">
        <v>41623.53472222222</v>
      </c>
      <c r="J2385" s="1">
        <v>99.167</v>
      </c>
      <c r="L2385" s="1">
        <v>85.7622</v>
      </c>
      <c r="O2385" s="1">
        <v>13.4047</v>
      </c>
    </row>
    <row r="2386">
      <c r="A2386" s="5">
        <v>41619.163194444445</v>
      </c>
      <c r="B2386" s="1">
        <v>96.13816386</v>
      </c>
      <c r="C2386" s="1">
        <v>96.13816386</v>
      </c>
      <c r="I2386" s="5">
        <v>41623.538194444445</v>
      </c>
      <c r="J2386" s="1">
        <v>98.6395</v>
      </c>
      <c r="L2386" s="1">
        <v>89.0932</v>
      </c>
      <c r="O2386" s="1">
        <v>9.54633</v>
      </c>
    </row>
    <row r="2387">
      <c r="A2387" s="5">
        <v>41619.166666666664</v>
      </c>
      <c r="B2387" s="1">
        <v>96.54628233</v>
      </c>
      <c r="C2387" s="1">
        <v>96.54628233</v>
      </c>
      <c r="I2387" s="5">
        <v>41623.541666666664</v>
      </c>
      <c r="J2387" s="1">
        <v>98.6079</v>
      </c>
      <c r="L2387" s="1">
        <v>89.2421</v>
      </c>
      <c r="O2387" s="1">
        <v>9.36578</v>
      </c>
    </row>
    <row r="2388">
      <c r="A2388" s="5">
        <v>41619.17013888889</v>
      </c>
      <c r="B2388" s="1">
        <v>96.43049532</v>
      </c>
      <c r="C2388" s="1">
        <v>96.43049532</v>
      </c>
      <c r="I2388" s="5">
        <v>41623.54513888889</v>
      </c>
      <c r="J2388" s="1">
        <v>98.4231</v>
      </c>
      <c r="L2388" s="1">
        <v>91.0883</v>
      </c>
      <c r="O2388" s="1">
        <v>7.33487</v>
      </c>
    </row>
    <row r="2389">
      <c r="A2389" s="5">
        <v>41619.17361111111</v>
      </c>
      <c r="B2389" s="1">
        <v>96.5317009</v>
      </c>
      <c r="C2389" s="1">
        <v>96.5317009</v>
      </c>
      <c r="I2389" s="5">
        <v>41623.54861111111</v>
      </c>
      <c r="J2389" s="1">
        <v>99.1967</v>
      </c>
      <c r="L2389" s="1">
        <v>92.1628</v>
      </c>
      <c r="O2389" s="1">
        <v>7.03388</v>
      </c>
    </row>
    <row r="2390">
      <c r="A2390" s="5">
        <v>41619.177083333336</v>
      </c>
      <c r="B2390" s="1">
        <v>98.07583716</v>
      </c>
      <c r="C2390" s="1">
        <v>98.07583716</v>
      </c>
      <c r="I2390" s="5">
        <v>41623.552083333336</v>
      </c>
      <c r="J2390" s="1">
        <v>97.4926</v>
      </c>
      <c r="L2390" s="1">
        <v>88.0482</v>
      </c>
      <c r="O2390" s="1">
        <v>9.4444</v>
      </c>
    </row>
    <row r="2391">
      <c r="A2391" s="5">
        <v>41619.180555555555</v>
      </c>
      <c r="B2391" s="1">
        <v>97.44285144</v>
      </c>
      <c r="C2391" s="1">
        <v>97.44285144</v>
      </c>
      <c r="I2391" s="5">
        <v>41623.555555555555</v>
      </c>
      <c r="J2391" s="1">
        <v>97.3977</v>
      </c>
      <c r="L2391" s="1">
        <v>90.5915</v>
      </c>
      <c r="O2391" s="1">
        <v>6.80619</v>
      </c>
    </row>
    <row r="2392">
      <c r="A2392" s="5">
        <v>41619.18402777778</v>
      </c>
      <c r="B2392" s="1">
        <v>98.33513323</v>
      </c>
      <c r="C2392" s="1">
        <v>98.33513323</v>
      </c>
      <c r="I2392" s="5">
        <v>41623.55902777778</v>
      </c>
      <c r="J2392" s="1">
        <v>97.6079</v>
      </c>
      <c r="L2392" s="1">
        <v>91.4285</v>
      </c>
      <c r="O2392" s="1">
        <v>6.17941</v>
      </c>
    </row>
    <row r="2393">
      <c r="A2393" s="5">
        <v>41619.1875</v>
      </c>
      <c r="B2393" s="1">
        <v>97.83683019</v>
      </c>
      <c r="C2393" s="1">
        <v>97.83683019</v>
      </c>
      <c r="I2393" s="5">
        <v>41623.5625</v>
      </c>
      <c r="J2393" s="1">
        <v>97.4694</v>
      </c>
      <c r="L2393" s="1">
        <v>90.6158</v>
      </c>
      <c r="O2393" s="1">
        <v>6.85358</v>
      </c>
    </row>
    <row r="2394">
      <c r="A2394" s="5">
        <v>41619.19097222222</v>
      </c>
      <c r="B2394" s="1">
        <v>98.3801745999999</v>
      </c>
      <c r="C2394" s="1">
        <v>98.3801745999999</v>
      </c>
      <c r="I2394" s="5">
        <v>41623.56597222222</v>
      </c>
      <c r="J2394" s="1">
        <v>99.3075</v>
      </c>
      <c r="L2394" s="1">
        <v>89.3899</v>
      </c>
      <c r="O2394" s="1">
        <v>9.9176</v>
      </c>
    </row>
    <row r="2395">
      <c r="A2395" s="5">
        <v>41619.194444444445</v>
      </c>
      <c r="B2395" s="1">
        <v>98.58423755</v>
      </c>
      <c r="C2395" s="1">
        <v>98.58423755</v>
      </c>
      <c r="I2395" s="5">
        <v>41623.569444444445</v>
      </c>
      <c r="J2395" s="1">
        <v>98.6528</v>
      </c>
      <c r="L2395" s="1">
        <v>90.0513</v>
      </c>
      <c r="O2395" s="1">
        <v>8.60146</v>
      </c>
    </row>
    <row r="2396">
      <c r="A2396" s="5">
        <v>41619.197916666664</v>
      </c>
      <c r="B2396" s="1">
        <v>98.89453407</v>
      </c>
      <c r="C2396" s="1">
        <v>98.89453407</v>
      </c>
      <c r="I2396" s="5">
        <v>41623.572916666664</v>
      </c>
      <c r="J2396" s="1">
        <v>97.6408</v>
      </c>
      <c r="L2396" s="1">
        <v>90.1439</v>
      </c>
      <c r="O2396" s="1">
        <v>7.49687</v>
      </c>
    </row>
    <row r="2397">
      <c r="A2397" s="5">
        <v>41619.20138888889</v>
      </c>
      <c r="B2397" s="1">
        <v>98.69735035</v>
      </c>
      <c r="C2397" s="1">
        <v>98.69735035</v>
      </c>
      <c r="I2397" s="5">
        <v>41623.57638888889</v>
      </c>
      <c r="J2397" s="1">
        <v>98.4441</v>
      </c>
      <c r="L2397" s="1">
        <v>90.7334</v>
      </c>
      <c r="O2397" s="1">
        <v>7.71071</v>
      </c>
    </row>
    <row r="2398">
      <c r="A2398" s="5">
        <v>41619.20486111111</v>
      </c>
      <c r="B2398" s="1">
        <v>98.97393673</v>
      </c>
      <c r="C2398" s="1">
        <v>98.97393673</v>
      </c>
      <c r="I2398" s="5">
        <v>41623.57986111111</v>
      </c>
      <c r="J2398" s="1">
        <v>97.533</v>
      </c>
      <c r="L2398" s="1">
        <v>90.0308</v>
      </c>
      <c r="O2398" s="1">
        <v>7.50223</v>
      </c>
    </row>
    <row r="2399">
      <c r="A2399" s="5">
        <v>41619.208333333336</v>
      </c>
      <c r="B2399" s="1">
        <v>99.16842546</v>
      </c>
      <c r="C2399" s="1">
        <v>99.16842546</v>
      </c>
      <c r="I2399" s="5">
        <v>41623.583333333336</v>
      </c>
      <c r="J2399" s="1">
        <v>98.76</v>
      </c>
      <c r="L2399" s="1">
        <v>90.1308</v>
      </c>
      <c r="O2399" s="1">
        <v>8.62927</v>
      </c>
    </row>
    <row r="2400">
      <c r="A2400" s="5">
        <v>41619.211805555555</v>
      </c>
      <c r="B2400" s="1">
        <v>101.2026128</v>
      </c>
      <c r="C2400" s="1">
        <v>101.2026128</v>
      </c>
      <c r="I2400" s="5">
        <v>41623.586805555555</v>
      </c>
      <c r="J2400" s="1">
        <v>97.774</v>
      </c>
      <c r="L2400" s="1">
        <v>90.231</v>
      </c>
      <c r="O2400" s="1">
        <v>7.54294</v>
      </c>
    </row>
    <row r="2401">
      <c r="A2401" s="5">
        <v>41619.21527777778</v>
      </c>
      <c r="B2401" s="1">
        <v>100.9526448</v>
      </c>
      <c r="C2401" s="1">
        <v>100.9526448</v>
      </c>
      <c r="I2401" s="5">
        <v>41623.59027777778</v>
      </c>
      <c r="J2401" s="1">
        <v>97.6744</v>
      </c>
      <c r="L2401" s="1">
        <v>89.7177</v>
      </c>
      <c r="O2401" s="1">
        <v>7.95664</v>
      </c>
    </row>
    <row r="2402">
      <c r="A2402" s="5">
        <v>41619.21875</v>
      </c>
      <c r="B2402" s="1">
        <v>100.9086505</v>
      </c>
      <c r="C2402" s="1">
        <v>100.9086505</v>
      </c>
      <c r="I2402" s="5">
        <v>41623.59375</v>
      </c>
      <c r="J2402" s="1">
        <v>98.4018</v>
      </c>
      <c r="L2402" s="1">
        <v>91.254</v>
      </c>
      <c r="O2402" s="1">
        <v>7.14786</v>
      </c>
    </row>
    <row r="2403">
      <c r="A2403" s="5">
        <v>41619.22222222222</v>
      </c>
      <c r="B2403" s="1">
        <v>99.85839614</v>
      </c>
      <c r="C2403" s="1">
        <v>99.85839614</v>
      </c>
      <c r="I2403" s="5">
        <v>41623.59722222222</v>
      </c>
      <c r="J2403" s="1">
        <v>99.0232</v>
      </c>
      <c r="L2403" s="1">
        <v>89.9812</v>
      </c>
      <c r="O2403" s="1">
        <v>9.04206</v>
      </c>
    </row>
    <row r="2404">
      <c r="A2404" s="5">
        <v>41619.225694444445</v>
      </c>
      <c r="B2404" s="1">
        <v>101.3228187</v>
      </c>
      <c r="C2404" s="1">
        <v>101.3228187</v>
      </c>
      <c r="I2404" s="5">
        <v>41623.600694444445</v>
      </c>
      <c r="J2404" s="1">
        <v>97.4006</v>
      </c>
      <c r="L2404" s="1">
        <v>86.1096</v>
      </c>
      <c r="O2404" s="1">
        <v>11.291</v>
      </c>
    </row>
    <row r="2405">
      <c r="A2405" s="5">
        <v>41619.229166666664</v>
      </c>
      <c r="B2405" s="1">
        <v>101.8510617</v>
      </c>
      <c r="C2405" s="1">
        <v>101.8510617</v>
      </c>
      <c r="I2405" s="5">
        <v>41623.604166666664</v>
      </c>
      <c r="J2405" s="1">
        <v>99.1325</v>
      </c>
      <c r="L2405" s="1">
        <v>87.1532</v>
      </c>
      <c r="O2405" s="1">
        <v>11.9794</v>
      </c>
    </row>
    <row r="2406">
      <c r="A2406" s="5">
        <v>41619.23263888889</v>
      </c>
      <c r="B2406" s="1">
        <v>101.4601172</v>
      </c>
      <c r="C2406" s="1">
        <v>101.4601172</v>
      </c>
      <c r="I2406" s="5">
        <v>41623.60763888889</v>
      </c>
      <c r="J2406" s="1">
        <v>98.4905</v>
      </c>
      <c r="L2406" s="1">
        <v>90.254</v>
      </c>
      <c r="O2406" s="1">
        <v>8.23651</v>
      </c>
    </row>
    <row r="2407">
      <c r="A2407" s="5">
        <v>41619.23611111111</v>
      </c>
      <c r="B2407" s="1">
        <v>101.9073125</v>
      </c>
      <c r="C2407" s="1">
        <v>101.9073125</v>
      </c>
      <c r="I2407" s="5">
        <v>41623.61111111111</v>
      </c>
      <c r="J2407" s="1">
        <v>99.09</v>
      </c>
      <c r="L2407" s="1">
        <v>89.8513</v>
      </c>
      <c r="O2407" s="1">
        <v>9.23876</v>
      </c>
    </row>
    <row r="2408">
      <c r="A2408" s="5">
        <v>41619.239583333336</v>
      </c>
      <c r="B2408" s="1">
        <v>102.1787448</v>
      </c>
      <c r="C2408" s="1">
        <v>102.1787448</v>
      </c>
      <c r="I2408" s="5">
        <v>41623.614583333336</v>
      </c>
      <c r="J2408" s="1">
        <v>98.3922</v>
      </c>
      <c r="L2408" s="1">
        <v>88.9537</v>
      </c>
      <c r="O2408" s="1">
        <v>9.4385</v>
      </c>
    </row>
    <row r="2409">
      <c r="A2409" s="5">
        <v>41619.243055555555</v>
      </c>
      <c r="B2409" s="1">
        <v>101.3611415</v>
      </c>
      <c r="C2409" s="1">
        <v>101.3611415</v>
      </c>
      <c r="I2409" s="5">
        <v>41623.618055555555</v>
      </c>
      <c r="J2409" s="1">
        <v>98.5457</v>
      </c>
      <c r="L2409" s="1">
        <v>89.0703</v>
      </c>
      <c r="O2409" s="1">
        <v>9.47534</v>
      </c>
    </row>
    <row r="2410">
      <c r="A2410" s="5">
        <v>41619.24652777778</v>
      </c>
      <c r="B2410" s="1">
        <v>101.2630769</v>
      </c>
      <c r="C2410" s="1">
        <v>101.2630769</v>
      </c>
      <c r="I2410" s="5">
        <v>41623.62152777778</v>
      </c>
      <c r="J2410" s="1">
        <v>99.1512</v>
      </c>
      <c r="L2410" s="1">
        <v>90.3362</v>
      </c>
      <c r="O2410" s="1">
        <v>8.815</v>
      </c>
    </row>
    <row r="2411">
      <c r="A2411" s="5">
        <v>41619.25</v>
      </c>
      <c r="B2411" s="1">
        <v>102.7362135</v>
      </c>
      <c r="C2411" s="1">
        <v>102.7362135</v>
      </c>
      <c r="I2411" s="5">
        <v>41623.625</v>
      </c>
      <c r="J2411" s="1">
        <v>99.0173</v>
      </c>
      <c r="L2411" s="1">
        <v>91.6283</v>
      </c>
      <c r="O2411" s="1">
        <v>7.38902</v>
      </c>
    </row>
    <row r="2412">
      <c r="A2412" s="5">
        <v>41619.25347222222</v>
      </c>
      <c r="B2412" s="1">
        <v>101.9777781</v>
      </c>
      <c r="C2412" s="1">
        <v>101.9777781</v>
      </c>
      <c r="I2412" s="5">
        <v>41623.62847222222</v>
      </c>
      <c r="J2412" s="1">
        <v>96.8239</v>
      </c>
      <c r="L2412" s="1">
        <v>91.4039</v>
      </c>
      <c r="O2412" s="1">
        <v>5.41994</v>
      </c>
    </row>
    <row r="2413">
      <c r="A2413" s="5">
        <v>41619.256944444445</v>
      </c>
      <c r="B2413" s="1">
        <v>101.4234284</v>
      </c>
      <c r="C2413" s="1">
        <v>101.4234284</v>
      </c>
      <c r="I2413" s="5">
        <v>41623.631944444445</v>
      </c>
      <c r="J2413" s="1">
        <v>98.4631</v>
      </c>
      <c r="L2413" s="1">
        <v>90.8284</v>
      </c>
      <c r="O2413" s="1">
        <v>7.63477</v>
      </c>
    </row>
    <row r="2414">
      <c r="A2414" s="5">
        <v>41619.260416666664</v>
      </c>
      <c r="B2414" s="1">
        <v>102.042495099999</v>
      </c>
      <c r="C2414" s="1">
        <v>102.042495099999</v>
      </c>
      <c r="I2414" s="5">
        <v>41623.635416666664</v>
      </c>
      <c r="J2414" s="1">
        <v>97.9772</v>
      </c>
      <c r="L2414" s="1">
        <v>89.1053</v>
      </c>
      <c r="O2414" s="1">
        <v>8.87187</v>
      </c>
    </row>
    <row r="2415">
      <c r="A2415" s="5">
        <v>41619.26388888889</v>
      </c>
      <c r="B2415" s="1">
        <v>102.059372099999</v>
      </c>
      <c r="C2415" s="1">
        <v>102.059372099999</v>
      </c>
      <c r="I2415" s="5">
        <v>41623.63888888889</v>
      </c>
      <c r="J2415" s="1">
        <v>97.1352</v>
      </c>
      <c r="L2415" s="1">
        <v>88.8282</v>
      </c>
      <c r="O2415" s="1">
        <v>8.30696</v>
      </c>
    </row>
    <row r="2416">
      <c r="A2416" s="5">
        <v>41619.26736111111</v>
      </c>
      <c r="B2416" s="1">
        <v>102.1514454</v>
      </c>
      <c r="C2416" s="1">
        <v>102.1514454</v>
      </c>
      <c r="I2416" s="5">
        <v>41623.64236111111</v>
      </c>
      <c r="J2416" s="1">
        <v>97.5539</v>
      </c>
      <c r="L2416" s="1">
        <v>89.2487</v>
      </c>
      <c r="O2416" s="1">
        <v>8.3052</v>
      </c>
    </row>
    <row r="2417">
      <c r="A2417" s="5">
        <v>41619.270833333336</v>
      </c>
      <c r="B2417" s="1">
        <v>101.7575724</v>
      </c>
      <c r="C2417" s="1">
        <v>101.7575724</v>
      </c>
      <c r="I2417" s="5">
        <v>41623.645833333336</v>
      </c>
      <c r="J2417" s="1">
        <v>98.0318</v>
      </c>
      <c r="L2417" s="1">
        <v>89.9406</v>
      </c>
      <c r="O2417" s="1">
        <v>8.09121</v>
      </c>
    </row>
    <row r="2418">
      <c r="A2418" s="5">
        <v>41619.274305555555</v>
      </c>
      <c r="B2418" s="1">
        <v>101.693857299999</v>
      </c>
      <c r="C2418" s="1">
        <v>101.693857299999</v>
      </c>
      <c r="I2418" s="5">
        <v>41623.649305555555</v>
      </c>
      <c r="J2418" s="1">
        <v>98.4915</v>
      </c>
      <c r="L2418" s="1">
        <v>90.2239</v>
      </c>
      <c r="O2418" s="1">
        <v>8.26761</v>
      </c>
    </row>
    <row r="2419">
      <c r="A2419" s="5">
        <v>41619.27777777778</v>
      </c>
      <c r="B2419" s="1">
        <v>101.6810386</v>
      </c>
      <c r="C2419" s="1">
        <v>101.6810386</v>
      </c>
      <c r="I2419" s="5">
        <v>41623.65277777778</v>
      </c>
      <c r="J2419" s="1">
        <v>97.0597</v>
      </c>
      <c r="L2419" s="1">
        <v>88.7073</v>
      </c>
      <c r="O2419" s="1">
        <v>8.35243</v>
      </c>
    </row>
    <row r="2420">
      <c r="A2420" s="5">
        <v>41619.28125</v>
      </c>
      <c r="B2420" s="1">
        <v>100.0537852</v>
      </c>
      <c r="C2420" s="1">
        <v>100.0537852</v>
      </c>
      <c r="I2420" s="5">
        <v>41623.65625</v>
      </c>
      <c r="J2420" s="1">
        <v>98.077</v>
      </c>
      <c r="L2420" s="1">
        <v>87.9577</v>
      </c>
      <c r="O2420" s="1">
        <v>10.1194</v>
      </c>
    </row>
    <row r="2421">
      <c r="A2421" s="5">
        <v>41619.28472222222</v>
      </c>
      <c r="B2421" s="1">
        <v>101.5506073</v>
      </c>
      <c r="C2421" s="1">
        <v>101.5506073</v>
      </c>
      <c r="I2421" s="5">
        <v>41623.65972222222</v>
      </c>
      <c r="J2421" s="1">
        <v>97.5359</v>
      </c>
      <c r="L2421" s="1">
        <v>89.5282</v>
      </c>
      <c r="O2421" s="1">
        <v>8.00776</v>
      </c>
    </row>
    <row r="2422">
      <c r="A2422" s="5">
        <v>41619.288194444445</v>
      </c>
      <c r="B2422" s="1">
        <v>99.57608141</v>
      </c>
      <c r="C2422" s="1">
        <v>99.57608141</v>
      </c>
      <c r="I2422" s="5">
        <v>41623.663194444445</v>
      </c>
      <c r="J2422" s="1">
        <v>98.9918</v>
      </c>
      <c r="L2422" s="1">
        <v>89.9177</v>
      </c>
      <c r="O2422" s="1">
        <v>9.07416</v>
      </c>
    </row>
    <row r="2423">
      <c r="A2423" s="5">
        <v>41619.291666666664</v>
      </c>
      <c r="B2423" s="1">
        <v>98.92183056</v>
      </c>
      <c r="C2423" s="1">
        <v>98.92183056</v>
      </c>
      <c r="I2423" s="5">
        <v>41623.666666666664</v>
      </c>
      <c r="J2423" s="1">
        <v>96.7426</v>
      </c>
      <c r="L2423" s="1">
        <v>90.1496</v>
      </c>
      <c r="O2423" s="1">
        <v>6.59299</v>
      </c>
    </row>
    <row r="2424">
      <c r="A2424" s="5">
        <v>41619.29513888889</v>
      </c>
      <c r="B2424" s="1">
        <v>99.27652277</v>
      </c>
      <c r="C2424" s="1">
        <v>99.27652277</v>
      </c>
      <c r="I2424" s="5">
        <v>41623.67013888889</v>
      </c>
      <c r="J2424" s="1">
        <v>96.9174</v>
      </c>
      <c r="L2424" s="1">
        <v>86.9949</v>
      </c>
      <c r="O2424" s="1">
        <v>9.92259</v>
      </c>
    </row>
    <row r="2425">
      <c r="A2425" s="5">
        <v>41619.29861111111</v>
      </c>
      <c r="B2425" s="1">
        <v>98.381752</v>
      </c>
      <c r="C2425" s="1">
        <v>98.381752</v>
      </c>
      <c r="I2425" s="5">
        <v>41623.67361111111</v>
      </c>
      <c r="J2425" s="1">
        <v>98.1595</v>
      </c>
      <c r="L2425" s="1">
        <v>88.4974</v>
      </c>
      <c r="O2425" s="1">
        <v>9.66218</v>
      </c>
    </row>
    <row r="2426">
      <c r="A2426" s="5">
        <v>41619.302083333336</v>
      </c>
      <c r="B2426" s="1">
        <v>98.66668638</v>
      </c>
      <c r="C2426" s="1">
        <v>98.66668638</v>
      </c>
      <c r="I2426" s="5">
        <v>41623.677083333336</v>
      </c>
      <c r="J2426" s="1">
        <v>97.5249</v>
      </c>
      <c r="L2426" s="1">
        <v>88.9678</v>
      </c>
      <c r="O2426" s="1">
        <v>8.55715</v>
      </c>
    </row>
    <row r="2427">
      <c r="A2427" s="5">
        <v>41619.305555555555</v>
      </c>
      <c r="B2427" s="1">
        <v>99.71086714</v>
      </c>
      <c r="C2427" s="1">
        <v>99.71086714</v>
      </c>
      <c r="I2427" s="5">
        <v>41623.680555555555</v>
      </c>
      <c r="J2427" s="1">
        <v>99.046</v>
      </c>
      <c r="L2427" s="1">
        <v>88.3842</v>
      </c>
      <c r="O2427" s="1">
        <v>10.6618</v>
      </c>
    </row>
    <row r="2428">
      <c r="A2428" s="5">
        <v>41619.30902777778</v>
      </c>
      <c r="B2428" s="1">
        <v>99.38718801</v>
      </c>
      <c r="C2428" s="1">
        <v>99.38718801</v>
      </c>
      <c r="I2428" s="5">
        <v>41623.68402777778</v>
      </c>
      <c r="J2428" s="1">
        <v>96.9777</v>
      </c>
      <c r="L2428" s="1">
        <v>88.4936</v>
      </c>
      <c r="O2428" s="1">
        <v>8.48409</v>
      </c>
    </row>
    <row r="2429">
      <c r="A2429" s="5">
        <v>41619.3125</v>
      </c>
      <c r="B2429" s="1">
        <v>97.48401542</v>
      </c>
      <c r="C2429" s="1">
        <v>97.48401542</v>
      </c>
      <c r="I2429" s="5">
        <v>41623.6875</v>
      </c>
      <c r="J2429" s="1">
        <v>98.7573</v>
      </c>
      <c r="L2429" s="1">
        <v>87.5964</v>
      </c>
      <c r="O2429" s="1">
        <v>11.1609</v>
      </c>
    </row>
    <row r="2430">
      <c r="A2430" s="5">
        <v>41619.31597222222</v>
      </c>
      <c r="B2430" s="1">
        <v>98.26007604</v>
      </c>
      <c r="C2430" s="1">
        <v>98.26007604</v>
      </c>
      <c r="I2430" s="5">
        <v>41623.69097222222</v>
      </c>
      <c r="J2430" s="1">
        <v>98.4285</v>
      </c>
      <c r="L2430" s="1">
        <v>87.7733</v>
      </c>
      <c r="O2430" s="1">
        <v>10.6552</v>
      </c>
    </row>
    <row r="2431">
      <c r="A2431" s="5">
        <v>41619.319444444445</v>
      </c>
      <c r="B2431" s="1">
        <v>96.72880013</v>
      </c>
      <c r="C2431" s="1">
        <v>96.72880013</v>
      </c>
      <c r="I2431" s="5">
        <v>41623.694444444445</v>
      </c>
      <c r="J2431" s="1">
        <v>97.6411</v>
      </c>
      <c r="L2431" s="1">
        <v>90.8997</v>
      </c>
      <c r="O2431" s="1">
        <v>6.74134</v>
      </c>
    </row>
    <row r="2432">
      <c r="A2432" s="5">
        <v>41619.322916666664</v>
      </c>
      <c r="B2432" s="1">
        <v>97.82025618</v>
      </c>
      <c r="C2432" s="1">
        <v>97.82025618</v>
      </c>
      <c r="I2432" s="5">
        <v>41623.697916666664</v>
      </c>
      <c r="J2432" s="1">
        <v>97.3375</v>
      </c>
      <c r="L2432" s="1">
        <v>93.5724</v>
      </c>
      <c r="O2432" s="1">
        <v>3.7651</v>
      </c>
    </row>
    <row r="2433">
      <c r="A2433" s="5">
        <v>41619.32638888889</v>
      </c>
      <c r="B2433" s="1">
        <v>97.93340529</v>
      </c>
      <c r="C2433" s="1">
        <v>97.93340529</v>
      </c>
      <c r="I2433" s="5">
        <v>41623.70138888889</v>
      </c>
      <c r="J2433" s="1">
        <v>97.5471</v>
      </c>
      <c r="L2433" s="1">
        <v>94.5819</v>
      </c>
      <c r="O2433" s="1">
        <v>2.9653</v>
      </c>
    </row>
    <row r="2434">
      <c r="A2434" s="5">
        <v>41619.32986111111</v>
      </c>
      <c r="B2434" s="1">
        <v>95.97787869</v>
      </c>
      <c r="C2434" s="1">
        <v>95.97787869</v>
      </c>
      <c r="I2434" s="5">
        <v>41623.70486111111</v>
      </c>
      <c r="J2434" s="1">
        <v>99.3859</v>
      </c>
      <c r="L2434" s="1">
        <v>91.6505</v>
      </c>
      <c r="O2434" s="1">
        <v>7.73541</v>
      </c>
    </row>
    <row r="2435">
      <c r="A2435" s="5">
        <v>41619.333333333336</v>
      </c>
      <c r="B2435" s="1">
        <v>97.18244564</v>
      </c>
      <c r="C2435" s="1">
        <v>97.18244564</v>
      </c>
      <c r="I2435" s="5">
        <v>41623.708333333336</v>
      </c>
      <c r="J2435" s="1">
        <v>98.4329</v>
      </c>
      <c r="L2435" s="1">
        <v>90.9018</v>
      </c>
      <c r="O2435" s="1">
        <v>7.53111</v>
      </c>
    </row>
    <row r="2436">
      <c r="A2436" s="5">
        <v>41619.336805555555</v>
      </c>
      <c r="B2436" s="1">
        <v>95.08005717</v>
      </c>
      <c r="C2436" s="1">
        <v>95.08005717</v>
      </c>
      <c r="I2436" s="5">
        <v>41623.711805555555</v>
      </c>
      <c r="J2436" s="1">
        <v>99.4494</v>
      </c>
      <c r="L2436" s="1">
        <v>89.0839</v>
      </c>
      <c r="O2436" s="1">
        <v>10.3655</v>
      </c>
    </row>
    <row r="2437">
      <c r="A2437" s="5">
        <v>41619.34027777778</v>
      </c>
      <c r="B2437" s="1">
        <v>95.06420247</v>
      </c>
      <c r="C2437" s="1">
        <v>95.06420247</v>
      </c>
      <c r="I2437" s="5">
        <v>41623.71527777778</v>
      </c>
      <c r="J2437" s="1">
        <v>97.2523</v>
      </c>
      <c r="L2437" s="1">
        <v>91.859</v>
      </c>
      <c r="O2437" s="1">
        <v>5.39331</v>
      </c>
    </row>
    <row r="2438">
      <c r="A2438" s="5">
        <v>41619.34375</v>
      </c>
      <c r="B2438" s="1">
        <v>95.55145846</v>
      </c>
      <c r="C2438" s="1">
        <v>95.55145846</v>
      </c>
      <c r="I2438" s="5">
        <v>41623.71875</v>
      </c>
      <c r="J2438" s="1">
        <v>98.8102</v>
      </c>
      <c r="L2438" s="1">
        <v>91.5865</v>
      </c>
      <c r="O2438" s="1">
        <v>7.22373</v>
      </c>
    </row>
    <row r="2439">
      <c r="A2439" s="5">
        <v>41619.34722222222</v>
      </c>
      <c r="B2439" s="1">
        <v>95.47953657</v>
      </c>
      <c r="C2439" s="1">
        <v>95.47953657</v>
      </c>
      <c r="I2439" s="5">
        <v>41623.72222222222</v>
      </c>
      <c r="J2439" s="1">
        <v>99.0314</v>
      </c>
      <c r="L2439" s="1">
        <v>90.5116</v>
      </c>
      <c r="O2439" s="1">
        <v>8.51979</v>
      </c>
    </row>
    <row r="2440">
      <c r="A2440" s="5">
        <v>41619.350694444445</v>
      </c>
      <c r="B2440" s="1">
        <v>95.66280941</v>
      </c>
      <c r="C2440" s="1">
        <v>95.66280941</v>
      </c>
      <c r="I2440" s="5">
        <v>41623.725694444445</v>
      </c>
      <c r="J2440" s="1">
        <v>97.8886</v>
      </c>
      <c r="L2440" s="1">
        <v>92.8614</v>
      </c>
      <c r="O2440" s="1">
        <v>5.02716</v>
      </c>
    </row>
    <row r="2441">
      <c r="A2441" s="5">
        <v>41619.354166666664</v>
      </c>
      <c r="B2441" s="1">
        <v>95.44920702</v>
      </c>
      <c r="C2441" s="1">
        <v>95.44920702</v>
      </c>
      <c r="I2441" s="5">
        <v>41623.729166666664</v>
      </c>
      <c r="J2441" s="1">
        <v>98.381</v>
      </c>
      <c r="L2441" s="1">
        <v>88.5925</v>
      </c>
      <c r="O2441" s="1">
        <v>9.78847</v>
      </c>
    </row>
    <row r="2442">
      <c r="A2442" s="5">
        <v>41619.35763888889</v>
      </c>
      <c r="B2442" s="1">
        <v>95.31919557</v>
      </c>
      <c r="C2442" s="1">
        <v>95.31919557</v>
      </c>
      <c r="I2442" s="5">
        <v>41623.73263888889</v>
      </c>
      <c r="J2442" s="1">
        <v>99.1989</v>
      </c>
      <c r="L2442" s="1">
        <v>90.3023</v>
      </c>
      <c r="O2442" s="1">
        <v>8.89667</v>
      </c>
    </row>
    <row r="2443">
      <c r="A2443" s="5">
        <v>41619.36111111111</v>
      </c>
      <c r="B2443" s="1">
        <v>93.68532969</v>
      </c>
      <c r="C2443" s="1">
        <v>93.68532969</v>
      </c>
      <c r="I2443" s="5">
        <v>41623.73611111111</v>
      </c>
      <c r="J2443" s="1">
        <v>99.606</v>
      </c>
      <c r="L2443" s="1">
        <v>90.408</v>
      </c>
      <c r="O2443" s="1">
        <v>9.19802</v>
      </c>
    </row>
    <row r="2444">
      <c r="A2444" s="5">
        <v>41619.364583333336</v>
      </c>
      <c r="B2444" s="1">
        <v>94.56095931</v>
      </c>
      <c r="C2444" s="1">
        <v>94.56095931</v>
      </c>
      <c r="I2444" s="5">
        <v>41623.739583333336</v>
      </c>
      <c r="J2444" s="1">
        <v>98.9995</v>
      </c>
      <c r="L2444" s="1">
        <v>87.5812</v>
      </c>
      <c r="O2444" s="1">
        <v>11.4183</v>
      </c>
    </row>
    <row r="2445">
      <c r="A2445" s="5">
        <v>41619.368055555555</v>
      </c>
      <c r="B2445" s="1">
        <v>92.68972017</v>
      </c>
      <c r="C2445" s="1">
        <v>92.68972017</v>
      </c>
      <c r="I2445" s="5">
        <v>41623.743055555555</v>
      </c>
      <c r="J2445" s="1">
        <v>97.6449</v>
      </c>
      <c r="K2445" s="1">
        <v>97.64487326</v>
      </c>
      <c r="L2445" s="1">
        <v>86.8311</v>
      </c>
      <c r="O2445" s="1">
        <v>10.8138</v>
      </c>
    </row>
    <row r="2446">
      <c r="A2446" s="5">
        <v>41619.37152777778</v>
      </c>
      <c r="B2446" s="1">
        <v>93.1049644</v>
      </c>
      <c r="C2446" s="1">
        <v>93.1049644</v>
      </c>
      <c r="I2446" s="5">
        <v>41623.74652777778</v>
      </c>
      <c r="J2446" s="1">
        <v>99.1058</v>
      </c>
      <c r="K2446" s="1">
        <v>99.10575295</v>
      </c>
      <c r="L2446" s="1">
        <v>86.8364</v>
      </c>
      <c r="O2446" s="1">
        <v>12.2693</v>
      </c>
    </row>
    <row r="2447">
      <c r="A2447" s="5">
        <v>41619.375</v>
      </c>
      <c r="B2447" s="1">
        <v>92.91243956</v>
      </c>
      <c r="C2447" s="1">
        <v>92.91243956</v>
      </c>
      <c r="I2447" s="5">
        <v>41623.75</v>
      </c>
      <c r="J2447" s="1">
        <v>98.2468</v>
      </c>
      <c r="K2447" s="1">
        <v>98.24683462</v>
      </c>
      <c r="L2447" s="1">
        <v>89.7467</v>
      </c>
      <c r="O2447" s="1">
        <v>8.50009</v>
      </c>
    </row>
    <row r="2448">
      <c r="A2448" s="5">
        <v>41619.37847222222</v>
      </c>
      <c r="B2448" s="1">
        <v>92.27330367</v>
      </c>
      <c r="C2448" s="1">
        <v>92.27330367</v>
      </c>
      <c r="I2448" s="5">
        <v>41623.75347222222</v>
      </c>
      <c r="J2448" s="1">
        <v>98.8818</v>
      </c>
      <c r="K2448" s="1">
        <v>98.88179042</v>
      </c>
      <c r="L2448" s="1">
        <v>89.4238</v>
      </c>
      <c r="O2448" s="1">
        <v>9.45802</v>
      </c>
    </row>
    <row r="2449">
      <c r="A2449" s="5">
        <v>41619.381944444445</v>
      </c>
      <c r="B2449" s="1">
        <v>92.34541778</v>
      </c>
      <c r="C2449" s="1">
        <v>92.34541778</v>
      </c>
      <c r="I2449" s="5">
        <v>41623.756944444445</v>
      </c>
      <c r="J2449" s="1">
        <v>99.8167</v>
      </c>
      <c r="K2449" s="1">
        <v>99.81673794</v>
      </c>
      <c r="L2449" s="1">
        <v>83.0541</v>
      </c>
      <c r="O2449" s="1">
        <v>16.7626</v>
      </c>
    </row>
    <row r="2450">
      <c r="A2450" s="5">
        <v>41619.385416666664</v>
      </c>
      <c r="B2450" s="1">
        <v>92.21152905</v>
      </c>
      <c r="C2450" s="1">
        <v>92.21152905</v>
      </c>
      <c r="I2450" s="5">
        <v>41623.760416666664</v>
      </c>
      <c r="J2450" s="1">
        <v>98.9093</v>
      </c>
      <c r="K2450" s="1">
        <v>98.90925949</v>
      </c>
      <c r="L2450" s="1">
        <v>87.1512</v>
      </c>
      <c r="O2450" s="1">
        <v>11.7581</v>
      </c>
    </row>
    <row r="2451">
      <c r="A2451" s="5">
        <v>41619.38888888889</v>
      </c>
      <c r="B2451" s="1">
        <v>90.92373448</v>
      </c>
      <c r="C2451" s="1">
        <v>90.92373448</v>
      </c>
      <c r="I2451" s="5">
        <v>41623.76388888889</v>
      </c>
      <c r="J2451" s="1">
        <v>98.9963</v>
      </c>
      <c r="K2451" s="1">
        <v>98.99627855</v>
      </c>
      <c r="L2451" s="1">
        <v>90.0631</v>
      </c>
      <c r="O2451" s="1">
        <v>8.93316</v>
      </c>
    </row>
    <row r="2452">
      <c r="A2452" s="5">
        <v>41619.39236111111</v>
      </c>
      <c r="B2452" s="1">
        <v>90.26535548</v>
      </c>
      <c r="C2452" s="1">
        <v>90.26535548</v>
      </c>
      <c r="I2452" s="5">
        <v>41623.76736111111</v>
      </c>
      <c r="J2452" s="1">
        <v>99.1422</v>
      </c>
      <c r="K2452" s="1">
        <v>99.14223085</v>
      </c>
      <c r="L2452" s="1">
        <v>87.7371</v>
      </c>
      <c r="O2452" s="1">
        <v>11.4052</v>
      </c>
    </row>
    <row r="2453">
      <c r="A2453" s="5">
        <v>41619.395833333336</v>
      </c>
      <c r="B2453" s="1">
        <v>90.52712298</v>
      </c>
      <c r="C2453" s="1">
        <v>90.52712298</v>
      </c>
      <c r="I2453" s="5">
        <v>41623.770833333336</v>
      </c>
      <c r="J2453" s="1">
        <v>98.6285</v>
      </c>
      <c r="K2453" s="1">
        <v>98.62847081</v>
      </c>
      <c r="L2453" s="1">
        <v>89.357</v>
      </c>
      <c r="O2453" s="1">
        <v>9.27145</v>
      </c>
    </row>
    <row r="2454">
      <c r="A2454" s="5">
        <v>41619.399305555555</v>
      </c>
      <c r="B2454" s="1">
        <v>90.10152707</v>
      </c>
      <c r="C2454" s="1">
        <v>90.10152707</v>
      </c>
      <c r="I2454" s="5">
        <v>41623.774305555555</v>
      </c>
      <c r="J2454" s="1">
        <v>99.8057</v>
      </c>
      <c r="K2454" s="1">
        <v>99.80572233</v>
      </c>
      <c r="L2454" s="1">
        <v>91.1285</v>
      </c>
      <c r="O2454" s="1">
        <v>8.67718</v>
      </c>
    </row>
    <row r="2455">
      <c r="A2455" s="5">
        <v>41619.40277777778</v>
      </c>
      <c r="B2455" s="1">
        <v>91.09896904</v>
      </c>
      <c r="C2455" s="1">
        <v>91.09896904</v>
      </c>
      <c r="I2455" s="5">
        <v>41623.77777777778</v>
      </c>
      <c r="J2455" s="1">
        <v>99.5129</v>
      </c>
      <c r="K2455" s="1">
        <v>99.51287812</v>
      </c>
      <c r="L2455" s="1">
        <v>88.1985</v>
      </c>
      <c r="O2455" s="1">
        <v>11.3144</v>
      </c>
    </row>
    <row r="2456">
      <c r="A2456" s="5">
        <v>41619.40625</v>
      </c>
      <c r="B2456" s="1">
        <v>90.77539412</v>
      </c>
      <c r="C2456" s="1">
        <v>90.77539412</v>
      </c>
      <c r="I2456" s="5">
        <v>41623.78125</v>
      </c>
      <c r="J2456" s="1">
        <v>100.44</v>
      </c>
      <c r="K2456" s="1">
        <v>100.439760499999</v>
      </c>
      <c r="L2456" s="1">
        <v>90.3995</v>
      </c>
      <c r="O2456" s="1">
        <v>10.0403</v>
      </c>
    </row>
    <row r="2457">
      <c r="A2457" s="5">
        <v>41619.40972222222</v>
      </c>
      <c r="B2457" s="1">
        <v>89.56583296</v>
      </c>
      <c r="C2457" s="1">
        <v>89.56583296</v>
      </c>
      <c r="I2457" s="5">
        <v>41623.78472222222</v>
      </c>
      <c r="J2457" s="1">
        <v>100.534</v>
      </c>
      <c r="K2457" s="1">
        <v>100.5336281</v>
      </c>
      <c r="L2457" s="1">
        <v>89.6621</v>
      </c>
      <c r="O2457" s="1">
        <v>10.8716</v>
      </c>
    </row>
    <row r="2458">
      <c r="A2458" s="5">
        <v>41619.413194444445</v>
      </c>
      <c r="B2458" s="1">
        <v>90.0186564999999</v>
      </c>
      <c r="C2458" s="1">
        <v>90.0186564999999</v>
      </c>
      <c r="I2458" s="5">
        <v>41623.788194444445</v>
      </c>
      <c r="J2458" s="1">
        <v>99.7476</v>
      </c>
      <c r="K2458" s="1">
        <v>99.74759199</v>
      </c>
      <c r="L2458" s="1">
        <v>88.66</v>
      </c>
      <c r="O2458" s="1">
        <v>11.0876</v>
      </c>
    </row>
    <row r="2459">
      <c r="A2459" s="5">
        <v>41619.416666666664</v>
      </c>
      <c r="B2459" s="1">
        <v>88.94574413</v>
      </c>
      <c r="C2459" s="1">
        <v>88.94574413</v>
      </c>
      <c r="I2459" s="5">
        <v>41623.791666666664</v>
      </c>
      <c r="J2459" s="1">
        <v>100.962</v>
      </c>
      <c r="K2459" s="1">
        <v>100.9624479</v>
      </c>
      <c r="L2459" s="1">
        <v>88.9796</v>
      </c>
      <c r="O2459" s="1">
        <v>11.9829</v>
      </c>
    </row>
    <row r="2460">
      <c r="A2460" s="5">
        <v>41619.42013888889</v>
      </c>
      <c r="B2460" s="1">
        <v>89.79533944</v>
      </c>
      <c r="C2460" s="1">
        <v>89.79533944</v>
      </c>
      <c r="I2460" s="5">
        <v>41623.79513888889</v>
      </c>
      <c r="J2460" s="1">
        <v>99.8387</v>
      </c>
      <c r="K2460" s="1">
        <v>99.8387475</v>
      </c>
      <c r="L2460" s="1">
        <v>87.8854</v>
      </c>
      <c r="O2460" s="1">
        <v>11.9533</v>
      </c>
    </row>
    <row r="2461">
      <c r="A2461" s="5">
        <v>41619.42361111111</v>
      </c>
      <c r="B2461" s="1">
        <v>89.28676095</v>
      </c>
      <c r="C2461" s="1">
        <v>89.28676095</v>
      </c>
      <c r="I2461" s="5">
        <v>41623.79861111111</v>
      </c>
      <c r="J2461" s="1">
        <v>100.593</v>
      </c>
      <c r="K2461" s="1">
        <v>100.5928867</v>
      </c>
      <c r="L2461" s="1">
        <v>89.142</v>
      </c>
      <c r="O2461" s="1">
        <v>11.4508</v>
      </c>
    </row>
    <row r="2462">
      <c r="A2462" s="5">
        <v>41619.427083333336</v>
      </c>
      <c r="B2462" s="1">
        <v>88.96726125</v>
      </c>
      <c r="C2462" s="1">
        <v>88.96726125</v>
      </c>
      <c r="I2462" s="5">
        <v>41623.802083333336</v>
      </c>
      <c r="J2462" s="1">
        <v>100.893</v>
      </c>
      <c r="K2462" s="1">
        <v>100.8934017</v>
      </c>
      <c r="L2462" s="1">
        <v>90.3367</v>
      </c>
      <c r="O2462" s="1">
        <v>10.5567</v>
      </c>
    </row>
    <row r="2463">
      <c r="A2463" s="5">
        <v>41619.430555555555</v>
      </c>
      <c r="B2463" s="1">
        <v>88.23904578</v>
      </c>
      <c r="C2463" s="1">
        <v>88.23904578</v>
      </c>
      <c r="I2463" s="5">
        <v>41623.805555555555</v>
      </c>
      <c r="J2463" s="1">
        <v>100.794</v>
      </c>
      <c r="K2463" s="1">
        <v>100.7938705</v>
      </c>
      <c r="L2463" s="1">
        <v>91.3254</v>
      </c>
      <c r="O2463" s="1">
        <v>9.46844</v>
      </c>
    </row>
    <row r="2464">
      <c r="A2464" s="5">
        <v>41619.43402777778</v>
      </c>
      <c r="B2464" s="1">
        <v>89.88520955</v>
      </c>
      <c r="C2464" s="1">
        <v>89.88520955</v>
      </c>
      <c r="I2464" s="5">
        <v>41623.80902777778</v>
      </c>
      <c r="J2464" s="1">
        <v>101.41</v>
      </c>
      <c r="K2464" s="1">
        <v>101.409672</v>
      </c>
      <c r="L2464" s="1">
        <v>92.7801</v>
      </c>
      <c r="O2464" s="1">
        <v>8.62958</v>
      </c>
    </row>
    <row r="2465">
      <c r="A2465" s="5">
        <v>41619.4375</v>
      </c>
      <c r="B2465" s="1">
        <v>88.9098475</v>
      </c>
      <c r="C2465" s="1">
        <v>88.9098475</v>
      </c>
      <c r="I2465" s="5">
        <v>41623.8125</v>
      </c>
      <c r="J2465" s="1">
        <v>102.924</v>
      </c>
      <c r="K2465" s="1">
        <v>102.9240808</v>
      </c>
      <c r="L2465" s="1">
        <v>88.3844</v>
      </c>
      <c r="O2465" s="1">
        <v>14.5397</v>
      </c>
    </row>
    <row r="2466">
      <c r="A2466" s="5">
        <v>41619.44097222222</v>
      </c>
      <c r="B2466" s="1">
        <v>89.29595282</v>
      </c>
      <c r="C2466" s="1">
        <v>89.29595282</v>
      </c>
      <c r="I2466" s="5">
        <v>41623.81597222222</v>
      </c>
      <c r="J2466" s="1">
        <v>103.201</v>
      </c>
      <c r="K2466" s="1">
        <v>103.2008189</v>
      </c>
      <c r="L2466" s="1">
        <v>86.2721</v>
      </c>
      <c r="O2466" s="1">
        <v>16.9288</v>
      </c>
    </row>
    <row r="2467">
      <c r="A2467" s="5">
        <v>41619.444444444445</v>
      </c>
      <c r="B2467" s="1">
        <v>89.71447255</v>
      </c>
      <c r="C2467" s="1">
        <v>89.71447255</v>
      </c>
      <c r="I2467" s="5">
        <v>41623.819444444445</v>
      </c>
      <c r="J2467" s="1">
        <v>103.192</v>
      </c>
      <c r="K2467" s="1">
        <v>103.1919147</v>
      </c>
      <c r="L2467" s="1">
        <v>89.7855</v>
      </c>
      <c r="O2467" s="1">
        <v>13.4064</v>
      </c>
    </row>
    <row r="2468">
      <c r="A2468" s="5">
        <v>41619.447916666664</v>
      </c>
      <c r="B2468" s="1">
        <v>90.20829484</v>
      </c>
      <c r="C2468" s="1">
        <v>90.20829484</v>
      </c>
      <c r="I2468" s="5">
        <v>41623.822916666664</v>
      </c>
      <c r="J2468" s="1">
        <v>103.621</v>
      </c>
      <c r="K2468" s="1">
        <v>103.6205352</v>
      </c>
      <c r="L2468" s="1">
        <v>89.0695</v>
      </c>
      <c r="O2468" s="1">
        <v>14.551</v>
      </c>
    </row>
    <row r="2469">
      <c r="A2469" s="5">
        <v>41619.45138888889</v>
      </c>
      <c r="B2469" s="1">
        <v>88.74044208</v>
      </c>
      <c r="C2469" s="1">
        <v>88.74044208</v>
      </c>
      <c r="I2469" s="5">
        <v>41623.82638888889</v>
      </c>
      <c r="J2469" s="1">
        <v>101.673</v>
      </c>
      <c r="K2469" s="1">
        <v>101.6725684</v>
      </c>
      <c r="L2469" s="1">
        <v>88.019</v>
      </c>
      <c r="O2469" s="1">
        <v>13.6536</v>
      </c>
    </row>
    <row r="2470">
      <c r="A2470" s="5">
        <v>41619.45486111111</v>
      </c>
      <c r="B2470" s="1">
        <v>88.83704149</v>
      </c>
      <c r="C2470" s="1">
        <v>88.83704149</v>
      </c>
      <c r="I2470" s="5">
        <v>41623.82986111111</v>
      </c>
      <c r="J2470" s="1">
        <v>100.936</v>
      </c>
      <c r="K2470" s="1">
        <v>100.9357256</v>
      </c>
      <c r="L2470" s="1">
        <v>86.708</v>
      </c>
      <c r="O2470" s="1">
        <v>14.2277</v>
      </c>
    </row>
    <row r="2471">
      <c r="A2471" s="5">
        <v>41619.458333333336</v>
      </c>
      <c r="B2471" s="1">
        <v>89.8844352</v>
      </c>
      <c r="C2471" s="1">
        <v>89.8844352</v>
      </c>
      <c r="I2471" s="5">
        <v>41623.833333333336</v>
      </c>
      <c r="J2471" s="1">
        <v>100.388</v>
      </c>
      <c r="K2471" s="1">
        <v>100.388377</v>
      </c>
      <c r="L2471" s="1">
        <v>84.5854</v>
      </c>
      <c r="O2471" s="1">
        <v>15.803</v>
      </c>
    </row>
    <row r="2472">
      <c r="A2472" s="5">
        <v>41619.461805555555</v>
      </c>
      <c r="B2472" s="1">
        <v>90.11106155</v>
      </c>
      <c r="C2472" s="1">
        <v>90.11106155</v>
      </c>
      <c r="I2472" s="5">
        <v>41623.836805555555</v>
      </c>
      <c r="J2472" s="1">
        <v>97.711</v>
      </c>
      <c r="K2472" s="1">
        <v>97.7110371</v>
      </c>
      <c r="L2472" s="1">
        <v>90.3047</v>
      </c>
      <c r="O2472" s="1">
        <v>7.40634</v>
      </c>
    </row>
    <row r="2473">
      <c r="A2473" s="5">
        <v>41619.46527777778</v>
      </c>
      <c r="B2473" s="1">
        <v>89.10139107</v>
      </c>
      <c r="C2473" s="1">
        <v>89.10139107</v>
      </c>
      <c r="I2473" s="5">
        <v>41623.84027777778</v>
      </c>
      <c r="J2473" s="1">
        <v>97.3678</v>
      </c>
      <c r="K2473" s="1">
        <v>97.3677802</v>
      </c>
      <c r="L2473" s="1">
        <v>88.6656</v>
      </c>
      <c r="O2473" s="1">
        <v>8.70216</v>
      </c>
    </row>
    <row r="2474">
      <c r="A2474" s="5">
        <v>41619.46875</v>
      </c>
      <c r="B2474" s="1">
        <v>89.32181886</v>
      </c>
      <c r="C2474" s="1">
        <v>89.32181886</v>
      </c>
      <c r="I2474" s="5">
        <v>41623.84375</v>
      </c>
      <c r="J2474" s="1">
        <v>95.7391</v>
      </c>
      <c r="K2474" s="1">
        <v>95.73908518</v>
      </c>
      <c r="L2474" s="1">
        <v>85.8446</v>
      </c>
      <c r="O2474" s="1">
        <v>9.89449</v>
      </c>
    </row>
    <row r="2475">
      <c r="A2475" s="5">
        <v>41619.47222222222</v>
      </c>
      <c r="B2475" s="1">
        <v>89.21482863</v>
      </c>
      <c r="C2475" s="1">
        <v>89.21482863</v>
      </c>
      <c r="I2475" s="5">
        <v>41623.84722222222</v>
      </c>
      <c r="J2475" s="1">
        <v>94.0247</v>
      </c>
      <c r="K2475" s="1">
        <v>94.02465956</v>
      </c>
      <c r="L2475" s="1">
        <v>88.4209</v>
      </c>
      <c r="O2475" s="1">
        <v>5.6038</v>
      </c>
    </row>
    <row r="2476">
      <c r="A2476" s="5">
        <v>41619.475694444445</v>
      </c>
      <c r="B2476" s="1">
        <v>90.37803175</v>
      </c>
      <c r="C2476" s="1">
        <v>90.37803175</v>
      </c>
      <c r="I2476" s="5">
        <v>41623.850694444445</v>
      </c>
      <c r="J2476" s="1">
        <v>93.501</v>
      </c>
      <c r="K2476" s="1">
        <v>93.50100687</v>
      </c>
      <c r="L2476" s="1">
        <v>88.8646</v>
      </c>
      <c r="O2476" s="1">
        <v>4.63638</v>
      </c>
    </row>
    <row r="2477">
      <c r="A2477" s="5">
        <v>41619.479166666664</v>
      </c>
      <c r="B2477" s="1">
        <v>89.14862226</v>
      </c>
      <c r="C2477" s="1">
        <v>89.14862226</v>
      </c>
      <c r="I2477" s="5">
        <v>41623.854166666664</v>
      </c>
      <c r="J2477" s="1">
        <v>92.651</v>
      </c>
      <c r="K2477" s="1">
        <v>92.65096899</v>
      </c>
      <c r="L2477" s="1">
        <v>90.1595</v>
      </c>
      <c r="O2477" s="1">
        <v>2.49147</v>
      </c>
    </row>
    <row r="2478">
      <c r="A2478" s="5">
        <v>41619.48263888889</v>
      </c>
      <c r="B2478" s="1">
        <v>90.05373676</v>
      </c>
      <c r="C2478" s="1">
        <v>90.05373676</v>
      </c>
      <c r="I2478" s="5">
        <v>41623.85763888889</v>
      </c>
      <c r="J2478" s="1">
        <v>89.5276</v>
      </c>
      <c r="K2478" s="1">
        <v>89.52758026</v>
      </c>
      <c r="L2478" s="1">
        <v>86.4671</v>
      </c>
      <c r="O2478" s="1">
        <v>3.06043</v>
      </c>
    </row>
    <row r="2479">
      <c r="A2479" s="5">
        <v>41619.48611111111</v>
      </c>
      <c r="B2479" s="1">
        <v>88.75827398</v>
      </c>
      <c r="C2479" s="1">
        <v>88.75827398</v>
      </c>
      <c r="I2479" s="5">
        <v>41623.86111111111</v>
      </c>
      <c r="J2479" s="1">
        <v>89.3884</v>
      </c>
      <c r="K2479" s="1">
        <v>89.38838855</v>
      </c>
      <c r="L2479" s="1">
        <v>86.4851</v>
      </c>
      <c r="O2479" s="1">
        <v>2.90326</v>
      </c>
    </row>
    <row r="2480">
      <c r="A2480" s="5">
        <v>41619.489583333336</v>
      </c>
      <c r="B2480" s="1">
        <v>88.87530364</v>
      </c>
      <c r="C2480" s="1">
        <v>88.87530364</v>
      </c>
      <c r="I2480" s="5">
        <v>41623.864583333336</v>
      </c>
      <c r="J2480" s="1">
        <v>88.193</v>
      </c>
      <c r="K2480" s="1">
        <v>88.1930149</v>
      </c>
      <c r="L2480" s="1">
        <v>88.398</v>
      </c>
      <c r="O2480" s="1">
        <v>0.205004</v>
      </c>
    </row>
    <row r="2481">
      <c r="A2481" s="5">
        <v>41619.493055555555</v>
      </c>
      <c r="B2481" s="1">
        <v>89.15235177</v>
      </c>
      <c r="C2481" s="1">
        <v>89.15235177</v>
      </c>
      <c r="I2481" s="5">
        <v>41623.868055555555</v>
      </c>
      <c r="J2481" s="1">
        <v>87.4358</v>
      </c>
      <c r="K2481" s="1">
        <v>87.43584103</v>
      </c>
      <c r="L2481" s="1">
        <v>89.6851</v>
      </c>
      <c r="O2481" s="1">
        <v>2.24927</v>
      </c>
    </row>
    <row r="2482">
      <c r="A2482" s="5">
        <v>41619.49652777778</v>
      </c>
      <c r="B2482" s="1">
        <v>89.07182215</v>
      </c>
      <c r="C2482" s="1">
        <v>89.07182215</v>
      </c>
      <c r="I2482" s="5">
        <v>41623.87152777778</v>
      </c>
      <c r="J2482" s="1">
        <v>85.5643</v>
      </c>
      <c r="K2482" s="1">
        <v>85.56430111</v>
      </c>
      <c r="L2482" s="1">
        <v>88.2325</v>
      </c>
      <c r="O2482" s="1">
        <v>2.6682</v>
      </c>
    </row>
    <row r="2483">
      <c r="A2483" s="5">
        <v>41619.5</v>
      </c>
      <c r="B2483" s="1">
        <v>88.33140973</v>
      </c>
      <c r="C2483" s="1">
        <v>88.33140973</v>
      </c>
      <c r="I2483" s="5">
        <v>41623.875</v>
      </c>
      <c r="J2483" s="1">
        <v>85.1372</v>
      </c>
      <c r="K2483" s="1">
        <v>85.13721252</v>
      </c>
      <c r="L2483" s="1">
        <v>90.1181</v>
      </c>
      <c r="O2483" s="1">
        <v>4.98091</v>
      </c>
    </row>
    <row r="2484">
      <c r="A2484" s="5">
        <v>41619.50347222222</v>
      </c>
      <c r="B2484" s="1">
        <v>88.83757117</v>
      </c>
      <c r="C2484" s="1">
        <v>88.83757117</v>
      </c>
      <c r="I2484" s="5">
        <v>41623.87847222222</v>
      </c>
      <c r="J2484" s="1">
        <v>83.7077</v>
      </c>
      <c r="K2484" s="1">
        <v>83.7076931</v>
      </c>
      <c r="L2484" s="1">
        <v>94.851</v>
      </c>
      <c r="O2484" s="1">
        <v>11.1433</v>
      </c>
    </row>
    <row r="2485">
      <c r="A2485" s="5">
        <v>41619.506944444445</v>
      </c>
      <c r="B2485" s="1">
        <v>90.47896883</v>
      </c>
      <c r="C2485" s="1">
        <v>90.47896883</v>
      </c>
      <c r="I2485" s="5">
        <v>41623.881944444445</v>
      </c>
      <c r="J2485" s="1">
        <v>83.7559</v>
      </c>
      <c r="K2485" s="1">
        <v>83.7559137999999</v>
      </c>
      <c r="L2485" s="1">
        <v>92.8375</v>
      </c>
      <c r="O2485" s="1">
        <v>9.08154</v>
      </c>
    </row>
    <row r="2486">
      <c r="A2486" s="5">
        <v>41619.510416666664</v>
      </c>
      <c r="B2486" s="1">
        <v>88.41023644</v>
      </c>
      <c r="C2486" s="1">
        <v>88.41023644</v>
      </c>
      <c r="I2486" s="5">
        <v>41623.885416666664</v>
      </c>
      <c r="J2486" s="1">
        <v>84.8029</v>
      </c>
      <c r="K2486" s="1">
        <v>84.80286565</v>
      </c>
      <c r="L2486" s="1">
        <v>95.1223</v>
      </c>
      <c r="O2486" s="1">
        <v>10.3194</v>
      </c>
    </row>
    <row r="2487">
      <c r="A2487" s="5">
        <v>41619.51388888889</v>
      </c>
      <c r="B2487" s="1">
        <v>88.86633433</v>
      </c>
      <c r="C2487" s="1">
        <v>88.86633433</v>
      </c>
      <c r="I2487" s="5">
        <v>41623.88888888889</v>
      </c>
      <c r="J2487" s="1">
        <v>83.0606</v>
      </c>
      <c r="K2487" s="1">
        <v>83.06057916</v>
      </c>
      <c r="L2487" s="1">
        <v>98.2104</v>
      </c>
      <c r="O2487" s="1">
        <v>15.1498</v>
      </c>
    </row>
    <row r="2488">
      <c r="A2488" s="5">
        <v>41619.51736111111</v>
      </c>
      <c r="B2488" s="1">
        <v>88.85668132</v>
      </c>
      <c r="C2488" s="1">
        <v>88.85668132</v>
      </c>
      <c r="I2488" s="5">
        <v>41623.89236111111</v>
      </c>
      <c r="J2488" s="1">
        <v>82.66</v>
      </c>
      <c r="K2488" s="1">
        <v>82.65999554</v>
      </c>
      <c r="L2488" s="1">
        <v>94.9531</v>
      </c>
      <c r="O2488" s="1">
        <v>12.2931</v>
      </c>
    </row>
    <row r="2489">
      <c r="A2489" s="5">
        <v>41619.520833333336</v>
      </c>
      <c r="B2489" s="1">
        <v>89.36808707</v>
      </c>
      <c r="C2489" s="1">
        <v>89.36808707</v>
      </c>
      <c r="I2489" s="5">
        <v>41623.895833333336</v>
      </c>
      <c r="J2489" s="1">
        <v>83.0573</v>
      </c>
      <c r="K2489" s="1">
        <v>83.05732349</v>
      </c>
      <c r="L2489" s="1">
        <v>98.0324</v>
      </c>
      <c r="O2489" s="1">
        <v>14.9751</v>
      </c>
    </row>
    <row r="2490">
      <c r="A2490" s="5">
        <v>41619.524305555555</v>
      </c>
      <c r="B2490" s="1">
        <v>88.24200436</v>
      </c>
      <c r="C2490" s="1">
        <v>88.24200436</v>
      </c>
      <c r="I2490" s="5">
        <v>41623.899305555555</v>
      </c>
      <c r="J2490" s="1">
        <v>81.6341</v>
      </c>
      <c r="K2490" s="1">
        <v>81.63407819</v>
      </c>
      <c r="L2490" s="1">
        <v>99.2733</v>
      </c>
      <c r="O2490" s="1">
        <v>17.6393</v>
      </c>
    </row>
    <row r="2491">
      <c r="A2491" s="5">
        <v>41619.52777777778</v>
      </c>
      <c r="B2491" s="1">
        <v>89.18056881</v>
      </c>
      <c r="C2491" s="1">
        <v>89.18056881</v>
      </c>
      <c r="I2491" s="5">
        <v>41623.90277777778</v>
      </c>
      <c r="J2491" s="1">
        <v>81.4359</v>
      </c>
      <c r="K2491" s="1">
        <v>81.43592882</v>
      </c>
      <c r="L2491" s="1">
        <v>97.7065</v>
      </c>
      <c r="O2491" s="1">
        <v>16.2706</v>
      </c>
    </row>
    <row r="2492">
      <c r="A2492" s="5">
        <v>41619.53125</v>
      </c>
      <c r="B2492" s="1">
        <v>89.10501435</v>
      </c>
      <c r="C2492" s="1">
        <v>89.10501435</v>
      </c>
      <c r="I2492" s="5">
        <v>41623.90625</v>
      </c>
      <c r="J2492" s="1">
        <v>79.592</v>
      </c>
      <c r="K2492" s="1">
        <v>79.59202065</v>
      </c>
      <c r="L2492" s="1">
        <v>99.1794</v>
      </c>
      <c r="O2492" s="1">
        <v>19.5873</v>
      </c>
    </row>
    <row r="2493">
      <c r="A2493" s="5">
        <v>41619.53472222222</v>
      </c>
      <c r="B2493" s="1">
        <v>89.70026886</v>
      </c>
      <c r="C2493" s="1">
        <v>89.70026886</v>
      </c>
      <c r="I2493" s="5">
        <v>41623.90972222222</v>
      </c>
      <c r="J2493" s="1">
        <v>80.9539</v>
      </c>
      <c r="K2493" s="1">
        <v>80.95394126</v>
      </c>
      <c r="L2493" s="1">
        <v>99.4065</v>
      </c>
      <c r="O2493" s="1">
        <v>18.4525</v>
      </c>
    </row>
    <row r="2494">
      <c r="A2494" s="5">
        <v>41619.538194444445</v>
      </c>
      <c r="B2494" s="1">
        <v>89.74755456</v>
      </c>
      <c r="C2494" s="1">
        <v>89.74755456</v>
      </c>
      <c r="I2494" s="5">
        <v>41623.913194444445</v>
      </c>
      <c r="J2494" s="1">
        <v>79.365</v>
      </c>
      <c r="K2494" s="1">
        <v>79.36497332</v>
      </c>
      <c r="L2494" s="1">
        <v>105.496</v>
      </c>
      <c r="O2494" s="1">
        <v>26.1308</v>
      </c>
    </row>
    <row r="2495">
      <c r="A2495" s="5">
        <v>41619.541666666664</v>
      </c>
      <c r="B2495" s="1">
        <v>90.13542181</v>
      </c>
      <c r="C2495" s="1">
        <v>90.13542181</v>
      </c>
      <c r="I2495" s="5">
        <v>41623.916666666664</v>
      </c>
      <c r="J2495" s="1">
        <v>79.5245</v>
      </c>
      <c r="K2495" s="1">
        <v>79.52448561</v>
      </c>
      <c r="L2495" s="1">
        <v>104.761</v>
      </c>
      <c r="O2495" s="1">
        <v>25.2365</v>
      </c>
    </row>
    <row r="2496">
      <c r="A2496" s="5">
        <v>41619.54513888889</v>
      </c>
      <c r="B2496" s="1">
        <v>89.17220584</v>
      </c>
      <c r="C2496" s="1">
        <v>89.17220584</v>
      </c>
      <c r="I2496" s="5">
        <v>41623.92013888889</v>
      </c>
      <c r="J2496" s="1">
        <v>77.153</v>
      </c>
      <c r="K2496" s="1">
        <v>77.15299295</v>
      </c>
      <c r="L2496" s="1">
        <v>102.47</v>
      </c>
      <c r="O2496" s="1">
        <v>25.317</v>
      </c>
    </row>
    <row r="2497">
      <c r="A2497" s="5">
        <v>41619.54861111111</v>
      </c>
      <c r="B2497" s="1">
        <v>88.31073731</v>
      </c>
      <c r="C2497" s="1">
        <v>88.31073731</v>
      </c>
      <c r="I2497" s="5">
        <v>41623.92361111111</v>
      </c>
      <c r="J2497" s="1">
        <v>77.6701</v>
      </c>
      <c r="K2497" s="1">
        <v>77.67013587</v>
      </c>
      <c r="L2497" s="1">
        <v>107.787</v>
      </c>
      <c r="O2497" s="1">
        <v>30.1174</v>
      </c>
    </row>
    <row r="2498">
      <c r="A2498" s="5">
        <v>41619.552083333336</v>
      </c>
      <c r="B2498" s="1">
        <v>88.57520066</v>
      </c>
      <c r="C2498" s="1">
        <v>88.57520066</v>
      </c>
      <c r="I2498" s="5">
        <v>41623.927083333336</v>
      </c>
      <c r="J2498" s="1">
        <v>78.3626</v>
      </c>
      <c r="K2498" s="1">
        <v>78.36263257</v>
      </c>
      <c r="L2498" s="1">
        <v>102.639</v>
      </c>
      <c r="O2498" s="1">
        <v>24.2764</v>
      </c>
    </row>
    <row r="2499">
      <c r="A2499" s="5">
        <v>41619.555555555555</v>
      </c>
      <c r="B2499" s="1">
        <v>88.70932965</v>
      </c>
      <c r="C2499" s="1">
        <v>88.70932965</v>
      </c>
      <c r="I2499" s="5">
        <v>41623.930555555555</v>
      </c>
      <c r="J2499" s="1">
        <v>77.655</v>
      </c>
      <c r="K2499" s="1">
        <v>77.65499977</v>
      </c>
      <c r="L2499" s="1">
        <v>106.051</v>
      </c>
      <c r="O2499" s="1">
        <v>28.396</v>
      </c>
    </row>
    <row r="2500">
      <c r="A2500" s="5">
        <v>41619.55902777778</v>
      </c>
      <c r="B2500" s="1">
        <v>89.19182121</v>
      </c>
      <c r="C2500" s="1">
        <v>89.19182121</v>
      </c>
      <c r="I2500" s="5">
        <v>41623.93402777778</v>
      </c>
      <c r="J2500" s="1">
        <v>76.9869</v>
      </c>
      <c r="K2500" s="1">
        <v>76.98690674</v>
      </c>
      <c r="L2500" s="1">
        <v>106.686</v>
      </c>
      <c r="O2500" s="1">
        <v>29.6987</v>
      </c>
    </row>
    <row r="2501">
      <c r="A2501" s="5">
        <v>41619.5625</v>
      </c>
      <c r="B2501" s="1">
        <v>89.15310679</v>
      </c>
      <c r="C2501" s="1">
        <v>89.15310679</v>
      </c>
      <c r="I2501" s="5">
        <v>41623.9375</v>
      </c>
      <c r="J2501" s="1">
        <v>76.1323</v>
      </c>
      <c r="K2501" s="1">
        <v>76.13234322</v>
      </c>
      <c r="L2501" s="1">
        <v>103.976</v>
      </c>
      <c r="O2501" s="1">
        <v>27.8438</v>
      </c>
    </row>
    <row r="2502">
      <c r="A2502" s="5">
        <v>41619.56597222222</v>
      </c>
      <c r="B2502" s="1">
        <v>90.4765585999999</v>
      </c>
      <c r="C2502" s="1">
        <v>90.4765585999999</v>
      </c>
      <c r="I2502" s="5">
        <v>41623.94097222222</v>
      </c>
      <c r="J2502" s="1">
        <v>76.1074</v>
      </c>
      <c r="K2502" s="1">
        <v>76.10742722</v>
      </c>
      <c r="L2502" s="1">
        <v>106.426</v>
      </c>
      <c r="O2502" s="1">
        <v>30.3188</v>
      </c>
    </row>
    <row r="2503">
      <c r="A2503" s="5">
        <v>41619.569444444445</v>
      </c>
      <c r="B2503" s="1">
        <v>90.26055542</v>
      </c>
      <c r="C2503" s="1">
        <v>90.26055542</v>
      </c>
      <c r="I2503" s="5">
        <v>41623.944444444445</v>
      </c>
      <c r="J2503" s="1">
        <v>73.3781</v>
      </c>
      <c r="K2503" s="1">
        <v>73.37809272</v>
      </c>
      <c r="L2503" s="1">
        <v>105.747</v>
      </c>
      <c r="O2503" s="1">
        <v>32.3688</v>
      </c>
    </row>
    <row r="2504">
      <c r="A2504" s="5">
        <v>41619.572916666664</v>
      </c>
      <c r="B2504" s="1">
        <v>89.13223479</v>
      </c>
      <c r="C2504" s="1">
        <v>89.13223479</v>
      </c>
      <c r="I2504" s="5">
        <v>41623.947916666664</v>
      </c>
      <c r="J2504" s="1">
        <v>74.2648</v>
      </c>
      <c r="K2504" s="1">
        <v>74.26484109</v>
      </c>
      <c r="L2504" s="1">
        <v>107.637</v>
      </c>
      <c r="O2504" s="1">
        <v>33.3722</v>
      </c>
    </row>
    <row r="2505">
      <c r="A2505" s="5">
        <v>41619.57638888889</v>
      </c>
      <c r="B2505" s="1">
        <v>88.85285219</v>
      </c>
      <c r="C2505" s="1">
        <v>88.85285219</v>
      </c>
      <c r="I2505" s="5">
        <v>41623.95138888889</v>
      </c>
      <c r="J2505" s="1">
        <v>73.9871</v>
      </c>
      <c r="K2505" s="1">
        <v>73.98708474</v>
      </c>
      <c r="L2505" s="1">
        <v>105.607</v>
      </c>
      <c r="O2505" s="1">
        <v>31.6201</v>
      </c>
    </row>
    <row r="2506">
      <c r="A2506" s="5">
        <v>41619.57986111111</v>
      </c>
      <c r="B2506" s="1">
        <v>89.38325168</v>
      </c>
      <c r="C2506" s="1">
        <v>89.38325168</v>
      </c>
      <c r="I2506" s="5">
        <v>41623.95486111111</v>
      </c>
      <c r="J2506" s="1">
        <v>72.311</v>
      </c>
      <c r="K2506" s="1">
        <v>72.31098996</v>
      </c>
      <c r="L2506" s="1">
        <v>102.606</v>
      </c>
      <c r="O2506" s="1">
        <v>30.2953</v>
      </c>
    </row>
    <row r="2507">
      <c r="A2507" s="5">
        <v>41619.583333333336</v>
      </c>
      <c r="B2507" s="1">
        <v>90.35410271</v>
      </c>
      <c r="C2507" s="1">
        <v>90.35410271</v>
      </c>
      <c r="I2507" s="5">
        <v>41623.958333333336</v>
      </c>
      <c r="J2507" s="1">
        <v>72.6076</v>
      </c>
      <c r="K2507" s="1">
        <v>72.6075604999999</v>
      </c>
      <c r="L2507" s="1">
        <v>103.776</v>
      </c>
      <c r="O2507" s="1">
        <v>31.1687</v>
      </c>
    </row>
    <row r="2508">
      <c r="A2508" s="5">
        <v>41619.586805555555</v>
      </c>
      <c r="B2508" s="1">
        <v>91.63075523</v>
      </c>
      <c r="C2508" s="1">
        <v>91.63075523</v>
      </c>
      <c r="I2508" s="5">
        <v>41623.961805555555</v>
      </c>
      <c r="J2508" s="1">
        <v>70.8733</v>
      </c>
      <c r="K2508" s="1">
        <v>70.873288</v>
      </c>
      <c r="L2508" s="1">
        <v>104.397</v>
      </c>
      <c r="O2508" s="1">
        <v>33.5238</v>
      </c>
    </row>
    <row r="2509">
      <c r="A2509" s="5">
        <v>41619.59027777778</v>
      </c>
      <c r="B2509" s="1">
        <v>91.06942188</v>
      </c>
      <c r="C2509" s="1">
        <v>91.06942188</v>
      </c>
      <c r="I2509" s="5">
        <v>41623.96527777778</v>
      </c>
      <c r="J2509" s="1">
        <v>70.6573</v>
      </c>
      <c r="K2509" s="1">
        <v>70.65734792</v>
      </c>
      <c r="L2509" s="1">
        <v>103.547</v>
      </c>
      <c r="O2509" s="1">
        <v>32.8901</v>
      </c>
    </row>
    <row r="2510">
      <c r="A2510" s="5">
        <v>41619.59375</v>
      </c>
      <c r="B2510" s="1">
        <v>91.31040768</v>
      </c>
      <c r="C2510" s="1">
        <v>91.31040768</v>
      </c>
      <c r="I2510" s="5">
        <v>41623.96875</v>
      </c>
      <c r="J2510" s="1">
        <v>70.2828</v>
      </c>
      <c r="K2510" s="1">
        <v>70.28280554</v>
      </c>
      <c r="L2510" s="1">
        <v>104.711</v>
      </c>
      <c r="O2510" s="1">
        <v>34.4282</v>
      </c>
    </row>
    <row r="2511">
      <c r="A2511" s="5">
        <v>41619.59722222222</v>
      </c>
      <c r="B2511" s="1">
        <v>90.45000048</v>
      </c>
      <c r="C2511" s="1">
        <v>90.45000048</v>
      </c>
      <c r="I2511" s="5">
        <v>41623.97222222222</v>
      </c>
      <c r="J2511" s="1">
        <v>71.2669</v>
      </c>
      <c r="K2511" s="1">
        <v>71.2668673</v>
      </c>
      <c r="L2511" s="1">
        <v>105.44</v>
      </c>
      <c r="O2511" s="1">
        <v>34.1726</v>
      </c>
    </row>
    <row r="2512">
      <c r="A2512" s="5">
        <v>41619.600694444445</v>
      </c>
      <c r="B2512" s="1">
        <v>91.91984543</v>
      </c>
      <c r="C2512" s="1">
        <v>91.91984543</v>
      </c>
      <c r="I2512" s="5">
        <v>41623.975694444445</v>
      </c>
      <c r="J2512" s="1">
        <v>70.1007</v>
      </c>
      <c r="K2512" s="1">
        <v>70.10070864</v>
      </c>
      <c r="L2512" s="1">
        <v>107.858</v>
      </c>
      <c r="O2512" s="1">
        <v>37.7577</v>
      </c>
    </row>
    <row r="2513">
      <c r="A2513" s="5">
        <v>41619.604166666664</v>
      </c>
      <c r="B2513" s="1">
        <v>93.21960108</v>
      </c>
      <c r="C2513" s="1">
        <v>93.21960108</v>
      </c>
      <c r="I2513" s="5">
        <v>41623.979166666664</v>
      </c>
      <c r="J2513" s="1">
        <v>69.8512</v>
      </c>
      <c r="K2513" s="1">
        <v>69.85123623</v>
      </c>
      <c r="L2513" s="1">
        <v>110.917</v>
      </c>
      <c r="O2513" s="1">
        <v>41.0655</v>
      </c>
    </row>
    <row r="2514">
      <c r="A2514" s="5">
        <v>41619.60763888889</v>
      </c>
      <c r="B2514" s="1">
        <v>93.48441576</v>
      </c>
      <c r="C2514" s="1">
        <v>93.48441576</v>
      </c>
      <c r="I2514" s="5">
        <v>41623.98263888889</v>
      </c>
      <c r="J2514" s="1">
        <v>69.0234</v>
      </c>
      <c r="K2514" s="1">
        <v>69.02343247</v>
      </c>
      <c r="L2514" s="1">
        <v>114.757</v>
      </c>
      <c r="O2514" s="1">
        <v>45.7339</v>
      </c>
    </row>
    <row r="2515">
      <c r="A2515" s="5">
        <v>41619.61111111111</v>
      </c>
      <c r="B2515" s="1">
        <v>93.67416342</v>
      </c>
      <c r="C2515" s="1">
        <v>93.67416342</v>
      </c>
      <c r="I2515" s="5">
        <v>41623.98611111111</v>
      </c>
      <c r="J2515" s="1">
        <v>68.0766</v>
      </c>
      <c r="K2515" s="1">
        <v>68.07660444</v>
      </c>
      <c r="L2515" s="1">
        <v>114.589</v>
      </c>
      <c r="O2515" s="1">
        <v>46.5122</v>
      </c>
    </row>
    <row r="2516">
      <c r="A2516" s="5">
        <v>41619.614583333336</v>
      </c>
      <c r="B2516" s="1">
        <v>92.52226109</v>
      </c>
      <c r="C2516" s="1">
        <v>92.52226109</v>
      </c>
      <c r="I2516" s="5">
        <v>41623.989583333336</v>
      </c>
      <c r="J2516" s="1">
        <v>69.0979</v>
      </c>
      <c r="K2516" s="1">
        <v>69.09787576</v>
      </c>
      <c r="L2516" s="1">
        <v>115.252</v>
      </c>
      <c r="O2516" s="1">
        <v>46.1545</v>
      </c>
    </row>
    <row r="2517">
      <c r="A2517" s="5">
        <v>41619.618055555555</v>
      </c>
      <c r="B2517" s="1">
        <v>92.01796149</v>
      </c>
      <c r="C2517" s="1">
        <v>92.01796149</v>
      </c>
      <c r="I2517" s="5">
        <v>41623.993055555555</v>
      </c>
      <c r="J2517" s="1">
        <v>67.7299</v>
      </c>
      <c r="K2517" s="1">
        <v>67.72985404</v>
      </c>
      <c r="L2517" s="1">
        <v>120.236</v>
      </c>
      <c r="O2517" s="1">
        <v>52.5057</v>
      </c>
    </row>
    <row r="2518">
      <c r="A2518" s="5">
        <v>41619.62152777778</v>
      </c>
      <c r="B2518" s="1">
        <v>92.68284623</v>
      </c>
      <c r="C2518" s="1">
        <v>92.68284623</v>
      </c>
      <c r="I2518" s="5">
        <v>41623.99652777778</v>
      </c>
      <c r="J2518" s="1">
        <v>66.794</v>
      </c>
      <c r="K2518" s="1">
        <v>66.79399359</v>
      </c>
      <c r="L2518" s="1">
        <v>117.736</v>
      </c>
      <c r="O2518" s="1">
        <v>50.9417</v>
      </c>
    </row>
    <row r="2519">
      <c r="A2519" s="5">
        <v>41619.625</v>
      </c>
      <c r="B2519" s="1">
        <v>94.61894712</v>
      </c>
      <c r="C2519" s="1">
        <v>94.61894712</v>
      </c>
      <c r="I2519" s="5">
        <v>41624.0</v>
      </c>
      <c r="J2519" s="1">
        <v>66.8962</v>
      </c>
      <c r="K2519" s="1">
        <v>66.89615854</v>
      </c>
      <c r="L2519" s="1">
        <v>124.519</v>
      </c>
      <c r="O2519" s="1">
        <v>57.6224</v>
      </c>
    </row>
    <row r="2520">
      <c r="A2520" s="5">
        <v>41619.62847222222</v>
      </c>
      <c r="B2520" s="1">
        <v>94.19373433</v>
      </c>
      <c r="C2520" s="1">
        <v>94.19373433</v>
      </c>
      <c r="I2520" s="5">
        <v>41624.00347222222</v>
      </c>
      <c r="J2520" s="1">
        <v>66.5512</v>
      </c>
      <c r="K2520" s="1">
        <v>66.55123626</v>
      </c>
      <c r="L2520" s="1">
        <v>125.499</v>
      </c>
      <c r="O2520" s="1">
        <v>58.9477</v>
      </c>
    </row>
    <row r="2521">
      <c r="A2521" s="5">
        <v>41619.631944444445</v>
      </c>
      <c r="B2521" s="1">
        <v>93.76059944</v>
      </c>
      <c r="C2521" s="1">
        <v>93.76059944</v>
      </c>
      <c r="I2521" s="5">
        <v>41624.006944444445</v>
      </c>
      <c r="J2521" s="1">
        <v>67.9736</v>
      </c>
      <c r="K2521" s="1">
        <v>67.97364915</v>
      </c>
      <c r="L2521" s="1">
        <v>127.278</v>
      </c>
      <c r="O2521" s="1">
        <v>59.3043</v>
      </c>
    </row>
    <row r="2522">
      <c r="A2522" s="5">
        <v>41619.635416666664</v>
      </c>
      <c r="B2522" s="1">
        <v>95.29986288</v>
      </c>
      <c r="C2522" s="1">
        <v>95.29986288</v>
      </c>
      <c r="I2522" s="5">
        <v>41624.010416666664</v>
      </c>
      <c r="J2522" s="1">
        <v>66.1118</v>
      </c>
      <c r="K2522" s="1">
        <v>66.11182479</v>
      </c>
      <c r="L2522" s="1">
        <v>125.855</v>
      </c>
      <c r="O2522" s="1">
        <v>59.743</v>
      </c>
    </row>
    <row r="2523">
      <c r="A2523" s="5">
        <v>41619.63888888889</v>
      </c>
      <c r="B2523" s="1">
        <v>95.34555666</v>
      </c>
      <c r="C2523" s="1">
        <v>95.34555666</v>
      </c>
      <c r="I2523" s="5">
        <v>41624.01388888889</v>
      </c>
      <c r="J2523" s="1">
        <v>67.3985</v>
      </c>
      <c r="K2523" s="1">
        <v>67.39853634</v>
      </c>
      <c r="L2523" s="1">
        <v>126.75</v>
      </c>
      <c r="O2523" s="1">
        <v>59.3513</v>
      </c>
    </row>
    <row r="2524">
      <c r="A2524" s="5">
        <v>41619.64236111111</v>
      </c>
      <c r="B2524" s="1">
        <v>95.7379785</v>
      </c>
      <c r="C2524" s="1">
        <v>95.7379785</v>
      </c>
      <c r="I2524" s="5">
        <v>41624.01736111111</v>
      </c>
      <c r="J2524" s="1">
        <v>65.5969</v>
      </c>
      <c r="K2524" s="1">
        <v>65.59692094</v>
      </c>
      <c r="L2524" s="1">
        <v>129.396</v>
      </c>
      <c r="O2524" s="1">
        <v>63.7993</v>
      </c>
    </row>
    <row r="2525">
      <c r="A2525" s="5">
        <v>41619.645833333336</v>
      </c>
      <c r="B2525" s="1">
        <v>95.62518562</v>
      </c>
      <c r="C2525" s="1">
        <v>95.62518562</v>
      </c>
      <c r="I2525" s="5">
        <v>41624.020833333336</v>
      </c>
      <c r="J2525" s="1">
        <v>65.3109</v>
      </c>
      <c r="K2525" s="1">
        <v>65.31088565</v>
      </c>
      <c r="L2525" s="1">
        <v>127.048</v>
      </c>
      <c r="O2525" s="1">
        <v>61.7372</v>
      </c>
    </row>
    <row r="2526">
      <c r="A2526" s="5">
        <v>41619.649305555555</v>
      </c>
      <c r="B2526" s="1">
        <v>95.65681818</v>
      </c>
      <c r="C2526" s="1">
        <v>95.65681818</v>
      </c>
      <c r="I2526" s="5">
        <v>41624.024305555555</v>
      </c>
      <c r="J2526" s="1">
        <v>66.9419</v>
      </c>
      <c r="K2526" s="1">
        <v>66.94188976</v>
      </c>
      <c r="L2526" s="1">
        <v>125.086</v>
      </c>
      <c r="O2526" s="1">
        <v>58.1445</v>
      </c>
    </row>
    <row r="2527">
      <c r="A2527" s="5">
        <v>41619.65277777778</v>
      </c>
      <c r="B2527" s="1">
        <v>95.47915248</v>
      </c>
      <c r="C2527" s="1">
        <v>95.47915248</v>
      </c>
      <c r="I2527" s="5">
        <v>41624.02777777778</v>
      </c>
      <c r="J2527" s="1">
        <v>65.9689</v>
      </c>
      <c r="K2527" s="1">
        <v>65.96888298</v>
      </c>
      <c r="L2527" s="1">
        <v>128.387</v>
      </c>
      <c r="O2527" s="1">
        <v>62.4179</v>
      </c>
    </row>
    <row r="2528">
      <c r="A2528" s="5">
        <v>41619.65625</v>
      </c>
      <c r="B2528" s="1">
        <v>94.23355718</v>
      </c>
      <c r="C2528" s="1">
        <v>94.23355718</v>
      </c>
      <c r="I2528" s="5">
        <v>41624.03125</v>
      </c>
      <c r="J2528" s="1">
        <v>65.1242</v>
      </c>
      <c r="K2528" s="1">
        <v>65.12423914</v>
      </c>
      <c r="L2528" s="1">
        <v>123.719</v>
      </c>
      <c r="O2528" s="1">
        <v>58.5948</v>
      </c>
    </row>
    <row r="2529">
      <c r="A2529" s="5">
        <v>41619.65972222222</v>
      </c>
      <c r="B2529" s="1">
        <v>93.86433217</v>
      </c>
      <c r="C2529" s="1">
        <v>93.86433217</v>
      </c>
      <c r="I2529" s="5">
        <v>41624.03472222222</v>
      </c>
      <c r="J2529" s="1">
        <v>66.1179</v>
      </c>
      <c r="K2529" s="1">
        <v>66.11789457</v>
      </c>
      <c r="L2529" s="1">
        <v>121.14</v>
      </c>
      <c r="O2529" s="1">
        <v>55.0217</v>
      </c>
    </row>
    <row r="2530">
      <c r="A2530" s="5">
        <v>41619.663194444445</v>
      </c>
      <c r="B2530" s="1">
        <v>95.64490404</v>
      </c>
      <c r="C2530" s="1">
        <v>95.64490404</v>
      </c>
      <c r="I2530" s="5">
        <v>41624.038194444445</v>
      </c>
      <c r="J2530" s="1">
        <v>64.8012</v>
      </c>
      <c r="K2530" s="1">
        <v>64.80124145</v>
      </c>
      <c r="L2530" s="1">
        <v>118.551</v>
      </c>
      <c r="O2530" s="1">
        <v>53.7495</v>
      </c>
    </row>
    <row r="2531">
      <c r="A2531" s="5">
        <v>41619.666666666664</v>
      </c>
      <c r="B2531" s="1">
        <v>95.60945417</v>
      </c>
      <c r="C2531" s="1">
        <v>95.60945417</v>
      </c>
      <c r="I2531" s="5">
        <v>41624.041666666664</v>
      </c>
      <c r="J2531" s="1">
        <v>66.3948</v>
      </c>
      <c r="K2531" s="1">
        <v>66.39476737</v>
      </c>
      <c r="L2531" s="1">
        <v>121.638</v>
      </c>
      <c r="O2531" s="1">
        <v>55.2433</v>
      </c>
    </row>
    <row r="2532">
      <c r="A2532" s="5">
        <v>41619.67013888889</v>
      </c>
      <c r="B2532" s="1">
        <v>93.99784655</v>
      </c>
      <c r="C2532" s="1">
        <v>93.99784655</v>
      </c>
      <c r="I2532" s="5">
        <v>41624.04513888889</v>
      </c>
      <c r="J2532" s="1">
        <v>65.0555</v>
      </c>
      <c r="K2532" s="1">
        <v>65.05548849</v>
      </c>
      <c r="L2532" s="1">
        <v>120.668</v>
      </c>
      <c r="O2532" s="1">
        <v>55.6128</v>
      </c>
    </row>
    <row r="2533">
      <c r="A2533" s="5">
        <v>41619.67361111111</v>
      </c>
      <c r="B2533" s="1">
        <v>95.47659781</v>
      </c>
      <c r="C2533" s="1">
        <v>95.47659781</v>
      </c>
      <c r="I2533" s="5">
        <v>41624.04861111111</v>
      </c>
      <c r="J2533" s="1">
        <v>65.4279</v>
      </c>
      <c r="K2533" s="1">
        <v>65.42792911</v>
      </c>
      <c r="L2533" s="1">
        <v>117.371</v>
      </c>
      <c r="O2533" s="1">
        <v>51.9428</v>
      </c>
    </row>
    <row r="2534">
      <c r="A2534" s="5">
        <v>41619.677083333336</v>
      </c>
      <c r="B2534" s="1">
        <v>94.34198456</v>
      </c>
      <c r="C2534" s="1">
        <v>94.34198456</v>
      </c>
      <c r="I2534" s="5">
        <v>41624.052083333336</v>
      </c>
      <c r="J2534" s="1">
        <v>65.7903</v>
      </c>
      <c r="K2534" s="1">
        <v>65.79025781</v>
      </c>
      <c r="L2534" s="1">
        <v>117.624</v>
      </c>
      <c r="O2534" s="1">
        <v>51.834</v>
      </c>
    </row>
    <row r="2535">
      <c r="A2535" s="5">
        <v>41619.680555555555</v>
      </c>
      <c r="B2535" s="1">
        <v>95.79565475</v>
      </c>
      <c r="C2535" s="1">
        <v>95.79565475</v>
      </c>
      <c r="I2535" s="5">
        <v>41624.055555555555</v>
      </c>
      <c r="J2535" s="1">
        <v>65.2416</v>
      </c>
      <c r="K2535" s="1">
        <v>65.24156143</v>
      </c>
      <c r="L2535" s="1">
        <v>115.739</v>
      </c>
      <c r="O2535" s="1">
        <v>50.4972</v>
      </c>
    </row>
    <row r="2536">
      <c r="A2536" s="5">
        <v>41619.68402777778</v>
      </c>
      <c r="B2536" s="1">
        <v>93.95946941</v>
      </c>
      <c r="C2536" s="1">
        <v>93.95946941</v>
      </c>
      <c r="I2536" s="5">
        <v>41624.05902777778</v>
      </c>
      <c r="J2536" s="1">
        <v>64.7736</v>
      </c>
      <c r="K2536" s="1">
        <v>64.77355145</v>
      </c>
      <c r="L2536" s="1">
        <v>110.275</v>
      </c>
      <c r="O2536" s="1">
        <v>45.5012</v>
      </c>
    </row>
    <row r="2537">
      <c r="A2537" s="5">
        <v>41619.6875</v>
      </c>
      <c r="B2537" s="1">
        <v>95.11363761</v>
      </c>
      <c r="C2537" s="1">
        <v>95.11363761</v>
      </c>
      <c r="I2537" s="5">
        <v>41624.0625</v>
      </c>
      <c r="J2537" s="1">
        <v>64.2584</v>
      </c>
      <c r="K2537" s="1">
        <v>64.25844658</v>
      </c>
      <c r="L2537" s="1">
        <v>108.451</v>
      </c>
      <c r="O2537" s="1">
        <v>44.1925</v>
      </c>
    </row>
    <row r="2538">
      <c r="A2538" s="5">
        <v>41619.69097222222</v>
      </c>
      <c r="B2538" s="1">
        <v>96.01804353</v>
      </c>
      <c r="C2538" s="1">
        <v>96.01804353</v>
      </c>
      <c r="I2538" s="5">
        <v>41624.06597222222</v>
      </c>
      <c r="J2538" s="1">
        <v>63.3251</v>
      </c>
      <c r="K2538" s="1">
        <v>63.32511037</v>
      </c>
      <c r="L2538" s="1">
        <v>110.74</v>
      </c>
      <c r="O2538" s="1">
        <v>47.4148</v>
      </c>
    </row>
    <row r="2539">
      <c r="A2539" s="5">
        <v>41619.694444444445</v>
      </c>
      <c r="B2539" s="1">
        <v>95.7548242</v>
      </c>
      <c r="C2539" s="1">
        <v>95.7548242</v>
      </c>
      <c r="I2539" s="5">
        <v>41624.069444444445</v>
      </c>
      <c r="J2539" s="1">
        <v>63.9283</v>
      </c>
      <c r="K2539" s="1">
        <v>63.92825593</v>
      </c>
      <c r="L2539" s="1">
        <v>111.259</v>
      </c>
      <c r="O2539" s="1">
        <v>47.331</v>
      </c>
    </row>
    <row r="2540">
      <c r="A2540" s="5">
        <v>41619.697916666664</v>
      </c>
      <c r="B2540" s="1">
        <v>94.37711654</v>
      </c>
      <c r="C2540" s="1">
        <v>94.37711654</v>
      </c>
      <c r="I2540" s="5">
        <v>41624.072916666664</v>
      </c>
      <c r="J2540" s="1">
        <v>62.7148</v>
      </c>
      <c r="K2540" s="1">
        <v>62.71478623</v>
      </c>
      <c r="L2540" s="1">
        <v>107.132</v>
      </c>
      <c r="O2540" s="1">
        <v>44.4168</v>
      </c>
    </row>
    <row r="2541">
      <c r="A2541" s="5">
        <v>41619.70138888889</v>
      </c>
      <c r="B2541" s="1">
        <v>94.78513185</v>
      </c>
      <c r="C2541" s="1">
        <v>94.78513185</v>
      </c>
      <c r="I2541" s="5">
        <v>41624.07638888889</v>
      </c>
      <c r="J2541" s="1">
        <v>63.5697</v>
      </c>
      <c r="K2541" s="1">
        <v>63.5697321</v>
      </c>
      <c r="L2541" s="1">
        <v>108.157</v>
      </c>
      <c r="O2541" s="1">
        <v>44.5873</v>
      </c>
    </row>
    <row r="2542">
      <c r="A2542" s="5">
        <v>41619.70486111111</v>
      </c>
      <c r="B2542" s="1">
        <v>95.49348486</v>
      </c>
      <c r="C2542" s="1">
        <v>95.49348486</v>
      </c>
      <c r="I2542" s="5">
        <v>41624.07986111111</v>
      </c>
      <c r="J2542" s="1">
        <v>62.0109</v>
      </c>
      <c r="K2542" s="1">
        <v>62.01093406</v>
      </c>
      <c r="L2542" s="1">
        <v>113.165</v>
      </c>
      <c r="O2542" s="1">
        <v>51.1541</v>
      </c>
    </row>
    <row r="2543">
      <c r="A2543" s="5">
        <v>41619.708333333336</v>
      </c>
      <c r="B2543" s="1">
        <v>94.53451724</v>
      </c>
      <c r="C2543" s="1">
        <v>94.53451724</v>
      </c>
      <c r="I2543" s="5">
        <v>41624.083333333336</v>
      </c>
      <c r="J2543" s="1">
        <v>62.356</v>
      </c>
      <c r="K2543" s="1">
        <v>62.35603729</v>
      </c>
      <c r="L2543" s="1">
        <v>108.176</v>
      </c>
      <c r="O2543" s="1">
        <v>45.82</v>
      </c>
    </row>
    <row r="2544">
      <c r="A2544" s="5">
        <v>41619.711805555555</v>
      </c>
      <c r="B2544" s="1">
        <v>95.07579845</v>
      </c>
      <c r="C2544" s="1">
        <v>95.07579845</v>
      </c>
      <c r="I2544" s="5">
        <v>41624.086805555555</v>
      </c>
      <c r="J2544" s="1">
        <v>63.2951</v>
      </c>
      <c r="K2544" s="1">
        <v>63.29512278</v>
      </c>
      <c r="L2544" s="1">
        <v>110.632</v>
      </c>
      <c r="O2544" s="1">
        <v>47.3372</v>
      </c>
    </row>
    <row r="2545">
      <c r="A2545" s="5">
        <v>41619.71527777778</v>
      </c>
      <c r="B2545" s="1">
        <v>94.0550258</v>
      </c>
      <c r="C2545" s="1">
        <v>94.0550258</v>
      </c>
      <c r="I2545" s="5">
        <v>41624.09027777778</v>
      </c>
      <c r="J2545" s="1">
        <v>61.5161</v>
      </c>
      <c r="K2545" s="1">
        <v>61.51612039</v>
      </c>
      <c r="L2545" s="1">
        <v>111.757</v>
      </c>
      <c r="O2545" s="1">
        <v>50.2408</v>
      </c>
    </row>
    <row r="2546">
      <c r="A2546" s="5">
        <v>41619.71875</v>
      </c>
      <c r="B2546" s="1">
        <v>94.65251838</v>
      </c>
      <c r="C2546" s="1">
        <v>94.65251838</v>
      </c>
      <c r="I2546" s="5">
        <v>41624.09375</v>
      </c>
      <c r="J2546" s="1">
        <v>61.5017</v>
      </c>
      <c r="K2546" s="1">
        <v>61.50167623</v>
      </c>
      <c r="L2546" s="1">
        <v>107.349</v>
      </c>
      <c r="O2546" s="1">
        <v>45.8473</v>
      </c>
    </row>
    <row r="2547">
      <c r="A2547" s="5">
        <v>41619.72222222222</v>
      </c>
      <c r="B2547" s="1">
        <v>94.62518793</v>
      </c>
      <c r="C2547" s="1">
        <v>94.62518793</v>
      </c>
      <c r="I2547" s="5">
        <v>41624.09722222222</v>
      </c>
      <c r="J2547" s="1">
        <v>61.4913</v>
      </c>
      <c r="K2547" s="1">
        <v>61.49128902</v>
      </c>
      <c r="L2547" s="1">
        <v>110.732</v>
      </c>
      <c r="O2547" s="1">
        <v>49.2405</v>
      </c>
    </row>
    <row r="2548">
      <c r="A2548" s="5">
        <v>41619.725694444445</v>
      </c>
      <c r="B2548" s="1">
        <v>95.50941443</v>
      </c>
      <c r="C2548" s="1">
        <v>95.50941443</v>
      </c>
      <c r="I2548" s="5">
        <v>41624.100694444445</v>
      </c>
      <c r="J2548" s="1">
        <v>63.1272</v>
      </c>
      <c r="K2548" s="1">
        <v>63.12723689</v>
      </c>
      <c r="L2548" s="1">
        <v>106.789</v>
      </c>
      <c r="O2548" s="1">
        <v>43.6622</v>
      </c>
    </row>
    <row r="2549">
      <c r="A2549" s="5">
        <v>41619.729166666664</v>
      </c>
      <c r="B2549" s="1">
        <v>95.89606571</v>
      </c>
      <c r="C2549" s="1">
        <v>95.89606571</v>
      </c>
      <c r="I2549" s="5">
        <v>41624.104166666664</v>
      </c>
      <c r="J2549" s="1">
        <v>61.4197</v>
      </c>
      <c r="K2549" s="1">
        <v>61.41971741</v>
      </c>
      <c r="L2549" s="1">
        <v>111.436</v>
      </c>
      <c r="O2549" s="1">
        <v>50.0164</v>
      </c>
    </row>
    <row r="2550">
      <c r="A2550" s="5">
        <v>41619.73263888889</v>
      </c>
      <c r="B2550" s="1">
        <v>95.5916642</v>
      </c>
      <c r="C2550" s="1">
        <v>95.5916642</v>
      </c>
      <c r="I2550" s="5">
        <v>41624.10763888889</v>
      </c>
      <c r="J2550" s="1">
        <v>62.4981</v>
      </c>
      <c r="K2550" s="1">
        <v>62.49812045</v>
      </c>
      <c r="L2550" s="1">
        <v>112.049</v>
      </c>
      <c r="O2550" s="1">
        <v>49.5513</v>
      </c>
    </row>
    <row r="2551">
      <c r="A2551" s="5">
        <v>41619.73611111111</v>
      </c>
      <c r="B2551" s="1">
        <v>95.77830461</v>
      </c>
      <c r="C2551" s="1">
        <v>95.77830461</v>
      </c>
      <c r="I2551" s="5">
        <v>41624.11111111111</v>
      </c>
      <c r="J2551" s="1">
        <v>62.6235</v>
      </c>
      <c r="K2551" s="1">
        <v>62.62345077</v>
      </c>
      <c r="L2551" s="1">
        <v>110.825</v>
      </c>
      <c r="O2551" s="1">
        <v>48.2014</v>
      </c>
    </row>
    <row r="2552">
      <c r="A2552" s="5">
        <v>41619.739583333336</v>
      </c>
      <c r="B2552" s="1">
        <v>95.84948057</v>
      </c>
      <c r="C2552" s="1">
        <v>95.84948057</v>
      </c>
      <c r="I2552" s="5">
        <v>41624.114583333336</v>
      </c>
      <c r="J2552" s="1">
        <v>62.0117</v>
      </c>
      <c r="K2552" s="1">
        <v>62.01165423</v>
      </c>
      <c r="L2552" s="1">
        <v>112.241</v>
      </c>
      <c r="O2552" s="1">
        <v>50.2294</v>
      </c>
    </row>
    <row r="2553">
      <c r="A2553" s="5">
        <v>41619.743055555555</v>
      </c>
      <c r="B2553" s="1">
        <v>96.02619673</v>
      </c>
      <c r="C2553" s="1">
        <v>96.02619673</v>
      </c>
      <c r="I2553" s="5">
        <v>41624.118055555555</v>
      </c>
      <c r="J2553" s="1">
        <v>61.1184</v>
      </c>
      <c r="K2553" s="1">
        <v>61.11837772</v>
      </c>
      <c r="L2553" s="1">
        <v>106.859</v>
      </c>
      <c r="O2553" s="1">
        <v>45.7405</v>
      </c>
    </row>
    <row r="2554">
      <c r="A2554" s="5">
        <v>41619.74652777778</v>
      </c>
      <c r="B2554" s="1">
        <v>96.05808704</v>
      </c>
      <c r="C2554" s="1">
        <v>96.05808704</v>
      </c>
      <c r="I2554" s="5">
        <v>41624.12152777778</v>
      </c>
      <c r="J2554" s="1">
        <v>59.7755</v>
      </c>
      <c r="K2554" s="1">
        <v>59.77550561</v>
      </c>
      <c r="L2554" s="1">
        <v>107.436</v>
      </c>
      <c r="O2554" s="1">
        <v>47.6606</v>
      </c>
    </row>
    <row r="2555">
      <c r="A2555" s="5">
        <v>41619.75</v>
      </c>
      <c r="B2555" s="1">
        <v>94.38210414</v>
      </c>
      <c r="C2555" s="1">
        <v>94.38210414</v>
      </c>
      <c r="I2555" s="5">
        <v>41624.125</v>
      </c>
      <c r="J2555" s="1">
        <v>61.5097</v>
      </c>
      <c r="K2555" s="1">
        <v>61.50966304</v>
      </c>
      <c r="L2555" s="1">
        <v>108.929</v>
      </c>
      <c r="O2555" s="1">
        <v>47.4192</v>
      </c>
    </row>
    <row r="2556">
      <c r="A2556" s="5">
        <v>41619.75347222222</v>
      </c>
      <c r="B2556" s="1">
        <v>94.97629686</v>
      </c>
      <c r="C2556" s="1">
        <v>94.97629686</v>
      </c>
      <c r="I2556" s="5">
        <v>41624.12847222222</v>
      </c>
      <c r="J2556" s="1">
        <v>59.666</v>
      </c>
      <c r="K2556" s="1">
        <v>59.66600129</v>
      </c>
      <c r="L2556" s="1">
        <v>107.682</v>
      </c>
      <c r="O2556" s="1">
        <v>48.0156</v>
      </c>
    </row>
    <row r="2557">
      <c r="A2557" s="5">
        <v>41619.756944444445</v>
      </c>
      <c r="B2557" s="1">
        <v>95.66092498</v>
      </c>
      <c r="C2557" s="1">
        <v>95.66092498</v>
      </c>
      <c r="I2557" s="5">
        <v>41624.131944444445</v>
      </c>
      <c r="J2557" s="1">
        <v>59.5792</v>
      </c>
      <c r="K2557" s="1">
        <v>59.57919588</v>
      </c>
      <c r="L2557" s="1">
        <v>106.698</v>
      </c>
      <c r="O2557" s="1">
        <v>47.1185</v>
      </c>
    </row>
    <row r="2558">
      <c r="A2558" s="5">
        <v>41619.760416666664</v>
      </c>
      <c r="B2558" s="1">
        <v>94.01636551</v>
      </c>
      <c r="C2558" s="1">
        <v>94.01636551</v>
      </c>
      <c r="I2558" s="5">
        <v>41624.135416666664</v>
      </c>
      <c r="J2558" s="1">
        <v>59.1247</v>
      </c>
      <c r="K2558" s="1">
        <v>59.12470295</v>
      </c>
      <c r="L2558" s="1">
        <v>107.493</v>
      </c>
      <c r="O2558" s="1">
        <v>48.3681</v>
      </c>
    </row>
    <row r="2559">
      <c r="A2559" s="5">
        <v>41619.76388888889</v>
      </c>
      <c r="B2559" s="1">
        <v>94.6961125</v>
      </c>
      <c r="C2559" s="1">
        <v>94.6961125</v>
      </c>
      <c r="I2559" s="5">
        <v>41624.13888888889</v>
      </c>
      <c r="J2559" s="1">
        <v>60.2454</v>
      </c>
      <c r="K2559" s="1">
        <v>60.24540836</v>
      </c>
      <c r="L2559" s="1">
        <v>110.169</v>
      </c>
      <c r="O2559" s="1">
        <v>49.9238</v>
      </c>
    </row>
    <row r="2560">
      <c r="A2560" s="5">
        <v>41619.76736111111</v>
      </c>
      <c r="B2560" s="1">
        <v>95.1572797</v>
      </c>
      <c r="C2560" s="1">
        <v>95.1572797</v>
      </c>
      <c r="I2560" s="5">
        <v>41624.14236111111</v>
      </c>
      <c r="J2560" s="1">
        <v>60.2596</v>
      </c>
      <c r="K2560" s="1">
        <v>60.25964641</v>
      </c>
      <c r="L2560" s="1">
        <v>110.206</v>
      </c>
      <c r="O2560" s="1">
        <v>49.9467</v>
      </c>
    </row>
    <row r="2561">
      <c r="A2561" s="5">
        <v>41619.770833333336</v>
      </c>
      <c r="B2561" s="1">
        <v>95.14678961</v>
      </c>
      <c r="C2561" s="1">
        <v>95.14678961</v>
      </c>
      <c r="I2561" s="5">
        <v>41624.145833333336</v>
      </c>
      <c r="J2561" s="1">
        <v>58.8106</v>
      </c>
      <c r="K2561" s="1">
        <v>58.81060689</v>
      </c>
      <c r="L2561" s="1">
        <v>102.347</v>
      </c>
      <c r="O2561" s="1">
        <v>43.5363</v>
      </c>
    </row>
    <row r="2562">
      <c r="A2562" s="5">
        <v>41619.774305555555</v>
      </c>
      <c r="B2562" s="1">
        <v>95.14076024</v>
      </c>
      <c r="C2562" s="1">
        <v>95.14076024</v>
      </c>
      <c r="I2562" s="5">
        <v>41624.149305555555</v>
      </c>
      <c r="J2562" s="1">
        <v>59.6478</v>
      </c>
      <c r="K2562" s="1">
        <v>59.64776118</v>
      </c>
      <c r="L2562" s="1">
        <v>101.726</v>
      </c>
      <c r="O2562" s="1">
        <v>42.0782</v>
      </c>
    </row>
    <row r="2563">
      <c r="A2563" s="5">
        <v>41619.77777777778</v>
      </c>
      <c r="B2563" s="1">
        <v>95.95932249</v>
      </c>
      <c r="C2563" s="1">
        <v>95.95932249</v>
      </c>
      <c r="I2563" s="5">
        <v>41624.15277777778</v>
      </c>
      <c r="J2563" s="1">
        <v>58.8681</v>
      </c>
      <c r="K2563" s="1">
        <v>58.86810738</v>
      </c>
      <c r="L2563" s="1">
        <v>105.323</v>
      </c>
      <c r="O2563" s="1">
        <v>46.4548</v>
      </c>
    </row>
    <row r="2564">
      <c r="A2564" s="5">
        <v>41619.78125</v>
      </c>
      <c r="B2564" s="1">
        <v>95.76175827</v>
      </c>
      <c r="C2564" s="1">
        <v>95.76175827</v>
      </c>
      <c r="I2564" s="5">
        <v>41624.15625</v>
      </c>
      <c r="J2564" s="1">
        <v>59.5946</v>
      </c>
      <c r="K2564" s="1">
        <v>59.59463032</v>
      </c>
      <c r="L2564" s="1">
        <v>105.847</v>
      </c>
      <c r="O2564" s="1">
        <v>46.2524</v>
      </c>
    </row>
    <row r="2565">
      <c r="A2565" s="5">
        <v>41619.78472222222</v>
      </c>
      <c r="B2565" s="1">
        <v>95.02550184</v>
      </c>
      <c r="C2565" s="1">
        <v>95.02550184</v>
      </c>
      <c r="I2565" s="5">
        <v>41624.15972222222</v>
      </c>
      <c r="J2565" s="1">
        <v>58.603</v>
      </c>
      <c r="K2565" s="1">
        <v>58.60295114</v>
      </c>
      <c r="L2565" s="1">
        <v>103.942</v>
      </c>
      <c r="O2565" s="1">
        <v>45.3393</v>
      </c>
    </row>
    <row r="2566">
      <c r="A2566" s="5">
        <v>41619.788194444445</v>
      </c>
      <c r="B2566" s="1">
        <v>93.82778721</v>
      </c>
      <c r="C2566" s="1">
        <v>93.82778721</v>
      </c>
      <c r="I2566" s="5">
        <v>41624.163194444445</v>
      </c>
      <c r="J2566" s="1">
        <v>58.6706</v>
      </c>
      <c r="K2566" s="1">
        <v>58.67059847</v>
      </c>
      <c r="L2566" s="1">
        <v>101.103</v>
      </c>
      <c r="O2566" s="1">
        <v>42.4325</v>
      </c>
    </row>
    <row r="2567">
      <c r="A2567" s="5">
        <v>41619.791666666664</v>
      </c>
      <c r="B2567" s="1">
        <v>95.84669579</v>
      </c>
      <c r="C2567" s="1">
        <v>95.84669579</v>
      </c>
      <c r="I2567" s="5">
        <v>41624.166666666664</v>
      </c>
      <c r="J2567" s="1">
        <v>57.6115</v>
      </c>
      <c r="K2567" s="1">
        <v>57.61151954</v>
      </c>
      <c r="L2567" s="1">
        <v>103.848</v>
      </c>
      <c r="O2567" s="1">
        <v>46.2361</v>
      </c>
    </row>
    <row r="2568">
      <c r="A2568" s="5">
        <v>41619.79513888889</v>
      </c>
      <c r="B2568" s="1">
        <v>95.22892586</v>
      </c>
      <c r="C2568" s="1">
        <v>95.22892586</v>
      </c>
      <c r="I2568" s="5">
        <v>41624.17013888889</v>
      </c>
      <c r="J2568" s="1">
        <v>58.8072</v>
      </c>
      <c r="K2568" s="1">
        <v>58.80721121</v>
      </c>
      <c r="L2568" s="1">
        <v>102.413</v>
      </c>
      <c r="O2568" s="1">
        <v>43.6058</v>
      </c>
    </row>
    <row r="2569">
      <c r="A2569" s="5">
        <v>41619.79861111111</v>
      </c>
      <c r="B2569" s="1">
        <v>94.75389731</v>
      </c>
      <c r="C2569" s="1">
        <v>94.75389731</v>
      </c>
      <c r="I2569" s="5">
        <v>41624.17361111111</v>
      </c>
      <c r="J2569" s="1">
        <v>57.6929</v>
      </c>
      <c r="K2569" s="1">
        <v>57.69286607</v>
      </c>
      <c r="L2569" s="1">
        <v>105.129</v>
      </c>
      <c r="O2569" s="1">
        <v>47.4358</v>
      </c>
    </row>
    <row r="2570">
      <c r="A2570" s="5">
        <v>41619.802083333336</v>
      </c>
      <c r="B2570" s="1">
        <v>94.70326238</v>
      </c>
      <c r="C2570" s="1">
        <v>94.70326238</v>
      </c>
      <c r="I2570" s="5">
        <v>41624.177083333336</v>
      </c>
      <c r="J2570" s="1">
        <v>56.7492</v>
      </c>
      <c r="K2570" s="1">
        <v>56.74915104</v>
      </c>
      <c r="L2570" s="1">
        <v>101.63</v>
      </c>
      <c r="O2570" s="1">
        <v>44.8809</v>
      </c>
    </row>
    <row r="2571">
      <c r="A2571" s="5">
        <v>41619.805555555555</v>
      </c>
      <c r="B2571" s="1">
        <v>95.63025226</v>
      </c>
      <c r="C2571" s="1">
        <v>95.63025226</v>
      </c>
      <c r="I2571" s="5">
        <v>41624.180555555555</v>
      </c>
      <c r="J2571" s="1">
        <v>57.9142</v>
      </c>
      <c r="K2571" s="1">
        <v>57.91419321</v>
      </c>
      <c r="L2571" s="1">
        <v>98.2368</v>
      </c>
      <c r="O2571" s="1">
        <v>40.3226</v>
      </c>
    </row>
    <row r="2572">
      <c r="A2572" s="5">
        <v>41619.80902777778</v>
      </c>
      <c r="B2572" s="1">
        <v>95.4113802</v>
      </c>
      <c r="C2572" s="1">
        <v>95.4113802</v>
      </c>
      <c r="I2572" s="5">
        <v>41624.18402777778</v>
      </c>
      <c r="J2572" s="1">
        <v>57.566</v>
      </c>
      <c r="K2572" s="1">
        <v>57.56596634</v>
      </c>
      <c r="L2572" s="1">
        <v>100.626</v>
      </c>
      <c r="O2572" s="1">
        <v>43.0601</v>
      </c>
    </row>
    <row r="2573">
      <c r="A2573" s="5">
        <v>41619.8125</v>
      </c>
      <c r="B2573" s="1">
        <v>95.32029818</v>
      </c>
      <c r="C2573" s="1">
        <v>95.32029818</v>
      </c>
      <c r="I2573" s="5">
        <v>41624.1875</v>
      </c>
      <c r="J2573" s="1">
        <v>56.7214</v>
      </c>
      <c r="K2573" s="1">
        <v>56.72141269</v>
      </c>
      <c r="L2573" s="1">
        <v>97.292</v>
      </c>
      <c r="O2573" s="1">
        <v>40.5706</v>
      </c>
    </row>
    <row r="2574">
      <c r="A2574" s="5">
        <v>41619.81597222222</v>
      </c>
      <c r="B2574" s="1">
        <v>94.74742696</v>
      </c>
      <c r="C2574" s="1">
        <v>94.74742696</v>
      </c>
      <c r="I2574" s="5">
        <v>41624.19097222222</v>
      </c>
      <c r="J2574" s="1">
        <v>57.8429</v>
      </c>
      <c r="K2574" s="1">
        <v>57.84285288</v>
      </c>
      <c r="L2574" s="1">
        <v>97.0444</v>
      </c>
      <c r="O2574" s="1">
        <v>39.2016</v>
      </c>
    </row>
    <row r="2575">
      <c r="A2575" s="5">
        <v>41619.819444444445</v>
      </c>
      <c r="B2575" s="1">
        <v>95.8568100999999</v>
      </c>
      <c r="C2575" s="1">
        <v>95.8568100999999</v>
      </c>
      <c r="I2575" s="5">
        <v>41624.194444444445</v>
      </c>
      <c r="J2575" s="1">
        <v>57.0279</v>
      </c>
      <c r="K2575" s="1">
        <v>57.02785876</v>
      </c>
      <c r="L2575" s="1">
        <v>98.9712</v>
      </c>
      <c r="O2575" s="1">
        <v>41.9434</v>
      </c>
    </row>
    <row r="2576">
      <c r="A2576" s="5">
        <v>41619.822916666664</v>
      </c>
      <c r="B2576" s="1">
        <v>95.39129968</v>
      </c>
      <c r="C2576" s="1">
        <v>95.39129968</v>
      </c>
      <c r="I2576" s="5">
        <v>41624.197916666664</v>
      </c>
      <c r="J2576" s="1">
        <v>56.9337</v>
      </c>
      <c r="K2576" s="1">
        <v>56.93371332</v>
      </c>
      <c r="L2576" s="1">
        <v>97.6676</v>
      </c>
      <c r="O2576" s="1">
        <v>40.7339</v>
      </c>
    </row>
    <row r="2577">
      <c r="A2577" s="5">
        <v>41619.82638888889</v>
      </c>
      <c r="B2577" s="1">
        <v>95.44097182</v>
      </c>
      <c r="C2577" s="1">
        <v>95.44097182</v>
      </c>
      <c r="I2577" s="5">
        <v>41624.20138888889</v>
      </c>
      <c r="J2577" s="1">
        <v>57.4446</v>
      </c>
      <c r="K2577" s="1">
        <v>57.44456351</v>
      </c>
      <c r="L2577" s="1">
        <v>96.4412</v>
      </c>
      <c r="O2577" s="1">
        <v>38.9966</v>
      </c>
    </row>
    <row r="2578">
      <c r="A2578" s="5">
        <v>41619.82986111111</v>
      </c>
      <c r="B2578" s="1">
        <v>94.56055935</v>
      </c>
      <c r="C2578" s="1">
        <v>94.56055935</v>
      </c>
      <c r="I2578" s="5">
        <v>41624.20486111111</v>
      </c>
      <c r="J2578" s="1">
        <v>57.4342</v>
      </c>
      <c r="K2578" s="1">
        <v>57.43423073</v>
      </c>
      <c r="L2578" s="1">
        <v>100.275</v>
      </c>
      <c r="O2578" s="1">
        <v>42.8406</v>
      </c>
    </row>
    <row r="2579">
      <c r="A2579" s="5">
        <v>41619.833333333336</v>
      </c>
      <c r="B2579" s="1">
        <v>95.4962541</v>
      </c>
      <c r="C2579" s="1">
        <v>95.4962541</v>
      </c>
      <c r="I2579" s="5">
        <v>41624.208333333336</v>
      </c>
      <c r="J2579" s="1">
        <v>55.0184</v>
      </c>
      <c r="K2579" s="1">
        <v>55.01842643</v>
      </c>
      <c r="L2579" s="1">
        <v>103.473</v>
      </c>
      <c r="O2579" s="1">
        <v>48.4551</v>
      </c>
    </row>
    <row r="2580">
      <c r="A2580" s="5">
        <v>41619.836805555555</v>
      </c>
      <c r="B2580" s="1">
        <v>95.73572212</v>
      </c>
      <c r="C2580" s="1">
        <v>95.73572212</v>
      </c>
      <c r="I2580" s="5">
        <v>41624.211805555555</v>
      </c>
      <c r="J2580" s="1">
        <v>55.7322</v>
      </c>
      <c r="K2580" s="1">
        <v>55.73219618</v>
      </c>
      <c r="L2580" s="1">
        <v>101.92</v>
      </c>
      <c r="O2580" s="1">
        <v>46.1879</v>
      </c>
    </row>
    <row r="2581">
      <c r="A2581" s="5">
        <v>41619.84027777778</v>
      </c>
      <c r="B2581" s="1">
        <v>94.18118886</v>
      </c>
      <c r="C2581" s="1">
        <v>94.18118886</v>
      </c>
      <c r="I2581" s="5">
        <v>41624.21527777778</v>
      </c>
      <c r="J2581" s="1">
        <v>54.6103</v>
      </c>
      <c r="K2581" s="1">
        <v>54.61028367</v>
      </c>
      <c r="L2581" s="1">
        <v>101.773</v>
      </c>
      <c r="O2581" s="1">
        <v>47.1629</v>
      </c>
    </row>
    <row r="2582">
      <c r="A2582" s="5">
        <v>41619.84375</v>
      </c>
      <c r="B2582" s="1">
        <v>95.20798765</v>
      </c>
      <c r="C2582" s="1">
        <v>95.20798765</v>
      </c>
      <c r="I2582" s="5">
        <v>41624.21875</v>
      </c>
      <c r="J2582" s="1">
        <v>55.0829</v>
      </c>
      <c r="K2582" s="1">
        <v>55.08287152</v>
      </c>
      <c r="L2582" s="1">
        <v>104.657</v>
      </c>
      <c r="O2582" s="1">
        <v>49.5737</v>
      </c>
    </row>
    <row r="2583">
      <c r="A2583" s="5">
        <v>41619.84722222222</v>
      </c>
      <c r="B2583" s="1">
        <v>94.09641981</v>
      </c>
      <c r="C2583" s="1">
        <v>94.09641981</v>
      </c>
      <c r="I2583" s="5">
        <v>41624.22222222222</v>
      </c>
      <c r="J2583" s="1">
        <v>55.5635</v>
      </c>
      <c r="K2583" s="1">
        <v>55.56345357</v>
      </c>
      <c r="L2583" s="1">
        <v>103.338</v>
      </c>
      <c r="O2583" s="1">
        <v>47.7746</v>
      </c>
    </row>
    <row r="2584">
      <c r="A2584" s="5">
        <v>41619.850694444445</v>
      </c>
      <c r="B2584" s="1">
        <v>95.26616844</v>
      </c>
      <c r="C2584" s="1">
        <v>95.26616844</v>
      </c>
      <c r="I2584" s="5">
        <v>41624.225694444445</v>
      </c>
      <c r="J2584" s="1">
        <v>54.4261</v>
      </c>
      <c r="K2584" s="1">
        <v>54.42607397</v>
      </c>
      <c r="L2584" s="1">
        <v>105.049</v>
      </c>
      <c r="O2584" s="1">
        <v>50.6232</v>
      </c>
    </row>
    <row r="2585">
      <c r="A2585" s="5">
        <v>41619.854166666664</v>
      </c>
      <c r="B2585" s="1">
        <v>95.39228597</v>
      </c>
      <c r="C2585" s="1">
        <v>95.39228597</v>
      </c>
      <c r="I2585" s="5">
        <v>41624.229166666664</v>
      </c>
      <c r="J2585" s="1">
        <v>55.7741</v>
      </c>
      <c r="K2585" s="1">
        <v>55.77414637</v>
      </c>
      <c r="L2585" s="1">
        <v>104.417</v>
      </c>
      <c r="O2585" s="1">
        <v>48.643</v>
      </c>
    </row>
    <row r="2586">
      <c r="A2586" s="5">
        <v>41619.85763888889</v>
      </c>
      <c r="B2586" s="1">
        <v>94.98361991</v>
      </c>
      <c r="C2586" s="1">
        <v>94.98361991</v>
      </c>
      <c r="I2586" s="5">
        <v>41624.23263888889</v>
      </c>
      <c r="J2586" s="1">
        <v>54.7776</v>
      </c>
      <c r="K2586" s="1">
        <v>54.7775746999999</v>
      </c>
      <c r="L2586" s="1">
        <v>101.535</v>
      </c>
      <c r="O2586" s="1">
        <v>46.7576</v>
      </c>
    </row>
    <row r="2587">
      <c r="A2587" s="5">
        <v>41619.86111111111</v>
      </c>
      <c r="B2587" s="1">
        <v>94.80973779</v>
      </c>
      <c r="C2587" s="1">
        <v>94.80973779</v>
      </c>
      <c r="I2587" s="5">
        <v>41624.23611111111</v>
      </c>
      <c r="J2587" s="1">
        <v>55.4503</v>
      </c>
      <c r="K2587" s="1">
        <v>55.45028914</v>
      </c>
      <c r="L2587" s="1">
        <v>99.6677</v>
      </c>
      <c r="O2587" s="1">
        <v>44.2174</v>
      </c>
    </row>
    <row r="2588">
      <c r="A2588" s="5">
        <v>41619.864583333336</v>
      </c>
      <c r="B2588" s="1">
        <v>94.84300956</v>
      </c>
      <c r="C2588" s="1">
        <v>94.84300956</v>
      </c>
      <c r="I2588" s="5">
        <v>41624.239583333336</v>
      </c>
      <c r="J2588" s="1">
        <v>53.856</v>
      </c>
      <c r="K2588" s="1">
        <v>53.85600716</v>
      </c>
      <c r="L2588" s="1">
        <v>101.904</v>
      </c>
      <c r="O2588" s="1">
        <v>48.0479</v>
      </c>
    </row>
    <row r="2589">
      <c r="A2589" s="5">
        <v>41619.868055555555</v>
      </c>
      <c r="B2589" s="1">
        <v>94.04904304</v>
      </c>
      <c r="C2589" s="1">
        <v>94.04904304</v>
      </c>
      <c r="I2589" s="5">
        <v>41624.243055555555</v>
      </c>
      <c r="J2589" s="1">
        <v>53.5647</v>
      </c>
      <c r="K2589" s="1">
        <v>53.56473816</v>
      </c>
      <c r="L2589" s="1">
        <v>109.08</v>
      </c>
      <c r="O2589" s="1">
        <v>55.5154</v>
      </c>
    </row>
    <row r="2590">
      <c r="A2590" s="5">
        <v>41619.87152777778</v>
      </c>
      <c r="B2590" s="1">
        <v>96.09696274</v>
      </c>
      <c r="C2590" s="1">
        <v>96.09696274</v>
      </c>
      <c r="I2590" s="5">
        <v>41624.24652777778</v>
      </c>
      <c r="J2590" s="1">
        <v>53.6884</v>
      </c>
      <c r="K2590" s="1">
        <v>53.68843595</v>
      </c>
      <c r="L2590" s="1">
        <v>105.575</v>
      </c>
      <c r="O2590" s="1">
        <v>51.8863</v>
      </c>
    </row>
    <row r="2591">
      <c r="A2591" s="5">
        <v>41619.875</v>
      </c>
      <c r="B2591" s="1">
        <v>95.44956491</v>
      </c>
      <c r="C2591" s="1">
        <v>95.44956491</v>
      </c>
      <c r="I2591" s="5">
        <v>41624.25</v>
      </c>
      <c r="J2591" s="1">
        <v>53.299</v>
      </c>
      <c r="K2591" s="1">
        <v>53.29903854</v>
      </c>
      <c r="L2591" s="1">
        <v>99.7824</v>
      </c>
      <c r="O2591" s="1">
        <v>46.4834</v>
      </c>
    </row>
    <row r="2592">
      <c r="A2592" s="5">
        <v>41619.87847222222</v>
      </c>
      <c r="B2592" s="1">
        <v>96.02390112</v>
      </c>
      <c r="C2592" s="1">
        <v>96.02390112</v>
      </c>
      <c r="I2592" s="5">
        <v>41624.25347222222</v>
      </c>
      <c r="J2592" s="1">
        <v>54.6935</v>
      </c>
      <c r="K2592" s="1">
        <v>54.69347371</v>
      </c>
      <c r="L2592" s="1">
        <v>97.2839</v>
      </c>
      <c r="O2592" s="1">
        <v>42.5904</v>
      </c>
    </row>
    <row r="2593">
      <c r="A2593" s="5">
        <v>41619.881944444445</v>
      </c>
      <c r="B2593" s="1">
        <v>94.20542633</v>
      </c>
      <c r="C2593" s="1">
        <v>94.20542633</v>
      </c>
      <c r="I2593" s="5">
        <v>41624.256944444445</v>
      </c>
      <c r="J2593" s="1">
        <v>54.6214</v>
      </c>
      <c r="K2593" s="1">
        <v>54.62144576</v>
      </c>
      <c r="L2593" s="1">
        <v>103.667</v>
      </c>
      <c r="O2593" s="1">
        <v>49.0456</v>
      </c>
    </row>
    <row r="2594">
      <c r="A2594" s="5">
        <v>41619.885416666664</v>
      </c>
      <c r="B2594" s="1">
        <v>95.03477862</v>
      </c>
      <c r="C2594" s="1">
        <v>95.03477862</v>
      </c>
      <c r="I2594" s="5">
        <v>41624.260416666664</v>
      </c>
      <c r="J2594" s="1">
        <v>54.4123</v>
      </c>
      <c r="K2594" s="1">
        <v>54.41227606</v>
      </c>
      <c r="L2594" s="1">
        <v>99.5328</v>
      </c>
      <c r="O2594" s="1">
        <v>45.1205</v>
      </c>
    </row>
    <row r="2595">
      <c r="A2595" s="5">
        <v>41619.88888888889</v>
      </c>
      <c r="B2595" s="1">
        <v>95.07744463</v>
      </c>
      <c r="C2595" s="1">
        <v>95.07744463</v>
      </c>
      <c r="I2595" s="5">
        <v>41624.26388888889</v>
      </c>
      <c r="J2595" s="1">
        <v>53.9658</v>
      </c>
      <c r="K2595" s="1">
        <v>53.96580671</v>
      </c>
      <c r="L2595" s="1">
        <v>102.197</v>
      </c>
      <c r="O2595" s="1">
        <v>48.2317</v>
      </c>
    </row>
    <row r="2596">
      <c r="A2596" s="5">
        <v>41619.89236111111</v>
      </c>
      <c r="B2596" s="1">
        <v>94.19075131</v>
      </c>
      <c r="C2596" s="1">
        <v>94.19075131</v>
      </c>
      <c r="I2596" s="5">
        <v>41624.26736111111</v>
      </c>
      <c r="J2596" s="1">
        <v>53.7584</v>
      </c>
      <c r="K2596" s="1">
        <v>53.75843375</v>
      </c>
      <c r="L2596" s="1">
        <v>106.314</v>
      </c>
      <c r="O2596" s="1">
        <v>52.5553</v>
      </c>
    </row>
    <row r="2597">
      <c r="A2597" s="5">
        <v>41619.895833333336</v>
      </c>
      <c r="B2597" s="1">
        <v>95.00819649</v>
      </c>
      <c r="C2597" s="1">
        <v>95.00819649</v>
      </c>
      <c r="I2597" s="5">
        <v>41624.270833333336</v>
      </c>
      <c r="J2597" s="1">
        <v>52.0125</v>
      </c>
      <c r="K2597" s="1">
        <v>52.01246787</v>
      </c>
      <c r="L2597" s="1">
        <v>104.962</v>
      </c>
      <c r="O2597" s="1">
        <v>52.9491</v>
      </c>
    </row>
    <row r="2598">
      <c r="A2598" s="5">
        <v>41619.899305555555</v>
      </c>
      <c r="B2598" s="1">
        <v>95.86062439</v>
      </c>
      <c r="C2598" s="1">
        <v>95.86062439</v>
      </c>
      <c r="I2598" s="5">
        <v>41624.274305555555</v>
      </c>
      <c r="J2598" s="1">
        <v>52.9208</v>
      </c>
      <c r="K2598" s="1">
        <v>52.92083965</v>
      </c>
      <c r="L2598" s="1">
        <v>102.904</v>
      </c>
      <c r="O2598" s="1">
        <v>49.9836</v>
      </c>
    </row>
    <row r="2599">
      <c r="A2599" s="5">
        <v>41619.90277777778</v>
      </c>
      <c r="B2599" s="1">
        <v>95.89867069</v>
      </c>
      <c r="C2599" s="1">
        <v>95.89867069</v>
      </c>
      <c r="I2599" s="5">
        <v>41624.27777777778</v>
      </c>
      <c r="J2599" s="1">
        <v>51.4381</v>
      </c>
      <c r="K2599" s="1">
        <v>51.43811574</v>
      </c>
      <c r="L2599" s="1">
        <v>100.295</v>
      </c>
      <c r="O2599" s="1">
        <v>48.8564</v>
      </c>
    </row>
    <row r="2600">
      <c r="A2600" s="5">
        <v>41619.90625</v>
      </c>
      <c r="B2600" s="1">
        <v>95.26012639</v>
      </c>
      <c r="C2600" s="1">
        <v>95.26012639</v>
      </c>
      <c r="I2600" s="5">
        <v>41624.28125</v>
      </c>
      <c r="J2600" s="1">
        <v>51.4642</v>
      </c>
      <c r="K2600" s="1">
        <v>51.46420607</v>
      </c>
      <c r="L2600" s="1">
        <v>100.218</v>
      </c>
      <c r="O2600" s="1">
        <v>48.7542</v>
      </c>
    </row>
    <row r="2601">
      <c r="A2601" s="5">
        <v>41619.90972222222</v>
      </c>
      <c r="B2601" s="1">
        <v>94.820766</v>
      </c>
      <c r="C2601" s="1">
        <v>94.820766</v>
      </c>
      <c r="I2601" s="5">
        <v>41624.28472222222</v>
      </c>
      <c r="J2601" s="1">
        <v>52.491</v>
      </c>
      <c r="K2601" s="1">
        <v>52.49102788</v>
      </c>
      <c r="L2601" s="1">
        <v>97.5276</v>
      </c>
      <c r="O2601" s="1">
        <v>45.0366</v>
      </c>
    </row>
    <row r="2602">
      <c r="A2602" s="5">
        <v>41619.913194444445</v>
      </c>
      <c r="B2602" s="1">
        <v>94.61746127</v>
      </c>
      <c r="C2602" s="1">
        <v>94.61746127</v>
      </c>
      <c r="I2602" s="5">
        <v>41624.288194444445</v>
      </c>
      <c r="J2602" s="1">
        <v>52.5269</v>
      </c>
      <c r="K2602" s="1">
        <v>52.52687481</v>
      </c>
      <c r="L2602" s="1">
        <v>104.142</v>
      </c>
      <c r="O2602" s="1">
        <v>51.6153</v>
      </c>
    </row>
    <row r="2603">
      <c r="A2603" s="5">
        <v>41619.916666666664</v>
      </c>
      <c r="B2603" s="1">
        <v>95.78744962</v>
      </c>
      <c r="C2603" s="1">
        <v>95.78744962</v>
      </c>
      <c r="I2603" s="5">
        <v>41624.291666666664</v>
      </c>
      <c r="J2603" s="1">
        <v>50.4506</v>
      </c>
      <c r="K2603" s="1">
        <v>50.45056375</v>
      </c>
      <c r="L2603" s="1">
        <v>105.115</v>
      </c>
      <c r="O2603" s="1">
        <v>54.6648</v>
      </c>
    </row>
    <row r="2604">
      <c r="A2604" s="5">
        <v>41619.92013888889</v>
      </c>
      <c r="B2604" s="1">
        <v>95.76592697</v>
      </c>
      <c r="C2604" s="1">
        <v>95.76592697</v>
      </c>
      <c r="I2604" s="5">
        <v>41624.29513888889</v>
      </c>
      <c r="J2604" s="1">
        <v>51.2228</v>
      </c>
      <c r="K2604" s="1">
        <v>51.22282136</v>
      </c>
      <c r="L2604" s="1">
        <v>100.371</v>
      </c>
      <c r="O2604" s="1">
        <v>49.1481</v>
      </c>
    </row>
    <row r="2605">
      <c r="A2605" s="5">
        <v>41619.92361111111</v>
      </c>
      <c r="B2605" s="1">
        <v>95.13768737</v>
      </c>
      <c r="C2605" s="1">
        <v>95.13768737</v>
      </c>
      <c r="I2605" s="5">
        <v>41624.29861111111</v>
      </c>
      <c r="J2605" s="1">
        <v>50.3958</v>
      </c>
      <c r="K2605" s="1">
        <v>50.3957788999999</v>
      </c>
      <c r="L2605" s="1">
        <v>104.146</v>
      </c>
      <c r="O2605" s="1">
        <v>53.75</v>
      </c>
    </row>
    <row r="2606">
      <c r="A2606" s="5">
        <v>41619.927083333336</v>
      </c>
      <c r="B2606" s="1">
        <v>94.55437538</v>
      </c>
      <c r="C2606" s="1">
        <v>94.55437538</v>
      </c>
      <c r="I2606" s="5">
        <v>41624.302083333336</v>
      </c>
      <c r="J2606" s="1">
        <v>51.3535</v>
      </c>
      <c r="K2606" s="1">
        <v>51.35351229</v>
      </c>
      <c r="L2606" s="1">
        <v>106.034</v>
      </c>
      <c r="O2606" s="1">
        <v>54.6804</v>
      </c>
    </row>
    <row r="2607">
      <c r="A2607" s="5">
        <v>41619.930555555555</v>
      </c>
      <c r="B2607" s="1">
        <v>94.78673136</v>
      </c>
      <c r="C2607" s="1">
        <v>94.78673136</v>
      </c>
      <c r="I2607" s="5">
        <v>41624.305555555555</v>
      </c>
      <c r="J2607" s="1">
        <v>51.0394</v>
      </c>
      <c r="K2607" s="1">
        <v>51.03941604</v>
      </c>
      <c r="L2607" s="1">
        <v>98.3966</v>
      </c>
      <c r="O2607" s="1">
        <v>47.3572</v>
      </c>
    </row>
    <row r="2608">
      <c r="A2608" s="5">
        <v>41619.93402777778</v>
      </c>
      <c r="B2608" s="1">
        <v>94.51412027</v>
      </c>
      <c r="C2608" s="1">
        <v>94.51412027</v>
      </c>
      <c r="I2608" s="5">
        <v>41624.30902777778</v>
      </c>
      <c r="J2608" s="1">
        <v>50.2171</v>
      </c>
      <c r="K2608" s="1">
        <v>50.21714895</v>
      </c>
      <c r="L2608" s="1">
        <v>103.258</v>
      </c>
      <c r="O2608" s="1">
        <v>53.0408</v>
      </c>
    </row>
    <row r="2609">
      <c r="A2609" s="5">
        <v>41619.9375</v>
      </c>
      <c r="B2609" s="1">
        <v>95.75891921</v>
      </c>
      <c r="C2609" s="1">
        <v>95.75891921</v>
      </c>
      <c r="I2609" s="5">
        <v>41624.3125</v>
      </c>
      <c r="J2609" s="1">
        <v>50.5584</v>
      </c>
      <c r="K2609" s="1">
        <v>50.55841829</v>
      </c>
      <c r="L2609" s="1">
        <v>107.698</v>
      </c>
      <c r="O2609" s="1">
        <v>57.1394</v>
      </c>
    </row>
    <row r="2610">
      <c r="A2610" s="5">
        <v>41619.94097222222</v>
      </c>
      <c r="B2610" s="1">
        <v>95.17442425</v>
      </c>
      <c r="C2610" s="1">
        <v>95.17442425</v>
      </c>
      <c r="I2610" s="5">
        <v>41624.31597222222</v>
      </c>
      <c r="J2610" s="1">
        <v>51.1626</v>
      </c>
      <c r="K2610" s="1">
        <v>51.16255256</v>
      </c>
      <c r="L2610" s="1">
        <v>103.994</v>
      </c>
      <c r="O2610" s="1">
        <v>52.8316</v>
      </c>
    </row>
    <row r="2611">
      <c r="A2611" s="5">
        <v>41619.944444444445</v>
      </c>
      <c r="B2611" s="1">
        <v>95.51913806</v>
      </c>
      <c r="C2611" s="1">
        <v>95.51913806</v>
      </c>
      <c r="I2611" s="5">
        <v>41624.319444444445</v>
      </c>
      <c r="J2611" s="1">
        <v>50.9489</v>
      </c>
      <c r="K2611" s="1">
        <v>50.94886444</v>
      </c>
      <c r="L2611" s="1">
        <v>105.021</v>
      </c>
      <c r="O2611" s="1">
        <v>54.072</v>
      </c>
    </row>
    <row r="2612">
      <c r="A2612" s="5">
        <v>41619.947916666664</v>
      </c>
      <c r="B2612" s="1">
        <v>96.18715939</v>
      </c>
      <c r="C2612" s="1">
        <v>96.18715939</v>
      </c>
      <c r="I2612" s="5">
        <v>41624.322916666664</v>
      </c>
      <c r="J2612" s="1">
        <v>50.7949</v>
      </c>
      <c r="K2612" s="1">
        <v>50.79486943</v>
      </c>
      <c r="L2612" s="1">
        <v>102.495</v>
      </c>
      <c r="O2612" s="1">
        <v>51.7006</v>
      </c>
    </row>
    <row r="2613">
      <c r="A2613" s="5">
        <v>41619.95138888889</v>
      </c>
      <c r="B2613" s="1">
        <v>94.48275013</v>
      </c>
      <c r="C2613" s="1">
        <v>94.48275013</v>
      </c>
      <c r="I2613" s="5">
        <v>41624.32638888889</v>
      </c>
      <c r="J2613" s="1">
        <v>49.2103</v>
      </c>
      <c r="K2613" s="1">
        <v>49.21029401</v>
      </c>
      <c r="L2613" s="1">
        <v>98.8635</v>
      </c>
      <c r="O2613" s="1">
        <v>49.6532</v>
      </c>
    </row>
    <row r="2614">
      <c r="A2614" s="5">
        <v>41619.95486111111</v>
      </c>
      <c r="B2614" s="1">
        <v>95.336901</v>
      </c>
      <c r="C2614" s="1">
        <v>95.336901</v>
      </c>
      <c r="I2614" s="5">
        <v>41624.32986111111</v>
      </c>
      <c r="J2614" s="1">
        <v>48.8474</v>
      </c>
      <c r="K2614" s="1">
        <v>48.84738522</v>
      </c>
      <c r="L2614" s="1">
        <v>104.183</v>
      </c>
      <c r="O2614" s="1">
        <v>55.3355</v>
      </c>
    </row>
    <row r="2615">
      <c r="A2615" s="5">
        <v>41619.958333333336</v>
      </c>
      <c r="B2615" s="1">
        <v>93.94343632</v>
      </c>
      <c r="C2615" s="1">
        <v>93.94343632</v>
      </c>
      <c r="I2615" s="5">
        <v>41624.333333333336</v>
      </c>
      <c r="J2615" s="1">
        <v>50.1452</v>
      </c>
      <c r="K2615" s="1">
        <v>50.14519639</v>
      </c>
      <c r="L2615" s="1">
        <v>103.31</v>
      </c>
      <c r="O2615" s="1">
        <v>53.1648</v>
      </c>
    </row>
    <row r="2616">
      <c r="A2616" s="5">
        <v>41619.961805555555</v>
      </c>
      <c r="B2616" s="1">
        <v>94.13518599</v>
      </c>
      <c r="C2616" s="1">
        <v>94.13518599</v>
      </c>
      <c r="I2616" s="5">
        <v>41624.336805555555</v>
      </c>
      <c r="J2616" s="1">
        <v>50.9745</v>
      </c>
      <c r="K2616" s="1">
        <v>50.97445399</v>
      </c>
      <c r="L2616" s="1">
        <v>102.484</v>
      </c>
      <c r="O2616" s="1">
        <v>51.5099</v>
      </c>
    </row>
    <row r="2617">
      <c r="A2617" s="5">
        <v>41619.96527777778</v>
      </c>
      <c r="B2617" s="1">
        <v>95.7619687999999</v>
      </c>
      <c r="C2617" s="1">
        <v>95.7619687999999</v>
      </c>
      <c r="I2617" s="5">
        <v>41624.34027777778</v>
      </c>
      <c r="J2617" s="1">
        <v>50.9092</v>
      </c>
      <c r="K2617" s="1">
        <v>50.90921407</v>
      </c>
      <c r="L2617" s="1">
        <v>98.2602</v>
      </c>
      <c r="O2617" s="1">
        <v>47.351</v>
      </c>
    </row>
    <row r="2618">
      <c r="A2618" s="5">
        <v>41619.96875</v>
      </c>
      <c r="B2618" s="1">
        <v>94.68923046</v>
      </c>
      <c r="C2618" s="1">
        <v>94.68923046</v>
      </c>
      <c r="I2618" s="5">
        <v>41624.34375</v>
      </c>
      <c r="J2618" s="1">
        <v>50.0206</v>
      </c>
      <c r="K2618" s="1">
        <v>50.02062105</v>
      </c>
      <c r="L2618" s="1">
        <v>98.2035</v>
      </c>
      <c r="O2618" s="1">
        <v>48.1829</v>
      </c>
    </row>
    <row r="2619">
      <c r="A2619" s="5">
        <v>41619.97222222222</v>
      </c>
      <c r="B2619" s="1">
        <v>93.94795146</v>
      </c>
      <c r="C2619" s="1">
        <v>93.94795146</v>
      </c>
      <c r="I2619" s="5">
        <v>41624.34722222222</v>
      </c>
      <c r="J2619" s="1">
        <v>49.744</v>
      </c>
      <c r="K2619" s="1">
        <v>49.74401138</v>
      </c>
      <c r="L2619" s="1">
        <v>104.513</v>
      </c>
      <c r="O2619" s="1">
        <v>54.7688</v>
      </c>
    </row>
    <row r="2620">
      <c r="A2620" s="5">
        <v>41619.975694444445</v>
      </c>
      <c r="B2620" s="1">
        <v>94.23237837</v>
      </c>
      <c r="C2620" s="1">
        <v>94.23237837</v>
      </c>
      <c r="I2620" s="5">
        <v>41624.350694444445</v>
      </c>
      <c r="J2620" s="1">
        <v>49.9709</v>
      </c>
      <c r="K2620" s="1">
        <v>49.97094575</v>
      </c>
      <c r="L2620" s="1">
        <v>108.836</v>
      </c>
      <c r="O2620" s="1">
        <v>58.8655</v>
      </c>
    </row>
    <row r="2621">
      <c r="A2621" s="5">
        <v>41619.979166666664</v>
      </c>
      <c r="B2621" s="1">
        <v>94.18561949</v>
      </c>
      <c r="C2621" s="1">
        <v>94.18561949</v>
      </c>
      <c r="I2621" s="5">
        <v>41624.354166666664</v>
      </c>
      <c r="J2621" s="1">
        <v>49.3388</v>
      </c>
      <c r="K2621" s="1">
        <v>49.33884328</v>
      </c>
      <c r="L2621" s="1">
        <v>101.08</v>
      </c>
      <c r="O2621" s="1">
        <v>51.7411</v>
      </c>
    </row>
    <row r="2622">
      <c r="A2622" s="5">
        <v>41619.98263888889</v>
      </c>
      <c r="B2622" s="1">
        <v>95.73703352</v>
      </c>
      <c r="C2622" s="1">
        <v>95.73703352</v>
      </c>
      <c r="I2622" s="5">
        <v>41624.35763888889</v>
      </c>
      <c r="J2622" s="1">
        <v>48.7844</v>
      </c>
      <c r="K2622" s="1">
        <v>48.78436052</v>
      </c>
      <c r="L2622" s="1">
        <v>100.39</v>
      </c>
      <c r="O2622" s="1">
        <v>51.6055</v>
      </c>
    </row>
    <row r="2623">
      <c r="A2623" s="5">
        <v>41619.98611111111</v>
      </c>
      <c r="B2623" s="1">
        <v>95.96298844</v>
      </c>
      <c r="C2623" s="1">
        <v>95.96298844</v>
      </c>
      <c r="I2623" s="5">
        <v>41624.36111111111</v>
      </c>
      <c r="J2623" s="1">
        <v>49.5334</v>
      </c>
      <c r="K2623" s="1">
        <v>49.53339906</v>
      </c>
      <c r="L2623" s="1">
        <v>104.726</v>
      </c>
      <c r="O2623" s="1">
        <v>55.1924</v>
      </c>
    </row>
    <row r="2624">
      <c r="A2624" s="5">
        <v>41619.989583333336</v>
      </c>
      <c r="B2624" s="1">
        <v>95.16301385</v>
      </c>
      <c r="C2624" s="1">
        <v>95.16301385</v>
      </c>
      <c r="I2624" s="5">
        <v>41624.364583333336</v>
      </c>
      <c r="J2624" s="1">
        <v>49.7816</v>
      </c>
      <c r="K2624" s="1">
        <v>49.78162577</v>
      </c>
      <c r="L2624" s="1">
        <v>100.45</v>
      </c>
      <c r="O2624" s="1">
        <v>50.6681</v>
      </c>
    </row>
    <row r="2625">
      <c r="A2625" s="5">
        <v>41619.993055555555</v>
      </c>
      <c r="B2625" s="1">
        <v>95.01486711</v>
      </c>
      <c r="C2625" s="1">
        <v>95.01486711</v>
      </c>
      <c r="I2625" s="5">
        <v>41624.368055555555</v>
      </c>
      <c r="J2625" s="1">
        <v>49.6219</v>
      </c>
      <c r="K2625" s="1">
        <v>49.62187665</v>
      </c>
      <c r="L2625" s="1">
        <v>104.525</v>
      </c>
      <c r="O2625" s="1">
        <v>54.9034</v>
      </c>
    </row>
    <row r="2626">
      <c r="A2626" s="5">
        <v>41619.99652777778</v>
      </c>
      <c r="B2626" s="1">
        <v>95.2257644</v>
      </c>
      <c r="C2626" s="1">
        <v>95.2257644</v>
      </c>
      <c r="I2626" s="5">
        <v>41624.37152777778</v>
      </c>
      <c r="J2626" s="1">
        <v>49.6892</v>
      </c>
      <c r="K2626" s="1">
        <v>49.68919324</v>
      </c>
      <c r="L2626" s="1">
        <v>102.599</v>
      </c>
      <c r="O2626" s="1">
        <v>52.9094</v>
      </c>
    </row>
    <row r="2627">
      <c r="A2627" s="5">
        <v>41620.0</v>
      </c>
      <c r="B2627" s="1">
        <v>95.41615384</v>
      </c>
      <c r="C2627" s="1">
        <v>95.41615384</v>
      </c>
      <c r="I2627" s="5">
        <v>41624.375</v>
      </c>
      <c r="J2627" s="1">
        <v>48.3074</v>
      </c>
      <c r="K2627" s="1">
        <v>48.30739042</v>
      </c>
      <c r="L2627" s="1">
        <v>98.9752</v>
      </c>
      <c r="O2627" s="1">
        <v>50.6678</v>
      </c>
    </row>
    <row r="2628">
      <c r="A2628" s="5">
        <v>41620.00347222222</v>
      </c>
      <c r="B2628" s="1">
        <v>94.38810057</v>
      </c>
      <c r="C2628" s="1">
        <v>94.38810057</v>
      </c>
      <c r="I2628" s="5">
        <v>41624.37847222222</v>
      </c>
      <c r="J2628" s="1">
        <v>48.829</v>
      </c>
      <c r="K2628" s="1">
        <v>48.82902834</v>
      </c>
      <c r="L2628" s="1">
        <v>101.565</v>
      </c>
      <c r="O2628" s="1">
        <v>52.7356</v>
      </c>
    </row>
    <row r="2629">
      <c r="A2629" s="5">
        <v>41620.006944444445</v>
      </c>
      <c r="B2629" s="1">
        <v>93.63873171</v>
      </c>
      <c r="C2629" s="1">
        <v>93.63873171</v>
      </c>
      <c r="I2629" s="5">
        <v>41624.381944444445</v>
      </c>
      <c r="J2629" s="1">
        <v>50.3548</v>
      </c>
      <c r="K2629" s="1">
        <v>50.35484431</v>
      </c>
      <c r="L2629" s="1">
        <v>100.261</v>
      </c>
      <c r="O2629" s="1">
        <v>49.9062</v>
      </c>
    </row>
    <row r="2630">
      <c r="A2630" s="5">
        <v>41620.010416666664</v>
      </c>
      <c r="B2630" s="1">
        <v>95.37496546</v>
      </c>
      <c r="C2630" s="1">
        <v>95.37496546</v>
      </c>
      <c r="I2630" s="5">
        <v>41624.385416666664</v>
      </c>
      <c r="J2630" s="1">
        <v>50.2177</v>
      </c>
      <c r="K2630" s="1">
        <v>50.21769333</v>
      </c>
      <c r="L2630" s="1">
        <v>101.114</v>
      </c>
      <c r="O2630" s="1">
        <v>50.8962</v>
      </c>
    </row>
    <row r="2631">
      <c r="A2631" s="5">
        <v>41620.01388888889</v>
      </c>
      <c r="B2631" s="1">
        <v>94.39188181</v>
      </c>
      <c r="C2631" s="1">
        <v>94.39188181</v>
      </c>
      <c r="I2631" s="5">
        <v>41624.38888888889</v>
      </c>
      <c r="J2631" s="1">
        <v>48.1025</v>
      </c>
      <c r="K2631" s="1">
        <v>48.10254852</v>
      </c>
      <c r="L2631" s="1">
        <v>100.831</v>
      </c>
      <c r="O2631" s="1">
        <v>52.7289</v>
      </c>
    </row>
    <row r="2632">
      <c r="A2632" s="5">
        <v>41620.01736111111</v>
      </c>
      <c r="B2632" s="1">
        <v>94.53120019</v>
      </c>
      <c r="C2632" s="1">
        <v>94.53120019</v>
      </c>
      <c r="I2632" s="5">
        <v>41624.39236111111</v>
      </c>
      <c r="J2632" s="1">
        <v>49.4644</v>
      </c>
      <c r="K2632" s="1">
        <v>49.46442467</v>
      </c>
      <c r="L2632" s="1">
        <v>99.9444</v>
      </c>
      <c r="O2632" s="1">
        <v>50.48</v>
      </c>
    </row>
    <row r="2633">
      <c r="A2633" s="5">
        <v>41620.020833333336</v>
      </c>
      <c r="B2633" s="1">
        <v>95.35177594</v>
      </c>
      <c r="C2633" s="1">
        <v>95.35177594</v>
      </c>
      <c r="I2633" s="5">
        <v>41624.395833333336</v>
      </c>
      <c r="J2633" s="1">
        <v>48.3388</v>
      </c>
      <c r="K2633" s="1">
        <v>48.33883452</v>
      </c>
      <c r="L2633" s="1">
        <v>102.515</v>
      </c>
      <c r="O2633" s="1">
        <v>54.1765</v>
      </c>
    </row>
    <row r="2634">
      <c r="A2634" s="5">
        <v>41620.024305555555</v>
      </c>
      <c r="B2634" s="1">
        <v>95.74480063</v>
      </c>
      <c r="C2634" s="1">
        <v>95.74480063</v>
      </c>
      <c r="I2634" s="5">
        <v>41624.399305555555</v>
      </c>
      <c r="J2634" s="1">
        <v>48.0043</v>
      </c>
      <c r="K2634" s="1">
        <v>48.00434093</v>
      </c>
      <c r="L2634" s="1">
        <v>96.5391</v>
      </c>
      <c r="O2634" s="1">
        <v>48.5347</v>
      </c>
    </row>
    <row r="2635">
      <c r="A2635" s="5">
        <v>41620.02777777778</v>
      </c>
      <c r="B2635" s="1">
        <v>94.21951759</v>
      </c>
      <c r="C2635" s="1">
        <v>94.21951759</v>
      </c>
      <c r="I2635" s="5">
        <v>41624.40277777778</v>
      </c>
      <c r="J2635" s="1">
        <v>48.9001</v>
      </c>
      <c r="K2635" s="1">
        <v>48.90008594</v>
      </c>
      <c r="L2635" s="1">
        <v>93.0567</v>
      </c>
      <c r="O2635" s="1">
        <v>44.1567</v>
      </c>
    </row>
    <row r="2636">
      <c r="A2636" s="5">
        <v>41620.03125</v>
      </c>
      <c r="B2636" s="1">
        <v>94.27364458</v>
      </c>
      <c r="C2636" s="1">
        <v>94.27364458</v>
      </c>
      <c r="I2636" s="5">
        <v>41624.40625</v>
      </c>
      <c r="J2636" s="1">
        <v>50.1785</v>
      </c>
      <c r="K2636" s="1">
        <v>50.17850555</v>
      </c>
      <c r="L2636" s="1">
        <v>98.628</v>
      </c>
      <c r="O2636" s="1">
        <v>48.4495</v>
      </c>
    </row>
    <row r="2637">
      <c r="A2637" s="5">
        <v>41620.03472222222</v>
      </c>
      <c r="B2637" s="1">
        <v>95.33427581</v>
      </c>
      <c r="C2637" s="1">
        <v>95.33427581</v>
      </c>
      <c r="I2637" s="5">
        <v>41624.40972222222</v>
      </c>
      <c r="J2637" s="1">
        <v>49.5689</v>
      </c>
      <c r="K2637" s="1">
        <v>49.56887872</v>
      </c>
      <c r="L2637" s="1">
        <v>94.7421</v>
      </c>
      <c r="O2637" s="1">
        <v>45.1732</v>
      </c>
    </row>
    <row r="2638">
      <c r="A2638" s="5">
        <v>41620.038194444445</v>
      </c>
      <c r="B2638" s="1">
        <v>93.60190603</v>
      </c>
      <c r="C2638" s="1">
        <v>93.60190603</v>
      </c>
      <c r="I2638" s="5">
        <v>41624.413194444445</v>
      </c>
      <c r="J2638" s="1">
        <v>49.3761</v>
      </c>
      <c r="K2638" s="1">
        <v>49.37605213</v>
      </c>
      <c r="L2638" s="1">
        <v>100.315</v>
      </c>
      <c r="O2638" s="1">
        <v>50.9393</v>
      </c>
    </row>
    <row r="2639">
      <c r="A2639" s="5">
        <v>41620.041666666664</v>
      </c>
      <c r="B2639" s="1">
        <v>95.23199679</v>
      </c>
      <c r="C2639" s="1">
        <v>95.23199679</v>
      </c>
      <c r="I2639" s="5">
        <v>41624.416666666664</v>
      </c>
      <c r="J2639" s="1">
        <v>48.8017</v>
      </c>
      <c r="K2639" s="1">
        <v>48.80167321</v>
      </c>
      <c r="L2639" s="1">
        <v>100.589</v>
      </c>
      <c r="O2639" s="1">
        <v>51.7875</v>
      </c>
    </row>
    <row r="2640">
      <c r="A2640" s="5">
        <v>41620.04513888889</v>
      </c>
      <c r="B2640" s="1">
        <v>95.17984043</v>
      </c>
      <c r="C2640" s="1">
        <v>95.17984043</v>
      </c>
      <c r="I2640" s="5">
        <v>41624.42013888889</v>
      </c>
      <c r="J2640" s="1">
        <v>47.8019</v>
      </c>
      <c r="K2640" s="1">
        <v>47.80191086</v>
      </c>
      <c r="L2640" s="1">
        <v>103.368</v>
      </c>
      <c r="O2640" s="1">
        <v>55.566</v>
      </c>
    </row>
    <row r="2641">
      <c r="A2641" s="5">
        <v>41620.04861111111</v>
      </c>
      <c r="B2641" s="1">
        <v>95.11927204</v>
      </c>
      <c r="C2641" s="1">
        <v>95.11927204</v>
      </c>
      <c r="I2641" s="5">
        <v>41624.42361111111</v>
      </c>
      <c r="J2641" s="1">
        <v>49.075</v>
      </c>
      <c r="K2641" s="1">
        <v>49.07504767</v>
      </c>
      <c r="L2641" s="1">
        <v>102.349</v>
      </c>
      <c r="O2641" s="1">
        <v>53.2739</v>
      </c>
    </row>
    <row r="2642">
      <c r="A2642" s="5">
        <v>41620.052083333336</v>
      </c>
      <c r="B2642" s="1">
        <v>93.70221411</v>
      </c>
      <c r="C2642" s="1">
        <v>93.70221411</v>
      </c>
      <c r="I2642" s="5">
        <v>41624.427083333336</v>
      </c>
      <c r="J2642" s="1">
        <v>49.2402</v>
      </c>
      <c r="K2642" s="1">
        <v>49.24019399</v>
      </c>
      <c r="L2642" s="1">
        <v>95.8015</v>
      </c>
      <c r="O2642" s="1">
        <v>46.5613</v>
      </c>
    </row>
    <row r="2643">
      <c r="A2643" s="5">
        <v>41620.055555555555</v>
      </c>
      <c r="B2643" s="1">
        <v>95.11285848</v>
      </c>
      <c r="C2643" s="1">
        <v>95.11285848</v>
      </c>
      <c r="I2643" s="5">
        <v>41624.430555555555</v>
      </c>
      <c r="J2643" s="1">
        <v>48.2074</v>
      </c>
      <c r="K2643" s="1">
        <v>48.20736299</v>
      </c>
      <c r="L2643" s="1">
        <v>97.626</v>
      </c>
      <c r="O2643" s="1">
        <v>49.4186</v>
      </c>
    </row>
    <row r="2644">
      <c r="A2644" s="5">
        <v>41620.05902777778</v>
      </c>
      <c r="B2644" s="1">
        <v>94.52267804</v>
      </c>
      <c r="C2644" s="1">
        <v>94.52267804</v>
      </c>
      <c r="I2644" s="5">
        <v>41624.43402777778</v>
      </c>
      <c r="J2644" s="1">
        <v>48.621</v>
      </c>
      <c r="K2644" s="1">
        <v>48.62104883</v>
      </c>
      <c r="L2644" s="1">
        <v>102.015</v>
      </c>
      <c r="O2644" s="1">
        <v>53.3938</v>
      </c>
    </row>
    <row r="2645">
      <c r="A2645" s="5">
        <v>41620.0625</v>
      </c>
      <c r="B2645" s="1">
        <v>94.43144955</v>
      </c>
      <c r="C2645" s="1">
        <v>94.43144955</v>
      </c>
      <c r="I2645" s="5">
        <v>41624.4375</v>
      </c>
      <c r="J2645" s="1">
        <v>49.5115</v>
      </c>
      <c r="K2645" s="1">
        <v>49.51150583</v>
      </c>
      <c r="L2645" s="1">
        <v>101.306</v>
      </c>
      <c r="O2645" s="1">
        <v>51.7943</v>
      </c>
    </row>
    <row r="2646">
      <c r="A2646" s="5">
        <v>41620.06597222222</v>
      </c>
      <c r="B2646" s="1">
        <v>95.12644813</v>
      </c>
      <c r="C2646" s="1">
        <v>95.12644813</v>
      </c>
      <c r="I2646" s="5">
        <v>41624.44097222222</v>
      </c>
      <c r="J2646" s="1">
        <v>47.5278</v>
      </c>
      <c r="K2646" s="1">
        <v>47.52778085</v>
      </c>
      <c r="L2646" s="1">
        <v>100.183</v>
      </c>
      <c r="O2646" s="1">
        <v>52.6556</v>
      </c>
    </row>
    <row r="2647">
      <c r="A2647" s="5">
        <v>41620.069444444445</v>
      </c>
      <c r="B2647" s="1">
        <v>94.6154134</v>
      </c>
      <c r="C2647" s="1">
        <v>94.6154134</v>
      </c>
      <c r="I2647" s="5">
        <v>41624.444444444445</v>
      </c>
      <c r="J2647" s="1">
        <v>49.1529</v>
      </c>
      <c r="K2647" s="1">
        <v>49.15285659</v>
      </c>
      <c r="L2647" s="1">
        <v>99.4801</v>
      </c>
      <c r="O2647" s="1">
        <v>50.3272</v>
      </c>
    </row>
    <row r="2648">
      <c r="A2648" s="5">
        <v>41620.072916666664</v>
      </c>
      <c r="B2648" s="1">
        <v>93.81713195</v>
      </c>
      <c r="C2648" s="1">
        <v>93.81713195</v>
      </c>
      <c r="I2648" s="5">
        <v>41624.447916666664</v>
      </c>
      <c r="J2648" s="1">
        <v>48.2298</v>
      </c>
      <c r="K2648" s="1">
        <v>48.22976589</v>
      </c>
      <c r="L2648" s="1">
        <v>94.4625</v>
      </c>
      <c r="O2648" s="1">
        <v>46.2328</v>
      </c>
    </row>
    <row r="2649">
      <c r="A2649" s="5">
        <v>41620.07638888889</v>
      </c>
      <c r="B2649" s="1">
        <v>93.95020467</v>
      </c>
      <c r="C2649" s="1">
        <v>93.95020467</v>
      </c>
      <c r="I2649" s="5">
        <v>41624.45138888889</v>
      </c>
      <c r="J2649" s="1">
        <v>48.7646</v>
      </c>
      <c r="K2649" s="1">
        <v>48.76461254</v>
      </c>
      <c r="L2649" s="1">
        <v>101.527</v>
      </c>
      <c r="O2649" s="1">
        <v>52.7625</v>
      </c>
    </row>
    <row r="2650">
      <c r="A2650" s="5">
        <v>41620.07986111111</v>
      </c>
      <c r="B2650" s="1">
        <v>94.72051303</v>
      </c>
      <c r="C2650" s="1">
        <v>94.72051303</v>
      </c>
      <c r="I2650" s="5">
        <v>41624.45486111111</v>
      </c>
      <c r="J2650" s="1">
        <v>48.4148</v>
      </c>
      <c r="K2650" s="1">
        <v>48.41482013</v>
      </c>
      <c r="L2650" s="1">
        <v>97.1447</v>
      </c>
      <c r="O2650" s="1">
        <v>48.7299</v>
      </c>
    </row>
    <row r="2651">
      <c r="A2651" s="5">
        <v>41620.083333333336</v>
      </c>
      <c r="B2651" s="1">
        <v>93.70587753</v>
      </c>
      <c r="C2651" s="1">
        <v>93.70587753</v>
      </c>
      <c r="I2651" s="5">
        <v>41624.458333333336</v>
      </c>
      <c r="J2651" s="1">
        <v>48.5521</v>
      </c>
      <c r="K2651" s="1">
        <v>48.5520704</v>
      </c>
      <c r="L2651" s="1">
        <v>92.4881</v>
      </c>
      <c r="O2651" s="1">
        <v>43.936</v>
      </c>
    </row>
    <row r="2652">
      <c r="A2652" s="5">
        <v>41620.086805555555</v>
      </c>
      <c r="B2652" s="1">
        <v>94.08600737</v>
      </c>
      <c r="C2652" s="1">
        <v>94.08600737</v>
      </c>
      <c r="I2652" s="5">
        <v>41624.461805555555</v>
      </c>
      <c r="J2652" s="1">
        <v>48.6189</v>
      </c>
      <c r="K2652" s="1">
        <v>48.61894249</v>
      </c>
      <c r="L2652" s="1">
        <v>96.3722</v>
      </c>
      <c r="O2652" s="1">
        <v>47.7533</v>
      </c>
    </row>
    <row r="2653">
      <c r="A2653" s="5">
        <v>41620.09027777778</v>
      </c>
      <c r="B2653" s="1">
        <v>95.18642201</v>
      </c>
      <c r="C2653" s="1">
        <v>95.18642201</v>
      </c>
      <c r="I2653" s="5">
        <v>41624.46527777778</v>
      </c>
      <c r="J2653" s="1">
        <v>47.5092</v>
      </c>
      <c r="K2653" s="1">
        <v>47.50916129</v>
      </c>
      <c r="L2653" s="1">
        <v>97.6578</v>
      </c>
      <c r="O2653" s="1">
        <v>50.1487</v>
      </c>
    </row>
    <row r="2654">
      <c r="A2654" s="5">
        <v>41620.09375</v>
      </c>
      <c r="B2654" s="1">
        <v>95.06516031</v>
      </c>
      <c r="C2654" s="1">
        <v>95.06516031</v>
      </c>
      <c r="I2654" s="5">
        <v>41624.46875</v>
      </c>
      <c r="J2654" s="1">
        <v>48.6519</v>
      </c>
      <c r="K2654" s="1">
        <v>48.65187261</v>
      </c>
      <c r="L2654" s="1">
        <v>101.816</v>
      </c>
      <c r="O2654" s="1">
        <v>53.1643</v>
      </c>
    </row>
    <row r="2655">
      <c r="A2655" s="5">
        <v>41620.09722222222</v>
      </c>
      <c r="B2655" s="1">
        <v>94.52004818</v>
      </c>
      <c r="C2655" s="1">
        <v>94.52004818</v>
      </c>
      <c r="I2655" s="5">
        <v>41624.47222222222</v>
      </c>
      <c r="J2655" s="1">
        <v>47.0711</v>
      </c>
      <c r="K2655" s="1">
        <v>47.07105491</v>
      </c>
      <c r="L2655" s="1">
        <v>99.7174</v>
      </c>
      <c r="O2655" s="1">
        <v>52.6463</v>
      </c>
    </row>
    <row r="2656">
      <c r="A2656" s="5">
        <v>41620.100694444445</v>
      </c>
      <c r="B2656" s="1">
        <v>93.6865072</v>
      </c>
      <c r="C2656" s="1">
        <v>93.6865072</v>
      </c>
      <c r="I2656" s="5">
        <v>41624.475694444445</v>
      </c>
      <c r="J2656" s="1">
        <v>47.4828</v>
      </c>
      <c r="K2656" s="1">
        <v>47.48283583</v>
      </c>
      <c r="L2656" s="1">
        <v>95.9706</v>
      </c>
      <c r="O2656" s="1">
        <v>48.4878</v>
      </c>
    </row>
    <row r="2657">
      <c r="A2657" s="5">
        <v>41620.104166666664</v>
      </c>
      <c r="B2657" s="1">
        <v>92.88134891</v>
      </c>
      <c r="C2657" s="1">
        <v>92.88134891</v>
      </c>
      <c r="I2657" s="5">
        <v>41624.479166666664</v>
      </c>
      <c r="J2657" s="1">
        <v>47.1519</v>
      </c>
      <c r="K2657" s="1">
        <v>47.15190756</v>
      </c>
      <c r="L2657" s="1">
        <v>93.6726</v>
      </c>
      <c r="O2657" s="1">
        <v>46.5207</v>
      </c>
    </row>
    <row r="2658">
      <c r="A2658" s="5">
        <v>41620.10763888889</v>
      </c>
      <c r="B2658" s="1">
        <v>94.21780144</v>
      </c>
      <c r="C2658" s="1">
        <v>94.21780144</v>
      </c>
      <c r="I2658" s="5">
        <v>41624.48263888889</v>
      </c>
      <c r="J2658" s="1">
        <v>47.9723</v>
      </c>
      <c r="K2658" s="1">
        <v>47.97227843</v>
      </c>
      <c r="L2658" s="1">
        <v>92.491</v>
      </c>
      <c r="O2658" s="1">
        <v>44.5188</v>
      </c>
    </row>
    <row r="2659">
      <c r="A2659" s="5">
        <v>41620.11111111111</v>
      </c>
      <c r="B2659" s="1">
        <v>94.81807379</v>
      </c>
      <c r="C2659" s="1">
        <v>94.81807379</v>
      </c>
      <c r="I2659" s="5">
        <v>41624.48611111111</v>
      </c>
      <c r="J2659" s="1">
        <v>47.959</v>
      </c>
      <c r="K2659" s="1">
        <v>47.95899435</v>
      </c>
      <c r="L2659" s="1">
        <v>90.9892</v>
      </c>
      <c r="O2659" s="1">
        <v>43.0302</v>
      </c>
    </row>
    <row r="2660">
      <c r="A2660" s="5">
        <v>41620.114583333336</v>
      </c>
      <c r="B2660" s="1">
        <v>93.32852932</v>
      </c>
      <c r="C2660" s="1">
        <v>93.32852932</v>
      </c>
      <c r="I2660" s="5">
        <v>41624.489583333336</v>
      </c>
      <c r="J2660" s="1">
        <v>46.9699</v>
      </c>
      <c r="K2660" s="1">
        <v>46.96989176</v>
      </c>
      <c r="L2660" s="1">
        <v>90.1603</v>
      </c>
      <c r="O2660" s="1">
        <v>43.1904</v>
      </c>
    </row>
    <row r="2661">
      <c r="A2661" s="5">
        <v>41620.118055555555</v>
      </c>
      <c r="B2661" s="1">
        <v>93.11346767</v>
      </c>
      <c r="C2661" s="1">
        <v>93.11346767</v>
      </c>
      <c r="I2661" s="5">
        <v>41624.493055555555</v>
      </c>
      <c r="J2661" s="1">
        <v>48.7448</v>
      </c>
      <c r="K2661" s="1">
        <v>48.74477405</v>
      </c>
      <c r="L2661" s="1">
        <v>89.2437</v>
      </c>
      <c r="O2661" s="1">
        <v>40.4989</v>
      </c>
    </row>
    <row r="2662">
      <c r="A2662" s="5">
        <v>41620.12152777778</v>
      </c>
      <c r="B2662" s="1">
        <v>93.85141771</v>
      </c>
      <c r="C2662" s="1">
        <v>93.85141771</v>
      </c>
      <c r="I2662" s="5">
        <v>41624.49652777778</v>
      </c>
      <c r="J2662" s="1">
        <v>47.4244</v>
      </c>
      <c r="K2662" s="1">
        <v>47.42435797</v>
      </c>
      <c r="L2662" s="1">
        <v>96.5704</v>
      </c>
      <c r="O2662" s="1">
        <v>49.146</v>
      </c>
    </row>
    <row r="2663">
      <c r="A2663" s="5">
        <v>41620.125</v>
      </c>
      <c r="B2663" s="1">
        <v>93.87439273</v>
      </c>
      <c r="C2663" s="1">
        <v>93.87439273</v>
      </c>
      <c r="I2663" s="5">
        <v>41624.5</v>
      </c>
      <c r="J2663" s="1">
        <v>46.6164</v>
      </c>
      <c r="K2663" s="1">
        <v>46.61640041</v>
      </c>
      <c r="L2663" s="1">
        <v>100.745</v>
      </c>
      <c r="O2663" s="1">
        <v>54.1288</v>
      </c>
    </row>
    <row r="2664">
      <c r="A2664" s="5">
        <v>41620.12847222222</v>
      </c>
      <c r="B2664" s="1">
        <v>93.07611983</v>
      </c>
      <c r="C2664" s="1">
        <v>93.07611983</v>
      </c>
      <c r="I2664" s="5">
        <v>41624.50347222222</v>
      </c>
      <c r="J2664" s="1">
        <v>47.5946</v>
      </c>
      <c r="K2664" s="1">
        <v>47.59462942</v>
      </c>
      <c r="L2664" s="1">
        <v>98.0234</v>
      </c>
      <c r="O2664" s="1">
        <v>50.4288</v>
      </c>
    </row>
    <row r="2665">
      <c r="A2665" s="5">
        <v>41620.131944444445</v>
      </c>
      <c r="B2665" s="1">
        <v>93.43001687</v>
      </c>
      <c r="C2665" s="1">
        <v>93.43001687</v>
      </c>
      <c r="I2665" s="5">
        <v>41624.506944444445</v>
      </c>
      <c r="J2665" s="1">
        <v>48.3196</v>
      </c>
      <c r="K2665" s="1">
        <v>48.31961709</v>
      </c>
      <c r="L2665" s="1">
        <v>93.7175</v>
      </c>
      <c r="O2665" s="1">
        <v>45.3979</v>
      </c>
    </row>
    <row r="2666">
      <c r="A2666" s="5">
        <v>41620.135416666664</v>
      </c>
      <c r="B2666" s="1">
        <v>93.21888443</v>
      </c>
      <c r="C2666" s="1">
        <v>93.21888443</v>
      </c>
      <c r="I2666" s="5">
        <v>41624.510416666664</v>
      </c>
      <c r="J2666" s="1">
        <v>47.2243</v>
      </c>
      <c r="K2666" s="1">
        <v>47.22434182</v>
      </c>
      <c r="L2666" s="1">
        <v>93.9765</v>
      </c>
      <c r="O2666" s="1">
        <v>46.7522</v>
      </c>
    </row>
    <row r="2667">
      <c r="A2667" s="5">
        <v>41620.13888888889</v>
      </c>
      <c r="B2667" s="1">
        <v>93.43131767</v>
      </c>
      <c r="C2667" s="1">
        <v>93.43131767</v>
      </c>
      <c r="I2667" s="5">
        <v>41624.51388888889</v>
      </c>
      <c r="J2667" s="1">
        <v>47.9001</v>
      </c>
      <c r="K2667" s="1">
        <v>47.90009631</v>
      </c>
      <c r="L2667" s="1">
        <v>93.2193</v>
      </c>
      <c r="O2667" s="1">
        <v>45.3192</v>
      </c>
    </row>
    <row r="2668">
      <c r="A2668" s="5">
        <v>41620.14236111111</v>
      </c>
      <c r="B2668" s="1">
        <v>93.7979219</v>
      </c>
      <c r="C2668" s="1">
        <v>93.7979219</v>
      </c>
      <c r="I2668" s="5">
        <v>41624.51736111111</v>
      </c>
      <c r="J2668" s="1">
        <v>48.1642</v>
      </c>
      <c r="K2668" s="1">
        <v>48.16424514</v>
      </c>
      <c r="L2668" s="1">
        <v>94.0469</v>
      </c>
      <c r="O2668" s="1">
        <v>45.8827</v>
      </c>
    </row>
    <row r="2669">
      <c r="A2669" s="5">
        <v>41620.145833333336</v>
      </c>
      <c r="B2669" s="1">
        <v>92.14107144</v>
      </c>
      <c r="C2669" s="1">
        <v>92.14107144</v>
      </c>
      <c r="I2669" s="5">
        <v>41624.520833333336</v>
      </c>
      <c r="J2669" s="1">
        <v>47.6061</v>
      </c>
      <c r="K2669" s="1">
        <v>47.60611477</v>
      </c>
      <c r="L2669" s="1">
        <v>94.7573</v>
      </c>
      <c r="O2669" s="1">
        <v>47.1512</v>
      </c>
    </row>
    <row r="2670">
      <c r="A2670" s="5">
        <v>41620.149305555555</v>
      </c>
      <c r="B2670" s="1">
        <v>93.50718366</v>
      </c>
      <c r="C2670" s="1">
        <v>93.50718366</v>
      </c>
      <c r="I2670" s="5">
        <v>41624.524305555555</v>
      </c>
      <c r="J2670" s="1">
        <v>47.1474</v>
      </c>
      <c r="K2670" s="1">
        <v>47.14741295</v>
      </c>
      <c r="L2670" s="1">
        <v>96.4662</v>
      </c>
      <c r="O2670" s="1">
        <v>49.3187</v>
      </c>
    </row>
    <row r="2671">
      <c r="A2671" s="5">
        <v>41620.15277777778</v>
      </c>
      <c r="B2671" s="1">
        <v>92.43825878</v>
      </c>
      <c r="C2671" s="1">
        <v>92.43825878</v>
      </c>
      <c r="I2671" s="5">
        <v>41624.52777777778</v>
      </c>
      <c r="J2671" s="1">
        <v>47.8889</v>
      </c>
      <c r="K2671" s="1">
        <v>47.88889085</v>
      </c>
      <c r="L2671" s="1">
        <v>90.437</v>
      </c>
      <c r="O2671" s="1">
        <v>42.5481</v>
      </c>
    </row>
    <row r="2672">
      <c r="A2672" s="5">
        <v>41620.15625</v>
      </c>
      <c r="B2672" s="1">
        <v>92.53116755</v>
      </c>
      <c r="C2672" s="1">
        <v>92.53116755</v>
      </c>
      <c r="I2672" s="5">
        <v>41624.53125</v>
      </c>
      <c r="J2672" s="1">
        <v>47.2561</v>
      </c>
      <c r="K2672" s="1">
        <v>47.25605389</v>
      </c>
      <c r="L2672" s="1">
        <v>94.5748</v>
      </c>
      <c r="O2672" s="1">
        <v>47.3187</v>
      </c>
    </row>
    <row r="2673">
      <c r="A2673" s="5">
        <v>41620.15972222222</v>
      </c>
      <c r="B2673" s="1">
        <v>92.01710121</v>
      </c>
      <c r="C2673" s="1">
        <v>92.01710121</v>
      </c>
      <c r="I2673" s="5">
        <v>41624.53472222222</v>
      </c>
      <c r="J2673" s="1">
        <v>46.8872</v>
      </c>
      <c r="K2673" s="1">
        <v>46.88716102</v>
      </c>
      <c r="L2673" s="1">
        <v>94.7754</v>
      </c>
      <c r="O2673" s="1">
        <v>47.8883</v>
      </c>
    </row>
    <row r="2674">
      <c r="A2674" s="5">
        <v>41620.163194444445</v>
      </c>
      <c r="B2674" s="1">
        <v>90.94112531</v>
      </c>
      <c r="C2674" s="1">
        <v>90.94112531</v>
      </c>
      <c r="I2674" s="5">
        <v>41624.538194444445</v>
      </c>
      <c r="J2674" s="1">
        <v>46.7643</v>
      </c>
      <c r="K2674" s="1">
        <v>46.76427792</v>
      </c>
      <c r="L2674" s="1">
        <v>94.4067</v>
      </c>
      <c r="O2674" s="1">
        <v>47.6425</v>
      </c>
    </row>
    <row r="2675">
      <c r="A2675" s="5">
        <v>41620.166666666664</v>
      </c>
      <c r="B2675" s="1">
        <v>90.59180541</v>
      </c>
      <c r="C2675" s="1">
        <v>90.59180541</v>
      </c>
      <c r="I2675" s="5">
        <v>41624.541666666664</v>
      </c>
      <c r="J2675" s="1">
        <v>46.2663</v>
      </c>
      <c r="K2675" s="1">
        <v>46.26625835</v>
      </c>
      <c r="L2675" s="1">
        <v>99.7881</v>
      </c>
      <c r="O2675" s="1">
        <v>53.5218</v>
      </c>
    </row>
    <row r="2676">
      <c r="A2676" s="5">
        <v>41620.17013888889</v>
      </c>
      <c r="B2676" s="1">
        <v>89.91956829</v>
      </c>
      <c r="C2676" s="1">
        <v>89.91956829</v>
      </c>
      <c r="I2676" s="5">
        <v>41624.54513888889</v>
      </c>
      <c r="J2676" s="1">
        <v>47.2148</v>
      </c>
      <c r="K2676" s="1">
        <v>47.21476764</v>
      </c>
      <c r="L2676" s="1">
        <v>97.9357</v>
      </c>
      <c r="O2676" s="1">
        <v>50.7209</v>
      </c>
    </row>
    <row r="2677">
      <c r="A2677" s="5">
        <v>41620.17361111111</v>
      </c>
      <c r="B2677" s="1">
        <v>89.15487437</v>
      </c>
      <c r="C2677" s="1">
        <v>89.15487437</v>
      </c>
      <c r="I2677" s="5">
        <v>41624.54861111111</v>
      </c>
      <c r="J2677" s="1">
        <v>47.1224</v>
      </c>
      <c r="K2677" s="1">
        <v>47.12237735</v>
      </c>
      <c r="L2677" s="1">
        <v>88.6454</v>
      </c>
      <c r="O2677" s="1">
        <v>41.5231</v>
      </c>
    </row>
    <row r="2678">
      <c r="A2678" s="5">
        <v>41620.177083333336</v>
      </c>
      <c r="B2678" s="1">
        <v>90.16442774</v>
      </c>
      <c r="C2678" s="1">
        <v>90.16442774</v>
      </c>
      <c r="I2678" s="5">
        <v>41624.552083333336</v>
      </c>
      <c r="J2678" s="1">
        <v>47.8439</v>
      </c>
      <c r="K2678" s="1">
        <v>47.84390938</v>
      </c>
      <c r="L2678" s="1">
        <v>87.9239</v>
      </c>
      <c r="O2678" s="1">
        <v>40.08</v>
      </c>
    </row>
    <row r="2679">
      <c r="A2679" s="5">
        <v>41620.180555555555</v>
      </c>
      <c r="B2679" s="1">
        <v>89.37946876</v>
      </c>
      <c r="C2679" s="1">
        <v>89.37946876</v>
      </c>
      <c r="I2679" s="5">
        <v>41624.555555555555</v>
      </c>
      <c r="J2679" s="1">
        <v>46.2804</v>
      </c>
      <c r="K2679" s="1">
        <v>46.28042599</v>
      </c>
      <c r="L2679" s="1">
        <v>90.8923</v>
      </c>
      <c r="O2679" s="1">
        <v>44.6118</v>
      </c>
    </row>
    <row r="2680">
      <c r="A2680" s="5">
        <v>41620.18402777778</v>
      </c>
      <c r="B2680" s="1">
        <v>90.63889552</v>
      </c>
      <c r="C2680" s="1">
        <v>90.63889552</v>
      </c>
      <c r="I2680" s="5">
        <v>41624.55902777778</v>
      </c>
      <c r="J2680" s="1">
        <v>47.8944</v>
      </c>
      <c r="K2680" s="1">
        <v>47.89438575</v>
      </c>
      <c r="L2680" s="1">
        <v>89.0131</v>
      </c>
      <c r="O2680" s="1">
        <v>41.1187</v>
      </c>
    </row>
    <row r="2681">
      <c r="A2681" s="5">
        <v>41620.1875</v>
      </c>
      <c r="B2681" s="1">
        <v>89.45724135</v>
      </c>
      <c r="C2681" s="1">
        <v>89.45724135</v>
      </c>
      <c r="I2681" s="5">
        <v>41624.5625</v>
      </c>
      <c r="J2681" s="1">
        <v>45.8807</v>
      </c>
      <c r="K2681" s="1">
        <v>45.88065187</v>
      </c>
      <c r="L2681" s="1">
        <v>95.5424</v>
      </c>
      <c r="O2681" s="1">
        <v>49.6617</v>
      </c>
    </row>
    <row r="2682">
      <c r="A2682" s="5">
        <v>41620.19097222222</v>
      </c>
      <c r="B2682" s="1">
        <v>90.53772947</v>
      </c>
      <c r="C2682" s="1">
        <v>90.53772947</v>
      </c>
      <c r="I2682" s="5">
        <v>41624.56597222222</v>
      </c>
      <c r="J2682" s="1">
        <v>45.9335</v>
      </c>
      <c r="K2682" s="1">
        <v>45.93348708</v>
      </c>
      <c r="L2682" s="1">
        <v>97.9119</v>
      </c>
      <c r="O2682" s="1">
        <v>51.9784</v>
      </c>
    </row>
    <row r="2683">
      <c r="A2683" s="5">
        <v>41620.194444444445</v>
      </c>
      <c r="B2683" s="1">
        <v>88.90951085</v>
      </c>
      <c r="C2683" s="1">
        <v>88.90951085</v>
      </c>
      <c r="I2683" s="5">
        <v>41624.569444444445</v>
      </c>
      <c r="J2683" s="1">
        <v>46.4407</v>
      </c>
      <c r="K2683" s="1">
        <v>46.44069985</v>
      </c>
      <c r="L2683" s="1">
        <v>91.8357</v>
      </c>
      <c r="O2683" s="1">
        <v>45.395</v>
      </c>
    </row>
    <row r="2684">
      <c r="A2684" s="5">
        <v>41620.197916666664</v>
      </c>
      <c r="B2684" s="1">
        <v>89.60196035</v>
      </c>
      <c r="C2684" s="1">
        <v>89.60196035</v>
      </c>
      <c r="I2684" s="5">
        <v>41624.572916666664</v>
      </c>
      <c r="J2684" s="1">
        <v>45.6918</v>
      </c>
      <c r="K2684" s="1">
        <v>45.69180477</v>
      </c>
      <c r="L2684" s="1">
        <v>94.6975</v>
      </c>
      <c r="O2684" s="1">
        <v>49.0057</v>
      </c>
    </row>
    <row r="2685">
      <c r="A2685" s="5">
        <v>41620.20138888889</v>
      </c>
      <c r="B2685" s="1">
        <v>89.04366146</v>
      </c>
      <c r="C2685" s="1">
        <v>89.04366146</v>
      </c>
      <c r="I2685" s="5">
        <v>41624.57638888889</v>
      </c>
      <c r="J2685" s="1">
        <v>47.5443</v>
      </c>
      <c r="K2685" s="1">
        <v>47.54428761</v>
      </c>
      <c r="L2685" s="1">
        <v>96.2379</v>
      </c>
      <c r="O2685" s="1">
        <v>48.6936</v>
      </c>
    </row>
    <row r="2686">
      <c r="A2686" s="5">
        <v>41620.20486111111</v>
      </c>
      <c r="B2686" s="1">
        <v>91.08337227</v>
      </c>
      <c r="C2686" s="1">
        <v>91.08337227</v>
      </c>
      <c r="I2686" s="5">
        <v>41624.57986111111</v>
      </c>
      <c r="J2686" s="1">
        <v>45.665</v>
      </c>
      <c r="K2686" s="1">
        <v>45.66502197</v>
      </c>
      <c r="L2686" s="1">
        <v>91.793</v>
      </c>
      <c r="O2686" s="1">
        <v>46.1279</v>
      </c>
    </row>
    <row r="2687">
      <c r="A2687" s="5">
        <v>41620.208333333336</v>
      </c>
      <c r="B2687" s="1">
        <v>91.01633899</v>
      </c>
      <c r="C2687" s="1">
        <v>91.01633899</v>
      </c>
      <c r="I2687" s="5">
        <v>41624.583333333336</v>
      </c>
      <c r="J2687" s="1">
        <v>45.783</v>
      </c>
      <c r="K2687" s="1">
        <v>45.78300206</v>
      </c>
      <c r="L2687" s="1">
        <v>90.6973</v>
      </c>
      <c r="O2687" s="1">
        <v>44.9143</v>
      </c>
    </row>
    <row r="2688">
      <c r="A2688" s="5">
        <v>41620.211805555555</v>
      </c>
      <c r="B2688" s="1">
        <v>89.39055288</v>
      </c>
      <c r="C2688" s="1">
        <v>89.39055288</v>
      </c>
      <c r="I2688" s="5">
        <v>41624.586805555555</v>
      </c>
      <c r="J2688" s="1">
        <v>46.9386</v>
      </c>
      <c r="K2688" s="1">
        <v>46.93858357</v>
      </c>
      <c r="L2688" s="1">
        <v>94.1772</v>
      </c>
      <c r="O2688" s="1">
        <v>47.2387</v>
      </c>
    </row>
    <row r="2689">
      <c r="A2689" s="5">
        <v>41620.21527777778</v>
      </c>
      <c r="B2689" s="1">
        <v>90.58911269</v>
      </c>
      <c r="C2689" s="1">
        <v>90.58911269</v>
      </c>
      <c r="I2689" s="5">
        <v>41624.59027777778</v>
      </c>
      <c r="J2689" s="1">
        <v>46.2531</v>
      </c>
      <c r="K2689" s="1">
        <v>46.25313734</v>
      </c>
      <c r="L2689" s="1">
        <v>94.0056</v>
      </c>
      <c r="O2689" s="1">
        <v>47.7525</v>
      </c>
    </row>
    <row r="2690">
      <c r="A2690" s="5">
        <v>41620.21875</v>
      </c>
      <c r="B2690" s="1">
        <v>91.34770464</v>
      </c>
      <c r="C2690" s="1">
        <v>91.34770464</v>
      </c>
      <c r="I2690" s="5">
        <v>41624.59375</v>
      </c>
      <c r="J2690" s="1">
        <v>47.6226</v>
      </c>
      <c r="K2690" s="1">
        <v>47.62256048</v>
      </c>
      <c r="L2690" s="1">
        <v>92.8076</v>
      </c>
      <c r="O2690" s="1">
        <v>45.185</v>
      </c>
    </row>
    <row r="2691">
      <c r="A2691" s="5">
        <v>41620.22222222222</v>
      </c>
      <c r="B2691" s="1">
        <v>89.86461972</v>
      </c>
      <c r="C2691" s="1">
        <v>89.86461972</v>
      </c>
      <c r="I2691" s="5">
        <v>41624.59722222222</v>
      </c>
      <c r="J2691" s="1">
        <v>46.2787</v>
      </c>
      <c r="K2691" s="1">
        <v>46.27868176</v>
      </c>
      <c r="L2691" s="1">
        <v>89.5931</v>
      </c>
      <c r="O2691" s="1">
        <v>43.3144</v>
      </c>
    </row>
    <row r="2692">
      <c r="A2692" s="5">
        <v>41620.225694444445</v>
      </c>
      <c r="B2692" s="1">
        <v>90.29749832</v>
      </c>
      <c r="C2692" s="1">
        <v>90.29749832</v>
      </c>
      <c r="I2692" s="5">
        <v>41624.600694444445</v>
      </c>
      <c r="J2692" s="1">
        <v>46.9646</v>
      </c>
      <c r="K2692" s="1">
        <v>46.96455654</v>
      </c>
      <c r="L2692" s="1">
        <v>97.107</v>
      </c>
      <c r="O2692" s="1">
        <v>50.1425</v>
      </c>
    </row>
    <row r="2693">
      <c r="A2693" s="5">
        <v>41620.229166666664</v>
      </c>
      <c r="B2693" s="1">
        <v>91.61055437</v>
      </c>
      <c r="C2693" s="1">
        <v>91.61055437</v>
      </c>
      <c r="I2693" s="5">
        <v>41624.604166666664</v>
      </c>
      <c r="J2693" s="1">
        <v>47.4845</v>
      </c>
      <c r="K2693" s="1">
        <v>47.48451206</v>
      </c>
      <c r="L2693" s="1">
        <v>94.1219</v>
      </c>
      <c r="O2693" s="1">
        <v>46.6374</v>
      </c>
    </row>
    <row r="2694">
      <c r="A2694" s="5">
        <v>41620.23263888889</v>
      </c>
      <c r="B2694" s="1">
        <v>91.20056407</v>
      </c>
      <c r="C2694" s="1">
        <v>91.20056407</v>
      </c>
      <c r="I2694" s="5">
        <v>41624.60763888889</v>
      </c>
      <c r="J2694" s="1">
        <v>47.3402</v>
      </c>
      <c r="K2694" s="1">
        <v>47.34018048</v>
      </c>
      <c r="L2694" s="1">
        <v>89.8424</v>
      </c>
      <c r="O2694" s="1">
        <v>42.5022</v>
      </c>
    </row>
    <row r="2695">
      <c r="A2695" s="5">
        <v>41620.23611111111</v>
      </c>
      <c r="B2695" s="1">
        <v>91.23892326</v>
      </c>
      <c r="I2695" s="5">
        <v>41624.61111111111</v>
      </c>
      <c r="J2695" s="1">
        <v>46.4142</v>
      </c>
      <c r="K2695" s="1">
        <v>46.41420425</v>
      </c>
      <c r="L2695" s="1">
        <v>95.4744</v>
      </c>
      <c r="O2695" s="1">
        <v>49.0602</v>
      </c>
    </row>
    <row r="2696">
      <c r="A2696" s="5">
        <v>41620.239583333336</v>
      </c>
      <c r="B2696" s="1">
        <v>90.02483725</v>
      </c>
      <c r="I2696" s="5">
        <v>41624.614583333336</v>
      </c>
      <c r="J2696" s="1">
        <v>47.4939</v>
      </c>
      <c r="K2696" s="1">
        <v>47.49389536</v>
      </c>
      <c r="L2696" s="1">
        <v>94.9874</v>
      </c>
      <c r="O2696" s="1">
        <v>47.4935</v>
      </c>
    </row>
    <row r="2697">
      <c r="A2697" s="5">
        <v>41620.243055555555</v>
      </c>
      <c r="B2697" s="1">
        <v>90.48186394</v>
      </c>
      <c r="I2697" s="5">
        <v>41624.618055555555</v>
      </c>
      <c r="J2697" s="1">
        <v>46.9063</v>
      </c>
      <c r="K2697" s="1">
        <v>46.9063076</v>
      </c>
      <c r="L2697" s="1">
        <v>92.8576</v>
      </c>
      <c r="O2697" s="1">
        <v>45.9513</v>
      </c>
    </row>
    <row r="2698">
      <c r="A2698" s="5">
        <v>41620.24652777778</v>
      </c>
      <c r="B2698" s="1">
        <v>89.97208244</v>
      </c>
      <c r="I2698" s="5">
        <v>41624.62152777778</v>
      </c>
      <c r="J2698" s="1">
        <v>45.3358</v>
      </c>
      <c r="K2698" s="1">
        <v>45.33579904</v>
      </c>
      <c r="L2698" s="1">
        <v>96.7986</v>
      </c>
      <c r="O2698" s="1">
        <v>51.4628</v>
      </c>
    </row>
    <row r="2699">
      <c r="A2699" s="5">
        <v>41620.25</v>
      </c>
      <c r="B2699" s="1">
        <v>91.44404143</v>
      </c>
      <c r="I2699" s="5">
        <v>41624.625</v>
      </c>
      <c r="J2699" s="1">
        <v>45.2085</v>
      </c>
      <c r="K2699" s="1">
        <v>45.20852682</v>
      </c>
      <c r="L2699" s="1">
        <v>97.4041</v>
      </c>
      <c r="O2699" s="1">
        <v>52.1956</v>
      </c>
    </row>
    <row r="2700">
      <c r="A2700" s="5">
        <v>41620.25347222222</v>
      </c>
      <c r="B2700" s="1">
        <v>91.94967472</v>
      </c>
      <c r="I2700" s="5">
        <v>41624.62847222222</v>
      </c>
      <c r="J2700" s="1">
        <v>46.3448</v>
      </c>
      <c r="K2700" s="1">
        <v>46.34479413</v>
      </c>
      <c r="L2700" s="1">
        <v>90.6318</v>
      </c>
      <c r="O2700" s="1">
        <v>44.287</v>
      </c>
    </row>
    <row r="2701">
      <c r="A2701" s="5">
        <v>41620.256944444445</v>
      </c>
      <c r="B2701" s="1">
        <v>91.77827228</v>
      </c>
      <c r="I2701" s="5">
        <v>41624.631944444445</v>
      </c>
      <c r="J2701" s="1">
        <v>46.2101</v>
      </c>
      <c r="K2701" s="1">
        <v>46.21011068</v>
      </c>
      <c r="L2701" s="1">
        <v>92.6515</v>
      </c>
      <c r="O2701" s="1">
        <v>46.4414</v>
      </c>
    </row>
    <row r="2702">
      <c r="A2702" s="5">
        <v>41620.260416666664</v>
      </c>
      <c r="B2702" s="1">
        <v>91.17305753</v>
      </c>
      <c r="I2702" s="5">
        <v>41624.635416666664</v>
      </c>
      <c r="J2702" s="1">
        <v>45.5483</v>
      </c>
      <c r="K2702" s="1">
        <v>45.54831103</v>
      </c>
      <c r="L2702" s="1">
        <v>93.7652</v>
      </c>
      <c r="O2702" s="1">
        <v>48.2169</v>
      </c>
    </row>
    <row r="2703">
      <c r="A2703" s="5">
        <v>41620.26388888889</v>
      </c>
      <c r="B2703" s="1">
        <v>91.62483893</v>
      </c>
      <c r="I2703" s="5">
        <v>41624.63888888889</v>
      </c>
      <c r="J2703" s="1">
        <v>45.7257</v>
      </c>
      <c r="K2703" s="1">
        <v>45.7257247999999</v>
      </c>
      <c r="L2703" s="1">
        <v>91.0981</v>
      </c>
      <c r="O2703" s="1">
        <v>45.3723</v>
      </c>
    </row>
    <row r="2704">
      <c r="A2704" s="5">
        <v>41620.26736111111</v>
      </c>
      <c r="B2704" s="1">
        <v>91.38966147</v>
      </c>
      <c r="I2704" s="5">
        <v>41624.64236111111</v>
      </c>
      <c r="J2704" s="1">
        <v>43.1775</v>
      </c>
      <c r="K2704" s="1">
        <v>43.17745454</v>
      </c>
      <c r="L2704" s="1">
        <v>92.6407</v>
      </c>
      <c r="O2704" s="1">
        <v>49.4633</v>
      </c>
    </row>
    <row r="2705">
      <c r="A2705" s="5">
        <v>41620.270833333336</v>
      </c>
      <c r="B2705" s="1">
        <v>92.4465559</v>
      </c>
      <c r="I2705" s="5">
        <v>41624.645833333336</v>
      </c>
      <c r="J2705" s="1">
        <v>41.309</v>
      </c>
      <c r="K2705" s="1">
        <v>41.30898865</v>
      </c>
      <c r="L2705" s="1">
        <v>96.0169</v>
      </c>
      <c r="O2705" s="1">
        <v>54.7079</v>
      </c>
    </row>
    <row r="2706">
      <c r="A2706" s="5">
        <v>41620.274305555555</v>
      </c>
      <c r="B2706" s="1">
        <v>91.45446652</v>
      </c>
      <c r="I2706" s="5">
        <v>41624.649305555555</v>
      </c>
      <c r="J2706" s="1">
        <v>40.4614</v>
      </c>
      <c r="K2706" s="1">
        <v>40.46142699</v>
      </c>
      <c r="L2706" s="1">
        <v>93.949</v>
      </c>
      <c r="O2706" s="1">
        <v>53.4876</v>
      </c>
    </row>
    <row r="2707">
      <c r="A2707" s="5">
        <v>41620.27777777778</v>
      </c>
      <c r="B2707" s="1">
        <v>91.08640741</v>
      </c>
      <c r="I2707" s="5">
        <v>41624.65277777778</v>
      </c>
      <c r="J2707" s="1">
        <v>37.7913</v>
      </c>
      <c r="K2707" s="1">
        <v>37.79127513</v>
      </c>
      <c r="L2707" s="1">
        <v>93.1003</v>
      </c>
      <c r="O2707" s="1">
        <v>55.309</v>
      </c>
    </row>
    <row r="2708">
      <c r="A2708" s="5">
        <v>41620.28125</v>
      </c>
      <c r="B2708" s="1">
        <v>92.44002869</v>
      </c>
      <c r="I2708" s="5">
        <v>41624.65625</v>
      </c>
      <c r="J2708" s="1">
        <v>36.2497</v>
      </c>
      <c r="K2708" s="1">
        <v>36.24965328</v>
      </c>
      <c r="L2708" s="1">
        <v>92.7693</v>
      </c>
      <c r="O2708" s="1">
        <v>56.5197</v>
      </c>
    </row>
    <row r="2709">
      <c r="A2709" s="5">
        <v>41620.28472222222</v>
      </c>
      <c r="B2709" s="1">
        <v>92.13847372</v>
      </c>
      <c r="I2709" s="5">
        <v>41624.65972222222</v>
      </c>
      <c r="J2709" s="1">
        <v>35.0725</v>
      </c>
      <c r="K2709" s="1">
        <v>35.07245553</v>
      </c>
      <c r="L2709" s="1">
        <v>91.6601</v>
      </c>
      <c r="O2709" s="1">
        <v>56.5876</v>
      </c>
    </row>
    <row r="2710">
      <c r="A2710" s="5">
        <v>41620.288194444445</v>
      </c>
      <c r="B2710" s="1">
        <v>92.85896993</v>
      </c>
      <c r="I2710" s="5">
        <v>41624.663194444445</v>
      </c>
      <c r="J2710" s="1">
        <v>32.4549</v>
      </c>
      <c r="K2710" s="1">
        <v>32.45494267</v>
      </c>
      <c r="L2710" s="1">
        <v>98.5932</v>
      </c>
      <c r="O2710" s="1">
        <v>66.1383</v>
      </c>
    </row>
    <row r="2711">
      <c r="A2711" s="5">
        <v>41620.291666666664</v>
      </c>
      <c r="B2711" s="1">
        <v>91.29321773</v>
      </c>
      <c r="I2711" s="5">
        <v>41624.666666666664</v>
      </c>
      <c r="J2711" s="1">
        <v>30.6996</v>
      </c>
      <c r="K2711" s="1">
        <v>30.69964858</v>
      </c>
      <c r="L2711" s="1">
        <v>99.1169</v>
      </c>
      <c r="O2711" s="1">
        <v>68.4173</v>
      </c>
    </row>
    <row r="2712">
      <c r="A2712" s="5">
        <v>41620.29513888889</v>
      </c>
      <c r="B2712" s="1">
        <v>92.66214692</v>
      </c>
      <c r="I2712" s="5">
        <v>41624.67013888889</v>
      </c>
      <c r="J2712" s="1">
        <v>30.5045</v>
      </c>
      <c r="K2712" s="1">
        <v>30.50446055</v>
      </c>
      <c r="L2712" s="1">
        <v>100.439</v>
      </c>
      <c r="O2712" s="1">
        <v>69.935</v>
      </c>
    </row>
    <row r="2713">
      <c r="A2713" s="5">
        <v>41620.29861111111</v>
      </c>
      <c r="B2713" s="1">
        <v>92.17574379</v>
      </c>
      <c r="I2713" s="5">
        <v>41624.67361111111</v>
      </c>
      <c r="J2713" s="1">
        <v>27.2122</v>
      </c>
      <c r="K2713" s="1">
        <v>27.21222794</v>
      </c>
      <c r="L2713" s="1">
        <v>99.8402</v>
      </c>
      <c r="O2713" s="1">
        <v>72.628</v>
      </c>
    </row>
    <row r="2714">
      <c r="A2714" s="5">
        <v>41620.302083333336</v>
      </c>
      <c r="B2714" s="1">
        <v>91.07217707</v>
      </c>
      <c r="I2714" s="5">
        <v>41624.677083333336</v>
      </c>
      <c r="J2714" s="1">
        <v>25.6807</v>
      </c>
      <c r="K2714" s="1">
        <v>25.68067158</v>
      </c>
      <c r="L2714" s="1">
        <v>104.133</v>
      </c>
      <c r="M2714" s="1">
        <v>150.0</v>
      </c>
      <c r="O2714" s="1">
        <v>78.4526</v>
      </c>
    </row>
    <row r="2715">
      <c r="A2715" s="5">
        <v>41620.305555555555</v>
      </c>
      <c r="B2715" s="1">
        <v>90.20482011</v>
      </c>
      <c r="I2715" s="5">
        <v>41624.680555555555</v>
      </c>
      <c r="J2715" s="1">
        <v>23.829</v>
      </c>
      <c r="K2715" s="1">
        <v>23.82904352</v>
      </c>
      <c r="L2715" s="1">
        <v>106.464</v>
      </c>
      <c r="M2715" s="1">
        <v>150.0</v>
      </c>
      <c r="O2715" s="1">
        <v>82.6348</v>
      </c>
    </row>
    <row r="2716">
      <c r="A2716" s="5">
        <v>41620.30902777778</v>
      </c>
      <c r="B2716" s="1">
        <v>89.70096384</v>
      </c>
      <c r="I2716" s="5">
        <v>41624.68402777778</v>
      </c>
      <c r="J2716" s="1">
        <v>22.9838</v>
      </c>
      <c r="K2716" s="1">
        <v>22.9838387</v>
      </c>
      <c r="L2716" s="1">
        <v>114.816</v>
      </c>
      <c r="M2716" s="1">
        <v>150.0</v>
      </c>
      <c r="O2716" s="1">
        <v>91.832</v>
      </c>
    </row>
    <row r="2717">
      <c r="A2717" s="5">
        <v>41620.3125</v>
      </c>
      <c r="B2717" s="1">
        <v>90.33283552</v>
      </c>
      <c r="I2717" s="5">
        <v>41624.6875</v>
      </c>
      <c r="J2717" s="1">
        <v>21.737</v>
      </c>
      <c r="K2717" s="1">
        <v>21.73703176</v>
      </c>
      <c r="L2717" s="1">
        <v>114.798</v>
      </c>
      <c r="M2717" s="1">
        <v>150.0</v>
      </c>
      <c r="O2717" s="1">
        <v>93.0611</v>
      </c>
    </row>
    <row r="2718">
      <c r="A2718" s="5">
        <v>41620.31597222222</v>
      </c>
      <c r="B2718" s="1">
        <v>89.09720134</v>
      </c>
      <c r="I2718" s="5">
        <v>41624.69097222222</v>
      </c>
      <c r="J2718" s="1">
        <v>19.2772</v>
      </c>
      <c r="K2718" s="1">
        <v>19.27717911</v>
      </c>
      <c r="L2718" s="1">
        <v>116.675</v>
      </c>
      <c r="M2718" s="1">
        <v>150.0</v>
      </c>
      <c r="O2718" s="1">
        <v>97.3982</v>
      </c>
    </row>
    <row r="2719">
      <c r="A2719" s="5">
        <v>41620.319444444445</v>
      </c>
      <c r="B2719" s="1">
        <v>90.15901668</v>
      </c>
      <c r="I2719" s="5">
        <v>41624.694444444445</v>
      </c>
      <c r="J2719" s="1">
        <v>18.592</v>
      </c>
      <c r="K2719" s="1">
        <v>18.5919706</v>
      </c>
      <c r="L2719" s="1">
        <v>124.291</v>
      </c>
      <c r="M2719" s="1">
        <v>150.0</v>
      </c>
      <c r="O2719" s="1">
        <v>105.699</v>
      </c>
    </row>
    <row r="2720">
      <c r="A2720" s="5">
        <v>41620.322916666664</v>
      </c>
      <c r="B2720" s="1">
        <v>89.78606621</v>
      </c>
      <c r="I2720" s="5">
        <v>41624.697916666664</v>
      </c>
      <c r="J2720" s="1">
        <v>16.4571</v>
      </c>
      <c r="K2720" s="1">
        <v>16.45710857</v>
      </c>
      <c r="L2720" s="1">
        <v>132.99</v>
      </c>
      <c r="M2720" s="1">
        <v>150.0</v>
      </c>
      <c r="O2720" s="1">
        <v>116.533</v>
      </c>
    </row>
    <row r="2721">
      <c r="A2721" s="5">
        <v>41620.32638888889</v>
      </c>
      <c r="B2721" s="1">
        <v>88.46845373</v>
      </c>
      <c r="I2721" s="5">
        <v>41624.70138888889</v>
      </c>
      <c r="J2721" s="1">
        <v>14.6711</v>
      </c>
      <c r="K2721" s="1">
        <v>14.6710595</v>
      </c>
      <c r="L2721" s="1">
        <v>135.642</v>
      </c>
      <c r="M2721" s="1">
        <v>150.0</v>
      </c>
      <c r="O2721" s="1">
        <v>120.971</v>
      </c>
    </row>
    <row r="2722">
      <c r="A2722" s="5">
        <v>41620.32986111111</v>
      </c>
      <c r="B2722" s="1">
        <v>90.08626317</v>
      </c>
      <c r="I2722" s="5">
        <v>41624.70486111111</v>
      </c>
      <c r="J2722" s="1">
        <v>12.4141</v>
      </c>
      <c r="K2722" s="1">
        <v>12.41409266</v>
      </c>
      <c r="L2722" s="1">
        <v>138.261</v>
      </c>
      <c r="M2722" s="1">
        <v>150.0</v>
      </c>
      <c r="O2722" s="1">
        <v>125.847</v>
      </c>
    </row>
    <row r="2723">
      <c r="A2723" s="5">
        <v>41620.333333333336</v>
      </c>
      <c r="B2723" s="1">
        <v>88.81607999</v>
      </c>
      <c r="I2723" s="5">
        <v>41624.708333333336</v>
      </c>
      <c r="J2723" s="1">
        <v>9.63395</v>
      </c>
      <c r="K2723" s="1">
        <v>9.633951608</v>
      </c>
      <c r="L2723" s="1">
        <v>147.001</v>
      </c>
      <c r="M2723" s="1">
        <v>150.0</v>
      </c>
      <c r="O2723" s="1">
        <v>137.367</v>
      </c>
    </row>
    <row r="2724">
      <c r="A2724" s="5">
        <v>41620.336805555555</v>
      </c>
      <c r="B2724" s="1">
        <v>88.82383708</v>
      </c>
      <c r="I2724" s="5">
        <v>41624.711805555555</v>
      </c>
      <c r="J2724" s="1">
        <v>10.002</v>
      </c>
      <c r="K2724" s="1">
        <v>10.00196599</v>
      </c>
      <c r="L2724" s="1">
        <v>150.962</v>
      </c>
      <c r="M2724" s="1">
        <v>150.0</v>
      </c>
      <c r="O2724" s="1">
        <v>140.96</v>
      </c>
    </row>
    <row r="2725">
      <c r="A2725" s="5">
        <v>41620.34027777778</v>
      </c>
      <c r="B2725" s="1">
        <v>89.0356382999999</v>
      </c>
      <c r="I2725" s="5">
        <v>41624.71527777778</v>
      </c>
      <c r="J2725" s="1">
        <v>6.91864</v>
      </c>
      <c r="K2725" s="1">
        <v>6.918644935</v>
      </c>
      <c r="L2725" s="1">
        <v>161.365</v>
      </c>
      <c r="M2725" s="1">
        <v>150.0</v>
      </c>
      <c r="O2725" s="1">
        <v>154.446</v>
      </c>
    </row>
    <row r="2726">
      <c r="A2726" s="5">
        <v>41620.34375</v>
      </c>
      <c r="B2726" s="1">
        <v>87.42975806</v>
      </c>
      <c r="I2726" s="5">
        <v>41624.71875</v>
      </c>
      <c r="J2726" s="1">
        <v>6.44024</v>
      </c>
      <c r="K2726" s="1">
        <v>6.440237831</v>
      </c>
      <c r="L2726" s="1">
        <v>162.926</v>
      </c>
      <c r="M2726" s="1">
        <v>150.0</v>
      </c>
      <c r="O2726" s="1">
        <v>156.486</v>
      </c>
    </row>
    <row r="2727">
      <c r="A2727" s="5">
        <v>41620.34722222222</v>
      </c>
      <c r="B2727" s="1">
        <v>87.65134257</v>
      </c>
      <c r="I2727" s="5">
        <v>41624.72222222222</v>
      </c>
      <c r="J2727" s="1">
        <v>4.11724</v>
      </c>
      <c r="K2727" s="1">
        <v>4.117241297</v>
      </c>
      <c r="L2727" s="1">
        <v>168.567</v>
      </c>
      <c r="M2727" s="1">
        <v>150.0</v>
      </c>
      <c r="O2727" s="1">
        <v>164.45</v>
      </c>
    </row>
    <row r="2728">
      <c r="A2728" s="5">
        <v>41620.350694444445</v>
      </c>
      <c r="B2728" s="1">
        <v>87.13584147</v>
      </c>
      <c r="I2728" s="5">
        <v>41624.725694444445</v>
      </c>
      <c r="J2728" s="1">
        <v>2.08472</v>
      </c>
      <c r="K2728" s="1">
        <v>2.08472120599999</v>
      </c>
      <c r="L2728" s="1">
        <v>175.127</v>
      </c>
      <c r="M2728" s="1">
        <v>150.0</v>
      </c>
      <c r="O2728" s="1">
        <v>173.042</v>
      </c>
    </row>
    <row r="2729">
      <c r="A2729" s="5">
        <v>41620.354166666664</v>
      </c>
      <c r="B2729" s="1">
        <v>86.0671363</v>
      </c>
      <c r="I2729" s="5">
        <v>41624.729166666664</v>
      </c>
      <c r="J2729" s="1">
        <v>12.1204</v>
      </c>
      <c r="K2729" s="1">
        <v>12.12038123</v>
      </c>
      <c r="L2729" s="1">
        <v>180.591</v>
      </c>
      <c r="M2729" s="1">
        <v>150.0</v>
      </c>
      <c r="O2729" s="1">
        <v>168.47</v>
      </c>
    </row>
    <row r="2730">
      <c r="A2730" s="5">
        <v>41620.35763888889</v>
      </c>
      <c r="B2730" s="1">
        <v>86.44711241</v>
      </c>
      <c r="I2730" s="5">
        <v>41624.73263888889</v>
      </c>
      <c r="J2730" s="1">
        <v>32.0017</v>
      </c>
      <c r="K2730" s="1">
        <v>32.00170328</v>
      </c>
      <c r="L2730" s="1">
        <v>192.863</v>
      </c>
      <c r="M2730" s="1">
        <v>150.0</v>
      </c>
      <c r="O2730" s="1">
        <v>160.862</v>
      </c>
    </row>
    <row r="2731">
      <c r="A2731" s="5">
        <v>41620.36111111111</v>
      </c>
      <c r="B2731" s="1">
        <v>86.30259731</v>
      </c>
      <c r="I2731" s="5">
        <v>41624.73611111111</v>
      </c>
      <c r="J2731" s="1">
        <v>41.2911</v>
      </c>
      <c r="K2731" s="1">
        <v>41.29106488</v>
      </c>
      <c r="L2731" s="1">
        <v>176.245</v>
      </c>
      <c r="M2731" s="1">
        <v>150.0</v>
      </c>
      <c r="O2731" s="1">
        <v>134.954</v>
      </c>
    </row>
    <row r="2732">
      <c r="A2732" s="5">
        <v>41620.364583333336</v>
      </c>
      <c r="B2732" s="1">
        <v>87.70396423</v>
      </c>
      <c r="I2732" s="5">
        <v>41624.739583333336</v>
      </c>
      <c r="J2732" s="1">
        <v>41.1624</v>
      </c>
      <c r="K2732" s="1">
        <v>41.16242458</v>
      </c>
      <c r="L2732" s="1">
        <v>156.312</v>
      </c>
      <c r="M2732" s="1">
        <v>150.0</v>
      </c>
      <c r="O2732" s="1">
        <v>115.149</v>
      </c>
    </row>
    <row r="2733">
      <c r="A2733" s="5">
        <v>41620.368055555555</v>
      </c>
      <c r="B2733" s="1">
        <v>87.36037988</v>
      </c>
      <c r="I2733" s="5">
        <v>41624.743055555555</v>
      </c>
      <c r="J2733" s="1">
        <v>41.1408</v>
      </c>
      <c r="K2733" s="1">
        <v>41.14081509</v>
      </c>
      <c r="L2733" s="1">
        <v>172.073</v>
      </c>
      <c r="M2733" s="1">
        <v>150.0</v>
      </c>
      <c r="O2733" s="1">
        <v>130.932</v>
      </c>
    </row>
    <row r="2734">
      <c r="A2734" s="5">
        <v>41620.37152777778</v>
      </c>
      <c r="B2734" s="1">
        <v>87.31144486</v>
      </c>
      <c r="I2734" s="5">
        <v>41624.74652777778</v>
      </c>
      <c r="J2734" s="1">
        <v>40.7822</v>
      </c>
      <c r="K2734" s="1">
        <v>40.78222417</v>
      </c>
      <c r="L2734" s="1">
        <v>199.691</v>
      </c>
      <c r="M2734" s="1">
        <v>150.0</v>
      </c>
      <c r="O2734" s="1">
        <v>158.909</v>
      </c>
    </row>
    <row r="2735">
      <c r="A2735" s="5">
        <v>41620.375</v>
      </c>
      <c r="B2735" s="1">
        <v>86.14277613</v>
      </c>
      <c r="I2735" s="5">
        <v>41624.75</v>
      </c>
      <c r="J2735" s="1">
        <v>42.9594</v>
      </c>
      <c r="K2735" s="1">
        <v>42.95940386</v>
      </c>
      <c r="L2735" s="1">
        <v>194.105</v>
      </c>
      <c r="M2735" s="1">
        <v>150.0</v>
      </c>
      <c r="O2735" s="1">
        <v>151.145</v>
      </c>
    </row>
    <row r="2736">
      <c r="A2736" s="5">
        <v>41620.37847222222</v>
      </c>
      <c r="B2736" s="1">
        <v>88.45470998</v>
      </c>
      <c r="I2736" s="5">
        <v>41624.75347222222</v>
      </c>
      <c r="J2736" s="1">
        <v>42.1565</v>
      </c>
      <c r="K2736" s="1">
        <v>42.1564866</v>
      </c>
      <c r="L2736" s="1">
        <v>162.391</v>
      </c>
      <c r="M2736" s="1">
        <v>150.0</v>
      </c>
      <c r="O2736" s="1">
        <v>120.234</v>
      </c>
    </row>
    <row r="2737">
      <c r="A2737" s="5">
        <v>41620.381944444445</v>
      </c>
      <c r="B2737" s="1">
        <v>86.46514487</v>
      </c>
      <c r="I2737" s="5">
        <v>41624.756944444445</v>
      </c>
      <c r="J2737" s="1">
        <v>41.812</v>
      </c>
      <c r="K2737" s="1">
        <v>41.81195211</v>
      </c>
      <c r="L2737" s="1">
        <v>165.02</v>
      </c>
      <c r="M2737" s="1">
        <v>150.0</v>
      </c>
      <c r="O2737" s="1">
        <v>123.208</v>
      </c>
    </row>
    <row r="2738">
      <c r="A2738" s="5">
        <v>41620.385416666664</v>
      </c>
      <c r="B2738" s="1">
        <v>87.37898782</v>
      </c>
      <c r="I2738" s="5">
        <v>41624.760416666664</v>
      </c>
      <c r="J2738" s="1">
        <v>42.5513</v>
      </c>
      <c r="K2738" s="1">
        <v>42.55128466</v>
      </c>
      <c r="L2738" s="1">
        <v>180.169</v>
      </c>
      <c r="M2738" s="1">
        <v>150.0</v>
      </c>
      <c r="O2738" s="1">
        <v>137.618</v>
      </c>
    </row>
    <row r="2739">
      <c r="A2739" s="5">
        <v>41620.38888888889</v>
      </c>
      <c r="B2739" s="1">
        <v>87.95719391</v>
      </c>
      <c r="I2739" s="5">
        <v>41624.76388888889</v>
      </c>
      <c r="J2739" s="1">
        <v>42.4954</v>
      </c>
      <c r="K2739" s="1">
        <v>42.49538316</v>
      </c>
      <c r="L2739" s="1">
        <v>210.989</v>
      </c>
      <c r="M2739" s="1">
        <v>150.0</v>
      </c>
      <c r="O2739" s="1">
        <v>168.494</v>
      </c>
    </row>
    <row r="2740">
      <c r="A2740" s="5">
        <v>41620.39236111111</v>
      </c>
      <c r="B2740" s="1">
        <v>87.60168203</v>
      </c>
      <c r="I2740" s="5">
        <v>41624.76736111111</v>
      </c>
      <c r="J2740" s="1">
        <v>41.7905</v>
      </c>
      <c r="K2740" s="1">
        <v>41.79045369</v>
      </c>
      <c r="L2740" s="1">
        <v>190.525</v>
      </c>
      <c r="M2740" s="1">
        <v>150.0</v>
      </c>
      <c r="O2740" s="1">
        <v>148.735</v>
      </c>
    </row>
    <row r="2741">
      <c r="A2741" s="5">
        <v>41620.395833333336</v>
      </c>
      <c r="B2741" s="1">
        <v>87.27693678</v>
      </c>
      <c r="I2741" s="5">
        <v>41624.770833333336</v>
      </c>
      <c r="J2741" s="1">
        <v>43.9254</v>
      </c>
      <c r="K2741" s="1">
        <v>43.92541428</v>
      </c>
      <c r="L2741" s="1">
        <v>165.912</v>
      </c>
      <c r="M2741" s="1">
        <v>150.0</v>
      </c>
      <c r="O2741" s="1">
        <v>121.986</v>
      </c>
    </row>
    <row r="2742">
      <c r="A2742" s="5">
        <v>41620.399305555555</v>
      </c>
      <c r="B2742" s="1">
        <v>89.48192536</v>
      </c>
      <c r="I2742" s="5">
        <v>41624.774305555555</v>
      </c>
      <c r="J2742" s="1">
        <v>51.0031</v>
      </c>
      <c r="K2742" s="1">
        <v>51.00312098</v>
      </c>
      <c r="L2742" s="1">
        <v>139.891</v>
      </c>
      <c r="M2742" s="1">
        <v>150.0</v>
      </c>
      <c r="O2742" s="1">
        <v>88.8875</v>
      </c>
    </row>
    <row r="2743">
      <c r="A2743" s="5">
        <v>41620.40277777778</v>
      </c>
      <c r="B2743" s="1">
        <v>89.91150681</v>
      </c>
      <c r="I2743" s="5">
        <v>41624.77777777778</v>
      </c>
      <c r="J2743" s="1">
        <v>60.5359</v>
      </c>
      <c r="K2743" s="1">
        <v>60.53594765</v>
      </c>
      <c r="L2743" s="1">
        <v>111.576</v>
      </c>
      <c r="O2743" s="1">
        <v>51.04</v>
      </c>
    </row>
    <row r="2744">
      <c r="A2744" s="5">
        <v>41620.40625</v>
      </c>
      <c r="B2744" s="1">
        <v>89.39249868</v>
      </c>
      <c r="I2744" s="5">
        <v>41624.78125</v>
      </c>
      <c r="J2744" s="1">
        <v>72.3668</v>
      </c>
      <c r="K2744" s="1">
        <v>72.36676911</v>
      </c>
      <c r="L2744" s="1">
        <v>93.9825</v>
      </c>
      <c r="O2744" s="1">
        <v>21.6158</v>
      </c>
    </row>
    <row r="2745">
      <c r="A2745" s="5">
        <v>41620.40972222222</v>
      </c>
      <c r="B2745" s="1">
        <v>88.42991737</v>
      </c>
      <c r="I2745" s="5">
        <v>41624.78472222222</v>
      </c>
      <c r="J2745" s="1">
        <v>81.6337</v>
      </c>
      <c r="K2745" s="1">
        <v>81.63368993</v>
      </c>
      <c r="L2745" s="1">
        <v>96.236</v>
      </c>
      <c r="O2745" s="1">
        <v>14.6023</v>
      </c>
    </row>
    <row r="2746">
      <c r="A2746" s="5">
        <v>41620.413194444445</v>
      </c>
      <c r="B2746" s="1">
        <v>89.34367894</v>
      </c>
      <c r="I2746" s="5">
        <v>41624.788194444445</v>
      </c>
      <c r="J2746" s="1">
        <v>87.7304</v>
      </c>
      <c r="K2746" s="1">
        <v>87.73037905</v>
      </c>
      <c r="L2746" s="1">
        <v>104.627</v>
      </c>
      <c r="O2746" s="1">
        <v>16.8968</v>
      </c>
    </row>
    <row r="2747">
      <c r="A2747" s="5">
        <v>41620.416666666664</v>
      </c>
      <c r="B2747" s="1">
        <v>89.79585793</v>
      </c>
      <c r="I2747" s="5">
        <v>41624.791666666664</v>
      </c>
      <c r="J2747" s="1">
        <v>90.4208</v>
      </c>
      <c r="K2747" s="1">
        <v>90.42082444</v>
      </c>
      <c r="L2747" s="1">
        <v>116.336</v>
      </c>
      <c r="O2747" s="1">
        <v>25.9151</v>
      </c>
    </row>
    <row r="2748">
      <c r="A2748" s="5">
        <v>41620.42013888889</v>
      </c>
      <c r="B2748" s="1">
        <v>90.94498723</v>
      </c>
      <c r="I2748" s="5">
        <v>41624.79513888889</v>
      </c>
      <c r="J2748" s="1">
        <v>90.7268</v>
      </c>
      <c r="K2748" s="1">
        <v>90.72679849</v>
      </c>
      <c r="L2748" s="1">
        <v>133.857</v>
      </c>
      <c r="O2748" s="1">
        <v>43.1298</v>
      </c>
    </row>
    <row r="2749">
      <c r="A2749" s="5">
        <v>41620.42361111111</v>
      </c>
      <c r="B2749" s="1">
        <v>90.4501145999999</v>
      </c>
      <c r="I2749" s="5">
        <v>41624.79861111111</v>
      </c>
      <c r="J2749" s="1">
        <v>92.3902</v>
      </c>
      <c r="K2749" s="1">
        <v>92.39017485</v>
      </c>
      <c r="L2749" s="1">
        <v>140.805</v>
      </c>
      <c r="O2749" s="1">
        <v>48.4152</v>
      </c>
    </row>
    <row r="2750">
      <c r="A2750" s="5">
        <v>41620.427083333336</v>
      </c>
      <c r="B2750" s="1">
        <v>91.52631526</v>
      </c>
      <c r="I2750" s="5">
        <v>41624.802083333336</v>
      </c>
      <c r="J2750" s="1">
        <v>93.8179</v>
      </c>
      <c r="K2750" s="1">
        <v>93.81792191</v>
      </c>
      <c r="L2750" s="1">
        <v>133.551</v>
      </c>
      <c r="O2750" s="1">
        <v>39.7332</v>
      </c>
    </row>
    <row r="2751">
      <c r="A2751" s="5">
        <v>41620.430555555555</v>
      </c>
      <c r="B2751" s="1">
        <v>90.6191694</v>
      </c>
      <c r="I2751" s="5">
        <v>41624.805555555555</v>
      </c>
      <c r="J2751" s="1">
        <v>94.7916</v>
      </c>
      <c r="K2751" s="1">
        <v>94.79157436</v>
      </c>
      <c r="L2751" s="1">
        <v>113.414</v>
      </c>
      <c r="O2751" s="1">
        <v>18.6223</v>
      </c>
    </row>
    <row r="2752">
      <c r="A2752" s="5">
        <v>41620.43402777778</v>
      </c>
      <c r="B2752" s="1">
        <v>91.73066872</v>
      </c>
      <c r="I2752" s="5">
        <v>41624.80902777778</v>
      </c>
      <c r="J2752" s="1">
        <v>97.1751</v>
      </c>
      <c r="K2752" s="1">
        <v>97.17508218</v>
      </c>
      <c r="L2752" s="1">
        <v>117.241</v>
      </c>
      <c r="O2752" s="1">
        <v>20.0663</v>
      </c>
    </row>
    <row r="2753">
      <c r="A2753" s="5">
        <v>41620.4375</v>
      </c>
      <c r="B2753" s="1">
        <v>91.18412572</v>
      </c>
      <c r="I2753" s="5">
        <v>41624.8125</v>
      </c>
      <c r="J2753" s="1">
        <v>96.576</v>
      </c>
      <c r="K2753" s="1">
        <v>96.57597809</v>
      </c>
      <c r="L2753" s="1">
        <v>114.908</v>
      </c>
      <c r="O2753" s="1">
        <v>18.3324</v>
      </c>
    </row>
    <row r="2754">
      <c r="A2754" s="5">
        <v>41620.44097222222</v>
      </c>
      <c r="B2754" s="1">
        <v>90.84935612</v>
      </c>
      <c r="I2754" s="5">
        <v>41624.81597222222</v>
      </c>
      <c r="J2754" s="1">
        <v>98.3264</v>
      </c>
      <c r="K2754" s="1">
        <v>98.32644166</v>
      </c>
      <c r="L2754" s="1">
        <v>122.108</v>
      </c>
      <c r="O2754" s="1">
        <v>23.7811</v>
      </c>
    </row>
    <row r="2755">
      <c r="A2755" s="5">
        <v>41620.444444444445</v>
      </c>
      <c r="B2755" s="1">
        <v>90.62342439</v>
      </c>
      <c r="I2755" s="5">
        <v>41624.819444444445</v>
      </c>
      <c r="J2755" s="1">
        <v>98.1388</v>
      </c>
      <c r="K2755" s="1">
        <v>98.13878016</v>
      </c>
      <c r="L2755" s="1">
        <v>119.219</v>
      </c>
      <c r="O2755" s="1">
        <v>21.08</v>
      </c>
    </row>
    <row r="2756">
      <c r="A2756" s="5">
        <v>41620.447916666664</v>
      </c>
      <c r="B2756" s="1">
        <v>92.0696767</v>
      </c>
      <c r="I2756" s="5">
        <v>41624.822916666664</v>
      </c>
      <c r="J2756" s="1">
        <v>99.0048</v>
      </c>
      <c r="K2756" s="1">
        <v>99.00484834</v>
      </c>
      <c r="L2756" s="1">
        <v>107.066</v>
      </c>
      <c r="O2756" s="1">
        <v>8.06104</v>
      </c>
    </row>
    <row r="2757">
      <c r="A2757" s="5">
        <v>41620.45138888889</v>
      </c>
      <c r="B2757" s="1">
        <v>90.60773586</v>
      </c>
      <c r="I2757" s="5">
        <v>41624.82638888889</v>
      </c>
      <c r="J2757" s="1">
        <v>98.3384</v>
      </c>
      <c r="K2757" s="1">
        <v>98.33838178</v>
      </c>
      <c r="L2757" s="1">
        <v>108.742</v>
      </c>
      <c r="O2757" s="1">
        <v>10.4031</v>
      </c>
    </row>
    <row r="2758">
      <c r="A2758" s="5">
        <v>41620.45486111111</v>
      </c>
      <c r="B2758" s="1">
        <v>92.06642367</v>
      </c>
      <c r="I2758" s="5">
        <v>41624.82986111111</v>
      </c>
      <c r="J2758" s="1">
        <v>100.402</v>
      </c>
      <c r="K2758" s="1">
        <v>100.4016355</v>
      </c>
      <c r="L2758" s="1">
        <v>104.405</v>
      </c>
      <c r="O2758" s="1">
        <v>4.00308</v>
      </c>
    </row>
    <row r="2759">
      <c r="A2759" s="5">
        <v>41620.458333333336</v>
      </c>
      <c r="B2759" s="1">
        <v>92.64247617</v>
      </c>
      <c r="I2759" s="5">
        <v>41624.833333333336</v>
      </c>
      <c r="J2759" s="1">
        <v>99.5965</v>
      </c>
      <c r="K2759" s="1">
        <v>99.59652462</v>
      </c>
      <c r="L2759" s="1">
        <v>110.882</v>
      </c>
      <c r="O2759" s="1">
        <v>11.2856</v>
      </c>
    </row>
    <row r="2760">
      <c r="A2760" s="5">
        <v>41620.461805555555</v>
      </c>
      <c r="B2760" s="1">
        <v>92.54635941</v>
      </c>
      <c r="I2760" s="5">
        <v>41624.836805555555</v>
      </c>
      <c r="J2760" s="1">
        <v>100.112</v>
      </c>
      <c r="K2760" s="1">
        <v>100.112485499999</v>
      </c>
      <c r="L2760" s="1">
        <v>105.804</v>
      </c>
      <c r="O2760" s="1">
        <v>5.69158</v>
      </c>
    </row>
    <row r="2761">
      <c r="A2761" s="5">
        <v>41620.46527777778</v>
      </c>
      <c r="B2761" s="1">
        <v>93.20650903</v>
      </c>
      <c r="I2761" s="5">
        <v>41624.84027777778</v>
      </c>
      <c r="J2761" s="1">
        <v>99.0949</v>
      </c>
      <c r="K2761" s="1">
        <v>99.09488149</v>
      </c>
      <c r="L2761" s="1">
        <v>96.2081</v>
      </c>
      <c r="O2761" s="1">
        <v>2.88681</v>
      </c>
    </row>
    <row r="2762">
      <c r="A2762" s="5">
        <v>41620.46875</v>
      </c>
      <c r="B2762" s="1">
        <v>91.97845593</v>
      </c>
      <c r="I2762" s="5">
        <v>41624.84375</v>
      </c>
      <c r="J2762" s="1">
        <v>99.0242</v>
      </c>
      <c r="K2762" s="1">
        <v>99.02416157</v>
      </c>
      <c r="L2762" s="1">
        <v>110.689</v>
      </c>
      <c r="O2762" s="1">
        <v>11.6645</v>
      </c>
    </row>
    <row r="2763">
      <c r="A2763" s="5">
        <v>41620.47222222222</v>
      </c>
      <c r="B2763" s="1">
        <v>91.32539051</v>
      </c>
      <c r="I2763" s="5">
        <v>41624.84722222222</v>
      </c>
      <c r="J2763" s="1">
        <v>100.737</v>
      </c>
      <c r="K2763" s="1">
        <v>100.7365703</v>
      </c>
      <c r="L2763" s="1">
        <v>114.652</v>
      </c>
      <c r="O2763" s="1">
        <v>13.915</v>
      </c>
    </row>
    <row r="2764">
      <c r="A2764" s="5">
        <v>41620.475694444445</v>
      </c>
      <c r="B2764" s="1">
        <v>92.1074945</v>
      </c>
      <c r="I2764" s="5">
        <v>41624.850694444445</v>
      </c>
      <c r="J2764" s="1">
        <v>101.031</v>
      </c>
      <c r="K2764" s="1">
        <v>101.0313919</v>
      </c>
      <c r="L2764" s="1">
        <v>134.723</v>
      </c>
      <c r="O2764" s="1">
        <v>33.6915</v>
      </c>
    </row>
    <row r="2765">
      <c r="A2765" s="5">
        <v>41620.479166666664</v>
      </c>
      <c r="B2765" s="1">
        <v>91.8788994</v>
      </c>
      <c r="I2765" s="5">
        <v>41624.854166666664</v>
      </c>
      <c r="J2765" s="1">
        <v>100.372</v>
      </c>
      <c r="K2765" s="1">
        <v>100.3720819</v>
      </c>
      <c r="L2765" s="1">
        <v>134.161</v>
      </c>
      <c r="O2765" s="1">
        <v>33.7886</v>
      </c>
    </row>
    <row r="2766">
      <c r="A2766" s="5">
        <v>41620.48263888889</v>
      </c>
      <c r="B2766" s="1">
        <v>91.4882071</v>
      </c>
      <c r="I2766" s="5">
        <v>41624.85763888889</v>
      </c>
      <c r="J2766" s="1">
        <v>99.7912</v>
      </c>
      <c r="K2766" s="1">
        <v>99.79124934</v>
      </c>
      <c r="L2766" s="1">
        <v>106.24</v>
      </c>
      <c r="O2766" s="1">
        <v>6.44846</v>
      </c>
    </row>
    <row r="2767">
      <c r="A2767" s="5">
        <v>41620.48611111111</v>
      </c>
      <c r="B2767" s="1">
        <v>91.6783189</v>
      </c>
      <c r="I2767" s="5">
        <v>41624.86111111111</v>
      </c>
      <c r="J2767" s="1">
        <v>100.879</v>
      </c>
      <c r="K2767" s="1">
        <v>100.878770099999</v>
      </c>
      <c r="L2767" s="1">
        <v>105.635</v>
      </c>
      <c r="O2767" s="1">
        <v>4.75657</v>
      </c>
    </row>
    <row r="2768">
      <c r="A2768" s="5">
        <v>41620.489583333336</v>
      </c>
      <c r="B2768" s="1">
        <v>92.90583683</v>
      </c>
      <c r="I2768" s="5">
        <v>41624.864583333336</v>
      </c>
      <c r="J2768" s="1">
        <v>99.2141</v>
      </c>
      <c r="K2768" s="1">
        <v>99.2141362</v>
      </c>
      <c r="L2768" s="1">
        <v>118.572</v>
      </c>
      <c r="O2768" s="1">
        <v>19.3574</v>
      </c>
    </row>
    <row r="2769">
      <c r="A2769" s="5">
        <v>41620.493055555555</v>
      </c>
      <c r="B2769" s="1">
        <v>92.75066274</v>
      </c>
      <c r="I2769" s="5">
        <v>41624.868055555555</v>
      </c>
      <c r="J2769" s="1">
        <v>101.005</v>
      </c>
      <c r="K2769" s="1">
        <v>101.0045686</v>
      </c>
      <c r="L2769" s="1">
        <v>135.555</v>
      </c>
      <c r="O2769" s="1">
        <v>34.55</v>
      </c>
    </row>
    <row r="2770">
      <c r="A2770" s="5">
        <v>41620.49652777778</v>
      </c>
      <c r="B2770" s="1">
        <v>91.04691511</v>
      </c>
      <c r="I2770" s="5">
        <v>41624.87152777778</v>
      </c>
      <c r="J2770" s="1">
        <v>99.5503</v>
      </c>
      <c r="K2770" s="1">
        <v>99.55025731</v>
      </c>
      <c r="L2770" s="1">
        <v>109.352</v>
      </c>
      <c r="O2770" s="1">
        <v>9.80168</v>
      </c>
    </row>
    <row r="2771">
      <c r="A2771" s="5">
        <v>41620.5</v>
      </c>
      <c r="B2771" s="1">
        <v>91.96669605</v>
      </c>
      <c r="I2771" s="5">
        <v>41624.875</v>
      </c>
      <c r="J2771" s="1">
        <v>99.7245</v>
      </c>
      <c r="K2771" s="1">
        <v>99.72446638</v>
      </c>
      <c r="L2771" s="1">
        <v>91.2328</v>
      </c>
      <c r="O2771" s="1">
        <v>8.49163</v>
      </c>
    </row>
    <row r="2772">
      <c r="A2772" s="5">
        <v>41620.50347222222</v>
      </c>
      <c r="B2772" s="1">
        <v>91.67053103</v>
      </c>
      <c r="I2772" s="5">
        <v>41624.87847222222</v>
      </c>
      <c r="J2772" s="1">
        <v>99.4023</v>
      </c>
      <c r="K2772" s="1">
        <v>99.40226732</v>
      </c>
      <c r="L2772" s="1">
        <v>65.1995</v>
      </c>
      <c r="O2772" s="1">
        <v>34.2028</v>
      </c>
    </row>
    <row r="2773">
      <c r="A2773" s="5">
        <v>41620.506944444445</v>
      </c>
      <c r="B2773" s="1">
        <v>91.72339191</v>
      </c>
      <c r="I2773" s="5">
        <v>41624.881944444445</v>
      </c>
      <c r="J2773" s="1">
        <v>100.207</v>
      </c>
      <c r="K2773" s="1">
        <v>100.2072874</v>
      </c>
      <c r="L2773" s="1">
        <v>48.6543</v>
      </c>
      <c r="O2773" s="1">
        <v>51.553</v>
      </c>
    </row>
    <row r="2774">
      <c r="A2774" s="5">
        <v>41620.510416666664</v>
      </c>
      <c r="B2774" s="1">
        <v>92.48675368</v>
      </c>
      <c r="I2774" s="5">
        <v>41624.885416666664</v>
      </c>
      <c r="J2774" s="1">
        <v>99.5208</v>
      </c>
      <c r="K2774" s="1">
        <v>99.52078102</v>
      </c>
      <c r="L2774" s="1">
        <v>49.005</v>
      </c>
      <c r="O2774" s="1">
        <v>50.5158</v>
      </c>
    </row>
    <row r="2775">
      <c r="A2775" s="5">
        <v>41620.51388888889</v>
      </c>
      <c r="B2775" s="1">
        <v>91.68853422</v>
      </c>
      <c r="I2775" s="5">
        <v>41624.88888888889</v>
      </c>
      <c r="J2775" s="1">
        <v>100.447</v>
      </c>
      <c r="K2775" s="1">
        <v>100.4465293</v>
      </c>
      <c r="L2775" s="1">
        <v>48.6303</v>
      </c>
      <c r="O2775" s="1">
        <v>51.8163</v>
      </c>
    </row>
    <row r="2776">
      <c r="A2776" s="5">
        <v>41620.51736111111</v>
      </c>
      <c r="B2776" s="1">
        <v>91.17713849</v>
      </c>
      <c r="I2776" s="5">
        <v>41624.89236111111</v>
      </c>
      <c r="J2776" s="1">
        <v>100.48</v>
      </c>
      <c r="K2776" s="1">
        <v>100.4795992</v>
      </c>
      <c r="L2776" s="1">
        <v>59.9395</v>
      </c>
      <c r="O2776" s="1">
        <v>40.5401</v>
      </c>
    </row>
    <row r="2777">
      <c r="A2777" s="5">
        <v>41620.520833333336</v>
      </c>
      <c r="B2777" s="1">
        <v>91.99110257</v>
      </c>
      <c r="I2777" s="5">
        <v>41624.895833333336</v>
      </c>
      <c r="J2777" s="1">
        <v>100.671</v>
      </c>
      <c r="K2777" s="1">
        <v>100.6708725</v>
      </c>
      <c r="L2777" s="1">
        <v>75.524</v>
      </c>
      <c r="O2777" s="1">
        <v>25.1469</v>
      </c>
    </row>
    <row r="2778">
      <c r="A2778" s="5">
        <v>41620.524305555555</v>
      </c>
      <c r="B2778" s="1">
        <v>91.54393312</v>
      </c>
      <c r="I2778" s="5">
        <v>41624.899305555555</v>
      </c>
      <c r="J2778" s="1">
        <v>100.585</v>
      </c>
      <c r="K2778" s="1">
        <v>100.5846324</v>
      </c>
      <c r="L2778" s="1">
        <v>83.1576</v>
      </c>
      <c r="O2778" s="1">
        <v>17.4271</v>
      </c>
    </row>
    <row r="2779">
      <c r="A2779" s="5">
        <v>41620.52777777778</v>
      </c>
      <c r="B2779" s="1">
        <v>91.26518353</v>
      </c>
      <c r="I2779" s="5">
        <v>41624.90277777778</v>
      </c>
      <c r="J2779" s="1">
        <v>101.421</v>
      </c>
      <c r="K2779" s="1">
        <v>101.420801599999</v>
      </c>
      <c r="L2779" s="1">
        <v>87.3597</v>
      </c>
      <c r="O2779" s="1">
        <v>14.0611</v>
      </c>
    </row>
    <row r="2780">
      <c r="A2780" s="5">
        <v>41620.53125</v>
      </c>
      <c r="B2780" s="1">
        <v>91.38841247</v>
      </c>
      <c r="I2780" s="5">
        <v>41624.90625</v>
      </c>
      <c r="J2780" s="1">
        <v>101.501</v>
      </c>
      <c r="K2780" s="1">
        <v>101.5008296</v>
      </c>
      <c r="L2780" s="1">
        <v>71.125</v>
      </c>
      <c r="O2780" s="1">
        <v>30.3758</v>
      </c>
    </row>
    <row r="2781">
      <c r="A2781" s="5">
        <v>41620.53472222222</v>
      </c>
      <c r="B2781" s="1">
        <v>92.15961059</v>
      </c>
      <c r="I2781" s="5">
        <v>41624.90972222222</v>
      </c>
      <c r="J2781" s="1">
        <v>100.82</v>
      </c>
      <c r="K2781" s="1">
        <v>100.8198199</v>
      </c>
      <c r="L2781" s="1">
        <v>59.7209</v>
      </c>
      <c r="O2781" s="1">
        <v>41.0989</v>
      </c>
    </row>
    <row r="2782">
      <c r="A2782" s="5">
        <v>41620.538194444445</v>
      </c>
      <c r="B2782" s="1">
        <v>91.05608405</v>
      </c>
      <c r="I2782" s="5">
        <v>41624.913194444445</v>
      </c>
      <c r="J2782" s="1">
        <v>100.529</v>
      </c>
      <c r="K2782" s="1">
        <v>100.5288984</v>
      </c>
      <c r="L2782" s="1">
        <v>61.354</v>
      </c>
      <c r="O2782" s="1">
        <v>39.1749</v>
      </c>
    </row>
    <row r="2783">
      <c r="A2783" s="5">
        <v>41620.541666666664</v>
      </c>
      <c r="B2783" s="1">
        <v>92.90708098</v>
      </c>
      <c r="I2783" s="5">
        <v>41624.916666666664</v>
      </c>
      <c r="J2783" s="1">
        <v>100.518</v>
      </c>
      <c r="K2783" s="1">
        <v>100.5179726</v>
      </c>
      <c r="L2783" s="1">
        <v>60.0403</v>
      </c>
      <c r="O2783" s="1">
        <v>40.4777</v>
      </c>
    </row>
    <row r="2784">
      <c r="A2784" s="5">
        <v>41620.54513888889</v>
      </c>
      <c r="B2784" s="1">
        <v>91.66710368</v>
      </c>
      <c r="I2784" s="5">
        <v>41624.92013888889</v>
      </c>
      <c r="J2784" s="1">
        <v>100.155</v>
      </c>
      <c r="K2784" s="1">
        <v>100.154801299999</v>
      </c>
      <c r="L2784" s="1">
        <v>67.7752</v>
      </c>
      <c r="O2784" s="1">
        <v>32.3796</v>
      </c>
    </row>
    <row r="2785">
      <c r="A2785" s="5">
        <v>41620.54861111111</v>
      </c>
      <c r="B2785" s="1">
        <v>91.43737566</v>
      </c>
      <c r="I2785" s="5">
        <v>41624.92361111111</v>
      </c>
      <c r="J2785" s="1">
        <v>100.611</v>
      </c>
      <c r="K2785" s="1">
        <v>100.6109197</v>
      </c>
      <c r="L2785" s="1">
        <v>57.3826</v>
      </c>
      <c r="O2785" s="1">
        <v>43.2283</v>
      </c>
    </row>
    <row r="2786">
      <c r="A2786" s="5">
        <v>41620.552083333336</v>
      </c>
      <c r="B2786" s="1">
        <v>92.3568362</v>
      </c>
      <c r="I2786" s="5">
        <v>41624.927083333336</v>
      </c>
      <c r="J2786" s="1">
        <v>101.64</v>
      </c>
      <c r="K2786" s="1">
        <v>101.6400774</v>
      </c>
      <c r="L2786" s="1">
        <v>47.5687</v>
      </c>
      <c r="O2786" s="1">
        <v>54.0714</v>
      </c>
    </row>
    <row r="2787">
      <c r="A2787" s="5">
        <v>41620.555555555555</v>
      </c>
      <c r="B2787" s="1">
        <v>91.00045241</v>
      </c>
      <c r="I2787" s="5">
        <v>41624.930555555555</v>
      </c>
      <c r="J2787" s="1">
        <v>101.129</v>
      </c>
      <c r="K2787" s="1">
        <v>101.1290288</v>
      </c>
      <c r="L2787" s="1">
        <v>42.8266</v>
      </c>
      <c r="O2787" s="1">
        <v>58.3024</v>
      </c>
    </row>
    <row r="2788">
      <c r="A2788" s="5">
        <v>41620.55902777778</v>
      </c>
      <c r="B2788" s="1">
        <v>91.27940966</v>
      </c>
      <c r="I2788" s="5">
        <v>41624.93402777778</v>
      </c>
      <c r="J2788" s="1">
        <v>101.881</v>
      </c>
      <c r="K2788" s="1">
        <v>101.8814094</v>
      </c>
      <c r="L2788" s="1">
        <v>39.8392</v>
      </c>
      <c r="O2788" s="1">
        <v>62.0422</v>
      </c>
    </row>
    <row r="2789">
      <c r="A2789" s="5">
        <v>41620.5625</v>
      </c>
      <c r="B2789" s="1">
        <v>93.34907415</v>
      </c>
      <c r="I2789" s="5">
        <v>41624.9375</v>
      </c>
      <c r="J2789" s="1">
        <v>102.696</v>
      </c>
      <c r="K2789" s="1">
        <v>102.6964292</v>
      </c>
      <c r="L2789" s="1">
        <v>42.0653</v>
      </c>
      <c r="O2789" s="1">
        <v>60.6311</v>
      </c>
    </row>
    <row r="2790">
      <c r="A2790" s="5">
        <v>41620.56597222222</v>
      </c>
      <c r="B2790" s="1">
        <v>93.24009939</v>
      </c>
      <c r="I2790" s="5">
        <v>41624.94097222222</v>
      </c>
      <c r="J2790" s="1">
        <v>101.714</v>
      </c>
      <c r="K2790" s="1">
        <v>101.7138867</v>
      </c>
      <c r="L2790" s="1">
        <v>42.162</v>
      </c>
      <c r="O2790" s="1">
        <v>59.5519</v>
      </c>
    </row>
    <row r="2791">
      <c r="A2791" s="5">
        <v>41620.569444444445</v>
      </c>
      <c r="B2791" s="1">
        <v>92.2410480999999</v>
      </c>
      <c r="I2791" s="5">
        <v>41624.944444444445</v>
      </c>
      <c r="J2791" s="1">
        <v>102.709</v>
      </c>
      <c r="K2791" s="1">
        <v>102.7085554</v>
      </c>
      <c r="L2791" s="1">
        <v>44.6272</v>
      </c>
      <c r="O2791" s="1">
        <v>58.0814</v>
      </c>
    </row>
    <row r="2792">
      <c r="A2792" s="5">
        <v>41620.572916666664</v>
      </c>
      <c r="B2792" s="1">
        <v>93.00936279</v>
      </c>
      <c r="I2792" s="5">
        <v>41624.947916666664</v>
      </c>
      <c r="J2792" s="1">
        <v>102.985</v>
      </c>
      <c r="K2792" s="1">
        <v>102.9848334</v>
      </c>
      <c r="L2792" s="1">
        <v>47.9052</v>
      </c>
      <c r="O2792" s="1">
        <v>55.0796</v>
      </c>
    </row>
    <row r="2793">
      <c r="A2793" s="5">
        <v>41620.57638888889</v>
      </c>
      <c r="B2793" s="1">
        <v>94.14750034</v>
      </c>
      <c r="I2793" s="5">
        <v>41624.95138888889</v>
      </c>
      <c r="J2793" s="1">
        <v>101.508</v>
      </c>
      <c r="K2793" s="1">
        <v>101.5080214</v>
      </c>
      <c r="L2793" s="1">
        <v>48.1459</v>
      </c>
      <c r="O2793" s="1">
        <v>53.3621</v>
      </c>
    </row>
    <row r="2794">
      <c r="A2794" s="5">
        <v>41620.57986111111</v>
      </c>
      <c r="B2794" s="1">
        <v>94.36105527</v>
      </c>
      <c r="I2794" s="5">
        <v>41624.95486111111</v>
      </c>
      <c r="J2794" s="1">
        <v>102.026</v>
      </c>
      <c r="K2794" s="1">
        <v>102.0260435</v>
      </c>
      <c r="L2794" s="1">
        <v>40.4736</v>
      </c>
      <c r="O2794" s="1">
        <v>61.5524</v>
      </c>
    </row>
    <row r="2795">
      <c r="A2795" s="5">
        <v>41620.583333333336</v>
      </c>
      <c r="B2795" s="1">
        <v>94.2483449</v>
      </c>
      <c r="I2795" s="5">
        <v>41624.958333333336</v>
      </c>
      <c r="J2795" s="1">
        <v>101.425</v>
      </c>
      <c r="K2795" s="1">
        <v>101.4248327</v>
      </c>
      <c r="L2795" s="1">
        <v>38.9937</v>
      </c>
      <c r="O2795" s="1">
        <v>62.4311</v>
      </c>
    </row>
    <row r="2796">
      <c r="A2796" s="5">
        <v>41620.586805555555</v>
      </c>
      <c r="B2796" s="1">
        <v>93.30658113</v>
      </c>
      <c r="I2796" s="5">
        <v>41624.961805555555</v>
      </c>
      <c r="J2796" s="1">
        <v>102.633</v>
      </c>
      <c r="K2796" s="1">
        <v>102.632545999999</v>
      </c>
      <c r="L2796" s="1">
        <v>42.4995</v>
      </c>
      <c r="O2796" s="1">
        <v>60.133</v>
      </c>
    </row>
    <row r="2797">
      <c r="A2797" s="5">
        <v>41620.59027777778</v>
      </c>
      <c r="B2797" s="1">
        <v>95.43126493</v>
      </c>
      <c r="I2797" s="5">
        <v>41624.96527777778</v>
      </c>
      <c r="J2797" s="1">
        <v>100.824</v>
      </c>
      <c r="K2797" s="1">
        <v>100.8237332</v>
      </c>
      <c r="L2797" s="1">
        <v>49.783</v>
      </c>
      <c r="O2797" s="1">
        <v>51.0407</v>
      </c>
    </row>
    <row r="2798">
      <c r="A2798" s="5">
        <v>41620.59375</v>
      </c>
      <c r="B2798" s="1">
        <v>94.51097487</v>
      </c>
      <c r="I2798" s="5">
        <v>41624.96875</v>
      </c>
      <c r="J2798" s="1">
        <v>102.052</v>
      </c>
      <c r="K2798" s="1">
        <v>102.052392099999</v>
      </c>
      <c r="L2798" s="1">
        <v>56.9444</v>
      </c>
      <c r="O2798" s="1">
        <v>45.108</v>
      </c>
    </row>
    <row r="2799">
      <c r="A2799" s="5">
        <v>41620.59722222222</v>
      </c>
      <c r="B2799" s="1">
        <v>95.38436222</v>
      </c>
      <c r="I2799" s="5">
        <v>41624.97222222222</v>
      </c>
      <c r="J2799" s="1">
        <v>99.8104</v>
      </c>
      <c r="K2799" s="1">
        <v>99.81043131</v>
      </c>
      <c r="L2799" s="1">
        <v>65.5858</v>
      </c>
      <c r="O2799" s="1">
        <v>34.2247</v>
      </c>
    </row>
    <row r="2800">
      <c r="A2800" s="5">
        <v>41620.600694444445</v>
      </c>
      <c r="B2800" s="1">
        <v>95.95901653</v>
      </c>
      <c r="I2800" s="5">
        <v>41624.975694444445</v>
      </c>
      <c r="J2800" s="1">
        <v>100.328</v>
      </c>
      <c r="K2800" s="1">
        <v>100.3277196</v>
      </c>
      <c r="L2800" s="1">
        <v>71.9608</v>
      </c>
      <c r="O2800" s="1">
        <v>28.3669</v>
      </c>
    </row>
    <row r="2801">
      <c r="A2801" s="5">
        <v>41620.604166666664</v>
      </c>
      <c r="B2801" s="1">
        <v>93.62064439</v>
      </c>
      <c r="I2801" s="5">
        <v>41624.979166666664</v>
      </c>
      <c r="J2801" s="1">
        <v>100.092</v>
      </c>
      <c r="K2801" s="1">
        <v>100.0920323</v>
      </c>
      <c r="L2801" s="1">
        <v>78.0619</v>
      </c>
      <c r="O2801" s="1">
        <v>22.0302</v>
      </c>
    </row>
    <row r="2802">
      <c r="A2802" s="5">
        <v>41620.60763888889</v>
      </c>
      <c r="B2802" s="1">
        <v>94.37037493</v>
      </c>
      <c r="I2802" s="5">
        <v>41624.98263888889</v>
      </c>
      <c r="J2802" s="1">
        <v>99.3993</v>
      </c>
      <c r="K2802" s="1">
        <v>99.39926996</v>
      </c>
      <c r="L2802" s="1">
        <v>80.6568</v>
      </c>
      <c r="O2802" s="1">
        <v>18.7425</v>
      </c>
    </row>
    <row r="2803">
      <c r="A2803" s="5">
        <v>41620.61111111111</v>
      </c>
      <c r="B2803" s="1">
        <v>94.1795696</v>
      </c>
      <c r="I2803" s="5">
        <v>41624.98611111111</v>
      </c>
      <c r="J2803" s="1">
        <v>98.5464</v>
      </c>
      <c r="K2803" s="1">
        <v>98.54638137</v>
      </c>
      <c r="L2803" s="1">
        <v>82.9104</v>
      </c>
      <c r="O2803" s="1">
        <v>15.636</v>
      </c>
    </row>
    <row r="2804">
      <c r="A2804" s="5">
        <v>41620.614583333336</v>
      </c>
      <c r="B2804" s="1">
        <v>95.00229667</v>
      </c>
      <c r="I2804" s="5">
        <v>41624.989583333336</v>
      </c>
      <c r="J2804" s="1">
        <v>100.034</v>
      </c>
      <c r="K2804" s="1">
        <v>100.034402</v>
      </c>
      <c r="L2804" s="1">
        <v>84.6877</v>
      </c>
      <c r="O2804" s="1">
        <v>15.3467</v>
      </c>
    </row>
    <row r="2805">
      <c r="A2805" s="5">
        <v>41620.618055555555</v>
      </c>
      <c r="B2805" s="1">
        <v>94.3620681</v>
      </c>
      <c r="I2805" s="5">
        <v>41624.993055555555</v>
      </c>
      <c r="J2805" s="1">
        <v>97.9517</v>
      </c>
      <c r="K2805" s="1">
        <v>97.95170435</v>
      </c>
      <c r="L2805" s="1">
        <v>83.6908</v>
      </c>
      <c r="O2805" s="1">
        <v>14.2609</v>
      </c>
    </row>
    <row r="2806">
      <c r="A2806" s="5">
        <v>41620.62152777778</v>
      </c>
      <c r="B2806" s="1">
        <v>94.05008001</v>
      </c>
      <c r="I2806" s="5">
        <v>41624.99652777778</v>
      </c>
      <c r="J2806" s="1">
        <v>97.5933</v>
      </c>
      <c r="K2806" s="1">
        <v>97.59331335</v>
      </c>
      <c r="L2806" s="1">
        <v>84.6941</v>
      </c>
      <c r="O2806" s="1">
        <v>12.8992</v>
      </c>
    </row>
    <row r="2807">
      <c r="A2807" s="5">
        <v>41620.625</v>
      </c>
      <c r="B2807" s="1">
        <v>94.02768438</v>
      </c>
      <c r="I2807" s="5">
        <v>41625.0</v>
      </c>
      <c r="J2807" s="1">
        <v>97.3975</v>
      </c>
      <c r="K2807" s="1">
        <v>97.39754211</v>
      </c>
      <c r="L2807" s="1">
        <v>85.7101</v>
      </c>
      <c r="O2807" s="1">
        <v>11.6874</v>
      </c>
    </row>
    <row r="2808">
      <c r="A2808" s="5">
        <v>41620.62847222222</v>
      </c>
      <c r="B2808" s="1">
        <v>93.93276044</v>
      </c>
      <c r="I2808" s="5">
        <v>41625.00347222222</v>
      </c>
      <c r="J2808" s="1">
        <v>97.8505</v>
      </c>
      <c r="K2808" s="1">
        <v>97.85054326</v>
      </c>
      <c r="L2808" s="1">
        <v>85.3911</v>
      </c>
      <c r="O2808" s="1">
        <v>12.4594</v>
      </c>
    </row>
    <row r="2809">
      <c r="A2809" s="5">
        <v>41620.631944444445</v>
      </c>
      <c r="B2809" s="1">
        <v>93.5260655</v>
      </c>
      <c r="I2809" s="5">
        <v>41625.006944444445</v>
      </c>
      <c r="J2809" s="1">
        <v>99.0099</v>
      </c>
      <c r="K2809" s="1">
        <v>99.00989219</v>
      </c>
      <c r="L2809" s="1">
        <v>86.7117</v>
      </c>
      <c r="O2809" s="1">
        <v>12.2982</v>
      </c>
    </row>
    <row r="2810">
      <c r="A2810" s="5">
        <v>41620.635416666664</v>
      </c>
      <c r="B2810" s="1">
        <v>93.47117554</v>
      </c>
      <c r="I2810" s="5">
        <v>41625.010416666664</v>
      </c>
      <c r="J2810" s="1">
        <v>97.1045</v>
      </c>
      <c r="K2810" s="1">
        <v>97.10450939</v>
      </c>
      <c r="L2810" s="1">
        <v>86.7825</v>
      </c>
      <c r="O2810" s="1">
        <v>10.322</v>
      </c>
    </row>
    <row r="2811">
      <c r="A2811" s="5">
        <v>41620.63888888889</v>
      </c>
      <c r="B2811" s="1">
        <v>94.84423494</v>
      </c>
      <c r="I2811" s="5">
        <v>41625.01388888889</v>
      </c>
      <c r="J2811" s="1">
        <v>97.1214</v>
      </c>
      <c r="K2811" s="1">
        <v>97.12141706</v>
      </c>
      <c r="L2811" s="1">
        <v>87.5156</v>
      </c>
      <c r="O2811" s="1">
        <v>9.60584</v>
      </c>
    </row>
    <row r="2812">
      <c r="A2812" s="5">
        <v>41620.64236111111</v>
      </c>
      <c r="B2812" s="1">
        <v>94.14370699</v>
      </c>
      <c r="I2812" s="5">
        <v>41625.01736111111</v>
      </c>
      <c r="J2812" s="1">
        <v>97.4898</v>
      </c>
      <c r="K2812" s="1">
        <v>97.489756</v>
      </c>
      <c r="L2812" s="1">
        <v>89.9662</v>
      </c>
      <c r="O2812" s="1">
        <v>7.52354</v>
      </c>
    </row>
    <row r="2813">
      <c r="A2813" s="5">
        <v>41620.645833333336</v>
      </c>
      <c r="B2813" s="1">
        <v>95.05070808</v>
      </c>
      <c r="I2813" s="5">
        <v>41625.020833333336</v>
      </c>
      <c r="J2813" s="1">
        <v>97.5928</v>
      </c>
      <c r="K2813" s="1">
        <v>97.59276131</v>
      </c>
      <c r="L2813" s="1">
        <v>91.6263</v>
      </c>
      <c r="O2813" s="1">
        <v>5.96647</v>
      </c>
    </row>
    <row r="2814">
      <c r="A2814" s="5">
        <v>41620.649305555555</v>
      </c>
      <c r="B2814" s="1">
        <v>93.70393593</v>
      </c>
      <c r="I2814" s="5">
        <v>41625.024305555555</v>
      </c>
      <c r="J2814" s="1">
        <v>97.3476</v>
      </c>
      <c r="K2814" s="1">
        <v>97.3476109</v>
      </c>
      <c r="L2814" s="1">
        <v>90.9323</v>
      </c>
      <c r="O2814" s="1">
        <v>6.41527</v>
      </c>
    </row>
    <row r="2815">
      <c r="A2815" s="5">
        <v>41620.65277777778</v>
      </c>
      <c r="B2815" s="1">
        <v>93.17556535</v>
      </c>
      <c r="I2815" s="5">
        <v>41625.02777777778</v>
      </c>
      <c r="J2815" s="1">
        <v>95.4492</v>
      </c>
      <c r="K2815" s="1">
        <v>95.44921015</v>
      </c>
      <c r="L2815" s="1">
        <v>89.2125</v>
      </c>
      <c r="O2815" s="1">
        <v>6.23669</v>
      </c>
    </row>
    <row r="2816">
      <c r="A2816" s="5">
        <v>41620.65625</v>
      </c>
      <c r="B2816" s="1">
        <v>94.8757296</v>
      </c>
      <c r="I2816" s="5">
        <v>41625.03125</v>
      </c>
      <c r="J2816" s="1">
        <v>95.5686</v>
      </c>
      <c r="K2816" s="1">
        <v>95.56860991</v>
      </c>
      <c r="L2816" s="1">
        <v>89.2658</v>
      </c>
      <c r="O2816" s="1">
        <v>6.3028</v>
      </c>
    </row>
    <row r="2817">
      <c r="A2817" s="5">
        <v>41620.65972222222</v>
      </c>
      <c r="B2817" s="1">
        <v>93.79585998</v>
      </c>
      <c r="I2817" s="5">
        <v>41625.03472222222</v>
      </c>
      <c r="J2817" s="1">
        <v>95.0586</v>
      </c>
      <c r="K2817" s="1">
        <v>95.05862086</v>
      </c>
      <c r="L2817" s="1">
        <v>92.4151</v>
      </c>
      <c r="O2817" s="1">
        <v>2.64353</v>
      </c>
    </row>
    <row r="2818">
      <c r="A2818" s="5">
        <v>41620.663194444445</v>
      </c>
      <c r="B2818" s="1">
        <v>94.33325022</v>
      </c>
      <c r="I2818" s="5">
        <v>41625.038194444445</v>
      </c>
      <c r="J2818" s="1">
        <v>93.81</v>
      </c>
      <c r="K2818" s="1">
        <v>93.81001333</v>
      </c>
      <c r="L2818" s="1">
        <v>91.0954</v>
      </c>
      <c r="O2818" s="1">
        <v>2.71461</v>
      </c>
    </row>
    <row r="2819">
      <c r="A2819" s="5">
        <v>41620.666666666664</v>
      </c>
      <c r="B2819" s="1">
        <v>93.57304423</v>
      </c>
      <c r="I2819" s="5">
        <v>41625.041666666664</v>
      </c>
      <c r="J2819" s="1">
        <v>94.5819</v>
      </c>
      <c r="K2819" s="1">
        <v>94.58189255</v>
      </c>
      <c r="L2819" s="1">
        <v>90.1904</v>
      </c>
      <c r="O2819" s="1">
        <v>4.39147</v>
      </c>
    </row>
    <row r="2820">
      <c r="A2820" s="5">
        <v>41620.67013888889</v>
      </c>
      <c r="B2820" s="1">
        <v>93.61910519</v>
      </c>
      <c r="I2820" s="5">
        <v>41625.04513888889</v>
      </c>
      <c r="J2820" s="1">
        <v>94.263</v>
      </c>
      <c r="K2820" s="1">
        <v>94.2630334</v>
      </c>
      <c r="L2820" s="1">
        <v>93.7808</v>
      </c>
      <c r="O2820" s="1">
        <v>0.482214</v>
      </c>
    </row>
    <row r="2821">
      <c r="A2821" s="5">
        <v>41620.67361111111</v>
      </c>
      <c r="B2821" s="1">
        <v>93.64758607</v>
      </c>
      <c r="I2821" s="5">
        <v>41625.04861111111</v>
      </c>
      <c r="J2821" s="1">
        <v>93.3317</v>
      </c>
      <c r="K2821" s="1">
        <v>93.33173054</v>
      </c>
      <c r="L2821" s="1">
        <v>91.3042</v>
      </c>
      <c r="O2821" s="1">
        <v>2.0275</v>
      </c>
    </row>
    <row r="2822">
      <c r="A2822" s="5">
        <v>41620.677083333336</v>
      </c>
      <c r="B2822" s="1">
        <v>95.80639926</v>
      </c>
      <c r="I2822" s="5">
        <v>41625.052083333336</v>
      </c>
      <c r="J2822" s="1">
        <v>91.8177</v>
      </c>
      <c r="K2822" s="1">
        <v>91.81774793</v>
      </c>
      <c r="L2822" s="1">
        <v>91.5091</v>
      </c>
      <c r="O2822" s="1">
        <v>0.308675</v>
      </c>
    </row>
    <row r="2823">
      <c r="A2823" s="5">
        <v>41620.680555555555</v>
      </c>
      <c r="B2823" s="1">
        <v>93.67839163</v>
      </c>
      <c r="I2823" s="5">
        <v>41625.055555555555</v>
      </c>
      <c r="J2823" s="1">
        <v>93.1437</v>
      </c>
      <c r="K2823" s="1">
        <v>93.14369751</v>
      </c>
      <c r="L2823" s="1">
        <v>91.9811</v>
      </c>
      <c r="O2823" s="1">
        <v>1.1626</v>
      </c>
    </row>
    <row r="2824">
      <c r="A2824" s="5">
        <v>41620.68402777778</v>
      </c>
      <c r="B2824" s="1">
        <v>93.89587502</v>
      </c>
      <c r="I2824" s="5">
        <v>41625.05902777778</v>
      </c>
      <c r="J2824" s="1">
        <v>92.1335</v>
      </c>
      <c r="K2824" s="1">
        <v>92.13349495</v>
      </c>
      <c r="L2824" s="1">
        <v>93.3745</v>
      </c>
      <c r="O2824" s="1">
        <v>1.24103</v>
      </c>
    </row>
    <row r="2825">
      <c r="A2825" s="5">
        <v>41620.6875</v>
      </c>
      <c r="B2825" s="1">
        <v>95.83474706</v>
      </c>
      <c r="I2825" s="5">
        <v>41625.0625</v>
      </c>
      <c r="J2825" s="1">
        <v>91.6216</v>
      </c>
      <c r="K2825" s="1">
        <v>91.62161377</v>
      </c>
      <c r="L2825" s="1">
        <v>93.0195</v>
      </c>
      <c r="O2825" s="1">
        <v>1.3979</v>
      </c>
    </row>
    <row r="2826">
      <c r="A2826" s="5">
        <v>41620.69097222222</v>
      </c>
      <c r="B2826" s="1">
        <v>96.16865347</v>
      </c>
      <c r="I2826" s="5">
        <v>41625.06597222222</v>
      </c>
      <c r="J2826" s="1">
        <v>91.0945</v>
      </c>
      <c r="K2826" s="1">
        <v>91.09451998</v>
      </c>
      <c r="L2826" s="1">
        <v>92.5138</v>
      </c>
      <c r="O2826" s="1">
        <v>1.41928</v>
      </c>
    </row>
    <row r="2827">
      <c r="A2827" s="5">
        <v>41620.694444444445</v>
      </c>
      <c r="B2827" s="1">
        <v>96.4026775</v>
      </c>
      <c r="I2827" s="5">
        <v>41625.069444444445</v>
      </c>
      <c r="J2827" s="1">
        <v>91.6757</v>
      </c>
      <c r="K2827" s="1">
        <v>91.67569533</v>
      </c>
      <c r="L2827" s="1">
        <v>94.5237</v>
      </c>
      <c r="O2827" s="1">
        <v>2.84797</v>
      </c>
    </row>
    <row r="2828">
      <c r="A2828" s="5">
        <v>41620.697916666664</v>
      </c>
      <c r="B2828" s="1">
        <v>94.69833191</v>
      </c>
      <c r="I2828" s="5">
        <v>41625.072916666664</v>
      </c>
      <c r="J2828" s="1">
        <v>89.0595</v>
      </c>
      <c r="K2828" s="1">
        <v>89.05952603</v>
      </c>
      <c r="L2828" s="1">
        <v>93.6205</v>
      </c>
      <c r="O2828" s="1">
        <v>4.561</v>
      </c>
    </row>
    <row r="2829">
      <c r="A2829" s="5">
        <v>41620.70138888889</v>
      </c>
      <c r="B2829" s="1">
        <v>95.94351082</v>
      </c>
      <c r="I2829" s="5">
        <v>41625.07638888889</v>
      </c>
      <c r="J2829" s="1">
        <v>90.3253</v>
      </c>
      <c r="K2829" s="1">
        <v>90.32529629</v>
      </c>
      <c r="L2829" s="1">
        <v>93.1478</v>
      </c>
      <c r="O2829" s="1">
        <v>2.82252</v>
      </c>
    </row>
    <row r="2830">
      <c r="A2830" s="5">
        <v>41620.70486111111</v>
      </c>
      <c r="B2830" s="1">
        <v>94.80567098</v>
      </c>
      <c r="I2830" s="5">
        <v>41625.07986111111</v>
      </c>
      <c r="J2830" s="1">
        <v>89.7382</v>
      </c>
      <c r="K2830" s="1">
        <v>89.73818554</v>
      </c>
      <c r="L2830" s="1">
        <v>94.5543</v>
      </c>
      <c r="O2830" s="1">
        <v>4.81608</v>
      </c>
    </row>
    <row r="2831">
      <c r="A2831" s="5">
        <v>41620.708333333336</v>
      </c>
      <c r="B2831" s="1">
        <v>96.74182277</v>
      </c>
      <c r="I2831" s="5">
        <v>41625.083333333336</v>
      </c>
      <c r="J2831" s="1">
        <v>89.0237</v>
      </c>
      <c r="K2831" s="1">
        <v>89.02368314</v>
      </c>
      <c r="L2831" s="1">
        <v>93.1288</v>
      </c>
      <c r="O2831" s="1">
        <v>4.10507</v>
      </c>
    </row>
    <row r="2832">
      <c r="A2832" s="5">
        <v>41620.711805555555</v>
      </c>
      <c r="B2832" s="1">
        <v>94.80496443</v>
      </c>
      <c r="I2832" s="5">
        <v>41625.086805555555</v>
      </c>
      <c r="J2832" s="1">
        <v>87.4875</v>
      </c>
      <c r="K2832" s="1">
        <v>87.48752341</v>
      </c>
      <c r="L2832" s="1">
        <v>92.2987</v>
      </c>
      <c r="O2832" s="1">
        <v>4.8112</v>
      </c>
    </row>
    <row r="2833">
      <c r="A2833" s="5">
        <v>41620.71527777778</v>
      </c>
      <c r="B2833" s="1">
        <v>94.55613116</v>
      </c>
      <c r="I2833" s="5">
        <v>41625.09027777778</v>
      </c>
      <c r="J2833" s="1">
        <v>86.2399</v>
      </c>
      <c r="K2833" s="1">
        <v>86.23985297</v>
      </c>
      <c r="L2833" s="1">
        <v>92.5872</v>
      </c>
      <c r="O2833" s="1">
        <v>6.34735</v>
      </c>
    </row>
    <row r="2834">
      <c r="A2834" s="5">
        <v>41620.71875</v>
      </c>
      <c r="B2834" s="1">
        <v>96.7511802</v>
      </c>
      <c r="I2834" s="5">
        <v>41625.09375</v>
      </c>
      <c r="J2834" s="1">
        <v>85.7229</v>
      </c>
      <c r="K2834" s="1">
        <v>85.72289113</v>
      </c>
      <c r="L2834" s="1">
        <v>96.7395</v>
      </c>
      <c r="O2834" s="1">
        <v>11.0166</v>
      </c>
    </row>
    <row r="2835">
      <c r="A2835" s="5">
        <v>41620.72222222222</v>
      </c>
      <c r="B2835" s="1">
        <v>96.36268618</v>
      </c>
      <c r="I2835" s="5">
        <v>41625.09722222222</v>
      </c>
      <c r="J2835" s="1">
        <v>81.8983</v>
      </c>
      <c r="K2835" s="1">
        <v>81.89829237</v>
      </c>
      <c r="L2835" s="1">
        <v>97.5089</v>
      </c>
      <c r="O2835" s="1">
        <v>15.6106</v>
      </c>
    </row>
    <row r="2836">
      <c r="A2836" s="5">
        <v>41620.725694444445</v>
      </c>
      <c r="B2836" s="1">
        <v>95.89297883</v>
      </c>
      <c r="I2836" s="5">
        <v>41625.100694444445</v>
      </c>
      <c r="J2836" s="1">
        <v>80.3034</v>
      </c>
      <c r="K2836" s="1">
        <v>80.30338822</v>
      </c>
      <c r="L2836" s="1">
        <v>94.4982</v>
      </c>
      <c r="O2836" s="1">
        <v>14.1948</v>
      </c>
    </row>
    <row r="2837">
      <c r="A2837" s="5">
        <v>41620.729166666664</v>
      </c>
      <c r="B2837" s="1">
        <v>95.67859038</v>
      </c>
      <c r="I2837" s="5">
        <v>41625.104166666664</v>
      </c>
      <c r="J2837" s="1">
        <v>79.0624</v>
      </c>
      <c r="K2837" s="1">
        <v>79.06239879</v>
      </c>
      <c r="L2837" s="1">
        <v>96.8344</v>
      </c>
      <c r="O2837" s="1">
        <v>17.772</v>
      </c>
    </row>
    <row r="2838">
      <c r="A2838" s="5">
        <v>41620.73263888889</v>
      </c>
      <c r="B2838" s="1">
        <v>96.15225417</v>
      </c>
      <c r="I2838" s="5">
        <v>41625.10763888889</v>
      </c>
      <c r="J2838" s="1">
        <v>79.7189</v>
      </c>
      <c r="K2838" s="1">
        <v>79.71894387</v>
      </c>
      <c r="L2838" s="1">
        <v>100.19</v>
      </c>
      <c r="O2838" s="1">
        <v>20.4708</v>
      </c>
    </row>
    <row r="2839">
      <c r="A2839" s="5">
        <v>41620.73611111111</v>
      </c>
      <c r="B2839" s="1">
        <v>96.88308939</v>
      </c>
      <c r="I2839" s="5">
        <v>41625.11111111111</v>
      </c>
      <c r="J2839" s="1">
        <v>77.1639</v>
      </c>
      <c r="K2839" s="1">
        <v>77.1638884</v>
      </c>
      <c r="L2839" s="1">
        <v>99.3682</v>
      </c>
      <c r="O2839" s="1">
        <v>22.2043</v>
      </c>
    </row>
    <row r="2840">
      <c r="A2840" s="5">
        <v>41620.739583333336</v>
      </c>
      <c r="B2840" s="1">
        <v>95.83781586</v>
      </c>
      <c r="I2840" s="5">
        <v>41625.114583333336</v>
      </c>
      <c r="J2840" s="1">
        <v>76.4914</v>
      </c>
      <c r="K2840" s="1">
        <v>76.49140641</v>
      </c>
      <c r="L2840" s="1">
        <v>98.8453</v>
      </c>
      <c r="O2840" s="1">
        <v>22.3539</v>
      </c>
    </row>
    <row r="2841">
      <c r="A2841" s="5">
        <v>41620.743055555555</v>
      </c>
      <c r="B2841" s="1">
        <v>95.55175435</v>
      </c>
      <c r="I2841" s="5">
        <v>41625.118055555555</v>
      </c>
      <c r="J2841" s="1">
        <v>76.899</v>
      </c>
      <c r="K2841" s="1">
        <v>76.89895858</v>
      </c>
      <c r="L2841" s="1">
        <v>99.5646</v>
      </c>
      <c r="O2841" s="1">
        <v>22.6656</v>
      </c>
    </row>
    <row r="2842">
      <c r="A2842" s="5">
        <v>41620.74652777778</v>
      </c>
      <c r="B2842" s="1">
        <v>97.08791324</v>
      </c>
      <c r="I2842" s="5">
        <v>41625.12152777778</v>
      </c>
      <c r="J2842" s="1">
        <v>79.7334</v>
      </c>
      <c r="K2842" s="1">
        <v>79.7333571</v>
      </c>
      <c r="L2842" s="1">
        <v>105.347</v>
      </c>
      <c r="O2842" s="1">
        <v>25.6138</v>
      </c>
    </row>
    <row r="2843">
      <c r="A2843" s="5">
        <v>41620.75</v>
      </c>
      <c r="B2843" s="1">
        <v>96.93719059</v>
      </c>
      <c r="I2843" s="5">
        <v>41625.125</v>
      </c>
      <c r="J2843" s="1">
        <v>80.0694</v>
      </c>
      <c r="K2843" s="1">
        <v>80.06936263</v>
      </c>
      <c r="L2843" s="1">
        <v>104.767</v>
      </c>
      <c r="O2843" s="1">
        <v>24.6981</v>
      </c>
    </row>
    <row r="2844">
      <c r="A2844" s="5">
        <v>41620.75347222222</v>
      </c>
      <c r="B2844" s="1">
        <v>96.15992823</v>
      </c>
      <c r="I2844" s="5">
        <v>41625.12847222222</v>
      </c>
      <c r="J2844" s="1">
        <v>82.5937</v>
      </c>
      <c r="K2844" s="1">
        <v>82.59365953</v>
      </c>
      <c r="L2844" s="1">
        <v>104.087</v>
      </c>
      <c r="O2844" s="1">
        <v>21.4934</v>
      </c>
    </row>
    <row r="2845">
      <c r="A2845" s="5">
        <v>41620.756944444445</v>
      </c>
      <c r="B2845" s="1">
        <v>96.52868124</v>
      </c>
      <c r="I2845" s="5">
        <v>41625.131944444445</v>
      </c>
      <c r="J2845" s="1">
        <v>81.4246</v>
      </c>
      <c r="K2845" s="1">
        <v>81.42461476</v>
      </c>
      <c r="L2845" s="1">
        <v>107.101</v>
      </c>
      <c r="O2845" s="1">
        <v>25.6766</v>
      </c>
    </row>
    <row r="2846">
      <c r="A2846" s="5">
        <v>41620.760416666664</v>
      </c>
      <c r="B2846" s="1">
        <v>95.53484627</v>
      </c>
      <c r="I2846" s="5">
        <v>41625.135416666664</v>
      </c>
      <c r="J2846" s="1">
        <v>81.5557</v>
      </c>
      <c r="K2846" s="1">
        <v>81.55566572</v>
      </c>
      <c r="L2846" s="1">
        <v>109.412</v>
      </c>
      <c r="O2846" s="1">
        <v>27.8567</v>
      </c>
    </row>
    <row r="2847">
      <c r="A2847" s="5">
        <v>41620.76388888889</v>
      </c>
      <c r="B2847" s="1">
        <v>95.57528752</v>
      </c>
      <c r="I2847" s="5">
        <v>41625.13888888889</v>
      </c>
      <c r="J2847" s="1">
        <v>80.2577</v>
      </c>
      <c r="K2847" s="1">
        <v>80.25766215</v>
      </c>
      <c r="L2847" s="1">
        <v>109.676</v>
      </c>
      <c r="O2847" s="1">
        <v>29.4183</v>
      </c>
    </row>
    <row r="2848">
      <c r="A2848" s="5">
        <v>41620.76736111111</v>
      </c>
      <c r="B2848" s="1">
        <v>95.42012002</v>
      </c>
      <c r="I2848" s="5">
        <v>41625.14236111111</v>
      </c>
      <c r="J2848" s="1">
        <v>78.7076</v>
      </c>
      <c r="K2848" s="1">
        <v>78.70762502</v>
      </c>
      <c r="L2848" s="1">
        <v>107.602</v>
      </c>
      <c r="O2848" s="1">
        <v>28.8948</v>
      </c>
    </row>
    <row r="2849">
      <c r="A2849" s="5">
        <v>41620.770833333336</v>
      </c>
      <c r="B2849" s="1">
        <v>95.6080348</v>
      </c>
      <c r="I2849" s="5">
        <v>41625.145833333336</v>
      </c>
      <c r="J2849" s="1">
        <v>78.2514</v>
      </c>
      <c r="K2849" s="1">
        <v>78.2513514</v>
      </c>
      <c r="L2849" s="1">
        <v>109.482</v>
      </c>
      <c r="O2849" s="1">
        <v>31.2311</v>
      </c>
    </row>
    <row r="2850">
      <c r="A2850" s="5">
        <v>41620.774305555555</v>
      </c>
      <c r="B2850" s="1">
        <v>94.23064</v>
      </c>
      <c r="I2850" s="5">
        <v>41625.149305555555</v>
      </c>
      <c r="J2850" s="1">
        <v>77.778</v>
      </c>
      <c r="K2850" s="1">
        <v>77.77803963</v>
      </c>
      <c r="L2850" s="1">
        <v>109.748</v>
      </c>
      <c r="O2850" s="1">
        <v>31.9704</v>
      </c>
    </row>
    <row r="2851">
      <c r="A2851" s="5">
        <v>41620.77777777778</v>
      </c>
      <c r="B2851" s="1">
        <v>95.05570029</v>
      </c>
      <c r="I2851" s="5">
        <v>41625.15277777778</v>
      </c>
      <c r="J2851" s="1">
        <v>75.5952</v>
      </c>
      <c r="K2851" s="1">
        <v>75.59522227</v>
      </c>
      <c r="L2851" s="1">
        <v>110.147</v>
      </c>
      <c r="O2851" s="1">
        <v>34.5522</v>
      </c>
    </row>
    <row r="2852">
      <c r="A2852" s="5">
        <v>41620.78125</v>
      </c>
      <c r="B2852" s="1">
        <v>93.63364127</v>
      </c>
      <c r="I2852" s="5">
        <v>41625.15625</v>
      </c>
      <c r="J2852" s="1">
        <v>74.6937</v>
      </c>
      <c r="K2852" s="1">
        <v>74.69370974</v>
      </c>
      <c r="L2852" s="1">
        <v>109.849</v>
      </c>
      <c r="O2852" s="1">
        <v>35.1551</v>
      </c>
    </row>
    <row r="2853">
      <c r="A2853" s="5">
        <v>41620.78472222222</v>
      </c>
      <c r="B2853" s="1">
        <v>94.56516999</v>
      </c>
      <c r="I2853" s="5">
        <v>41625.15972222222</v>
      </c>
      <c r="J2853" s="1">
        <v>73.4372</v>
      </c>
      <c r="K2853" s="1">
        <v>73.43719522</v>
      </c>
      <c r="L2853" s="1">
        <v>112.369</v>
      </c>
      <c r="O2853" s="1">
        <v>38.9313</v>
      </c>
    </row>
    <row r="2854">
      <c r="A2854" s="5">
        <v>41620.788194444445</v>
      </c>
      <c r="B2854" s="1">
        <v>94.85299045</v>
      </c>
      <c r="I2854" s="5">
        <v>41625.163194444445</v>
      </c>
      <c r="J2854" s="1">
        <v>73.0576</v>
      </c>
      <c r="K2854" s="1">
        <v>73.05764279</v>
      </c>
      <c r="L2854" s="1">
        <v>111.595</v>
      </c>
      <c r="O2854" s="1">
        <v>38.5378</v>
      </c>
    </row>
    <row r="2855">
      <c r="A2855" s="5">
        <v>41620.791666666664</v>
      </c>
      <c r="B2855" s="1">
        <v>93.74934416</v>
      </c>
      <c r="I2855" s="5">
        <v>41625.166666666664</v>
      </c>
      <c r="J2855" s="1">
        <v>70.6811</v>
      </c>
      <c r="K2855" s="1">
        <v>70.68106999</v>
      </c>
      <c r="L2855" s="1">
        <v>107.34</v>
      </c>
      <c r="O2855" s="1">
        <v>36.6585</v>
      </c>
    </row>
    <row r="2856">
      <c r="A2856" s="5">
        <v>41620.79513888889</v>
      </c>
      <c r="B2856" s="1">
        <v>93.86860431</v>
      </c>
      <c r="I2856" s="5">
        <v>41625.17013888889</v>
      </c>
      <c r="J2856" s="1">
        <v>69.3784</v>
      </c>
      <c r="K2856" s="1">
        <v>69.37844415</v>
      </c>
      <c r="L2856" s="1">
        <v>105.719</v>
      </c>
      <c r="O2856" s="1">
        <v>36.3405</v>
      </c>
    </row>
    <row r="2857">
      <c r="A2857" s="5">
        <v>41620.79861111111</v>
      </c>
      <c r="B2857" s="1">
        <v>94.42683635</v>
      </c>
      <c r="I2857" s="5">
        <v>41625.17361111111</v>
      </c>
      <c r="J2857" s="1">
        <v>68.9596</v>
      </c>
      <c r="K2857" s="1">
        <v>68.95964025</v>
      </c>
      <c r="L2857" s="1">
        <v>111.783</v>
      </c>
      <c r="O2857" s="1">
        <v>42.8232</v>
      </c>
    </row>
    <row r="2858">
      <c r="A2858" s="5">
        <v>41620.802083333336</v>
      </c>
      <c r="B2858" s="1">
        <v>93.26491587</v>
      </c>
      <c r="I2858" s="5">
        <v>41625.177083333336</v>
      </c>
      <c r="J2858" s="1">
        <v>68.0002</v>
      </c>
      <c r="K2858" s="1">
        <v>68.00019556</v>
      </c>
      <c r="L2858" s="1">
        <v>108.867</v>
      </c>
      <c r="O2858" s="1">
        <v>40.8664</v>
      </c>
    </row>
    <row r="2859">
      <c r="A2859" s="5">
        <v>41620.805555555555</v>
      </c>
      <c r="B2859" s="1">
        <v>93.29068769</v>
      </c>
      <c r="I2859" s="5">
        <v>41625.180555555555</v>
      </c>
      <c r="J2859" s="1">
        <v>68.2183</v>
      </c>
      <c r="K2859" s="1">
        <v>68.21831109</v>
      </c>
      <c r="L2859" s="1">
        <v>108.309</v>
      </c>
      <c r="O2859" s="1">
        <v>40.0907</v>
      </c>
    </row>
    <row r="2860">
      <c r="A2860" s="5">
        <v>41620.80902777778</v>
      </c>
      <c r="B2860" s="1">
        <v>94.19988035</v>
      </c>
      <c r="I2860" s="5">
        <v>41625.18402777778</v>
      </c>
      <c r="J2860" s="1">
        <v>65.8676</v>
      </c>
      <c r="K2860" s="1">
        <v>65.86761677</v>
      </c>
      <c r="L2860" s="1">
        <v>109.892</v>
      </c>
      <c r="O2860" s="1">
        <v>44.0246</v>
      </c>
    </row>
    <row r="2861">
      <c r="A2861" s="5">
        <v>41620.8125</v>
      </c>
      <c r="B2861" s="1">
        <v>94.43416726</v>
      </c>
      <c r="I2861" s="5">
        <v>41625.1875</v>
      </c>
      <c r="J2861" s="1">
        <v>65.722</v>
      </c>
      <c r="K2861" s="1">
        <v>65.72196238</v>
      </c>
      <c r="L2861" s="1">
        <v>111.851</v>
      </c>
      <c r="O2861" s="1">
        <v>46.1287</v>
      </c>
    </row>
    <row r="2862">
      <c r="A2862" s="5">
        <v>41620.81597222222</v>
      </c>
      <c r="B2862" s="1">
        <v>92.80677598</v>
      </c>
      <c r="I2862" s="5">
        <v>41625.19097222222</v>
      </c>
      <c r="J2862" s="1">
        <v>66.6391</v>
      </c>
      <c r="K2862" s="1">
        <v>66.63913056</v>
      </c>
      <c r="L2862" s="1">
        <v>113.229</v>
      </c>
      <c r="O2862" s="1">
        <v>46.5894</v>
      </c>
    </row>
    <row r="2863">
      <c r="A2863" s="5">
        <v>41620.819444444445</v>
      </c>
      <c r="B2863" s="1">
        <v>94.78024455</v>
      </c>
      <c r="I2863" s="5">
        <v>41625.194444444445</v>
      </c>
      <c r="J2863" s="1">
        <v>67.9762</v>
      </c>
      <c r="K2863" s="1">
        <v>67.97618906</v>
      </c>
      <c r="L2863" s="1">
        <v>114.368</v>
      </c>
      <c r="O2863" s="1">
        <v>46.3915</v>
      </c>
    </row>
    <row r="2864">
      <c r="A2864" s="5">
        <v>41620.822916666664</v>
      </c>
      <c r="B2864" s="1">
        <v>94.59374239</v>
      </c>
      <c r="I2864" s="5">
        <v>41625.197916666664</v>
      </c>
      <c r="J2864" s="1">
        <v>66.2277</v>
      </c>
      <c r="K2864" s="1">
        <v>66.2277498</v>
      </c>
      <c r="L2864" s="1">
        <v>114.557</v>
      </c>
      <c r="O2864" s="1">
        <v>48.329</v>
      </c>
    </row>
    <row r="2865">
      <c r="A2865" s="5">
        <v>41620.82638888889</v>
      </c>
      <c r="B2865" s="1">
        <v>94.66611341</v>
      </c>
      <c r="I2865" s="5">
        <v>41625.20138888889</v>
      </c>
      <c r="J2865" s="1">
        <v>68.5291</v>
      </c>
      <c r="K2865" s="1">
        <v>68.52912895</v>
      </c>
      <c r="L2865" s="1">
        <v>110.339</v>
      </c>
      <c r="O2865" s="1">
        <v>41.8098</v>
      </c>
    </row>
    <row r="2866">
      <c r="A2866" s="5">
        <v>41620.82986111111</v>
      </c>
      <c r="B2866" s="1">
        <v>92.57768581</v>
      </c>
      <c r="I2866" s="5">
        <v>41625.20486111111</v>
      </c>
      <c r="J2866" s="1">
        <v>68.1493</v>
      </c>
      <c r="K2866" s="1">
        <v>68.14932989</v>
      </c>
      <c r="L2866" s="1">
        <v>111.984</v>
      </c>
      <c r="O2866" s="1">
        <v>43.8345</v>
      </c>
    </row>
    <row r="2867">
      <c r="A2867" s="5">
        <v>41620.833333333336</v>
      </c>
      <c r="B2867" s="1">
        <v>94.1973021</v>
      </c>
      <c r="I2867" s="5">
        <v>41625.208333333336</v>
      </c>
      <c r="J2867" s="1">
        <v>69.1142</v>
      </c>
      <c r="K2867" s="1">
        <v>69.11418862</v>
      </c>
      <c r="L2867" s="1">
        <v>119.088</v>
      </c>
      <c r="O2867" s="1">
        <v>49.9743</v>
      </c>
    </row>
    <row r="2868">
      <c r="A2868" s="5">
        <v>41620.836805555555</v>
      </c>
      <c r="B2868" s="1">
        <v>94.22993437</v>
      </c>
      <c r="I2868" s="5">
        <v>41625.211805555555</v>
      </c>
      <c r="J2868" s="1">
        <v>70.3311</v>
      </c>
      <c r="K2868" s="1">
        <v>70.33109073</v>
      </c>
      <c r="L2868" s="1">
        <v>116.273</v>
      </c>
      <c r="O2868" s="1">
        <v>45.9416</v>
      </c>
    </row>
    <row r="2869">
      <c r="A2869" s="5">
        <v>41620.84027777778</v>
      </c>
      <c r="B2869" s="1">
        <v>93.56974984</v>
      </c>
      <c r="I2869" s="5">
        <v>41625.21527777778</v>
      </c>
      <c r="J2869" s="1">
        <v>69.0693</v>
      </c>
      <c r="K2869" s="1">
        <v>69.06934767</v>
      </c>
      <c r="L2869" s="1">
        <v>114.5</v>
      </c>
      <c r="O2869" s="1">
        <v>45.4305</v>
      </c>
    </row>
    <row r="2870">
      <c r="A2870" s="5">
        <v>41620.84375</v>
      </c>
      <c r="B2870" s="1">
        <v>92.65597979</v>
      </c>
      <c r="I2870" s="5">
        <v>41625.21875</v>
      </c>
      <c r="J2870" s="1">
        <v>71.2545</v>
      </c>
      <c r="K2870" s="1">
        <v>71.25453284</v>
      </c>
      <c r="L2870" s="1">
        <v>116.16</v>
      </c>
      <c r="O2870" s="1">
        <v>44.9056</v>
      </c>
    </row>
    <row r="2871">
      <c r="A2871" s="5">
        <v>41620.84722222222</v>
      </c>
      <c r="B2871" s="1">
        <v>93.48005695</v>
      </c>
      <c r="I2871" s="5">
        <v>41625.22222222222</v>
      </c>
      <c r="J2871" s="1">
        <v>71.9222</v>
      </c>
      <c r="K2871" s="1">
        <v>71.92223632</v>
      </c>
      <c r="L2871" s="1">
        <v>116.038</v>
      </c>
      <c r="O2871" s="1">
        <v>44.1154</v>
      </c>
    </row>
    <row r="2872">
      <c r="A2872" s="5">
        <v>41620.850694444445</v>
      </c>
      <c r="B2872" s="1">
        <v>93.98567299</v>
      </c>
      <c r="I2872" s="5">
        <v>41625.225694444445</v>
      </c>
      <c r="J2872" s="1">
        <v>72.4876</v>
      </c>
      <c r="K2872" s="1">
        <v>72.48763801</v>
      </c>
      <c r="L2872" s="1">
        <v>115.461</v>
      </c>
      <c r="O2872" s="1">
        <v>42.9734</v>
      </c>
    </row>
    <row r="2873">
      <c r="A2873" s="5">
        <v>41620.854166666664</v>
      </c>
      <c r="B2873" s="1">
        <v>94.61321846</v>
      </c>
      <c r="I2873" s="5">
        <v>41625.229166666664</v>
      </c>
      <c r="J2873" s="1">
        <v>71.1507</v>
      </c>
      <c r="K2873" s="1">
        <v>71.1506885</v>
      </c>
      <c r="L2873" s="1">
        <v>113.075</v>
      </c>
      <c r="O2873" s="1">
        <v>41.9242</v>
      </c>
    </row>
    <row r="2874">
      <c r="A2874" s="5">
        <v>41620.85763888889</v>
      </c>
      <c r="B2874" s="1">
        <v>92.99163734</v>
      </c>
      <c r="I2874" s="5">
        <v>41625.23263888889</v>
      </c>
      <c r="J2874" s="1">
        <v>72.9796</v>
      </c>
      <c r="K2874" s="1">
        <v>72.97955178</v>
      </c>
      <c r="L2874" s="1">
        <v>114.557</v>
      </c>
      <c r="O2874" s="1">
        <v>41.5778</v>
      </c>
    </row>
    <row r="2875">
      <c r="A2875" s="5">
        <v>41620.86111111111</v>
      </c>
      <c r="B2875" s="1">
        <v>94.16633423</v>
      </c>
      <c r="I2875" s="5">
        <v>41625.23611111111</v>
      </c>
      <c r="J2875" s="1">
        <v>73.5651</v>
      </c>
      <c r="K2875" s="1">
        <v>73.56509864</v>
      </c>
      <c r="L2875" s="1">
        <v>116.133</v>
      </c>
      <c r="O2875" s="1">
        <v>42.5678</v>
      </c>
    </row>
    <row r="2876">
      <c r="A2876" s="5">
        <v>41620.864583333336</v>
      </c>
      <c r="B2876" s="1">
        <v>94.79751729</v>
      </c>
      <c r="I2876" s="5">
        <v>41625.239583333336</v>
      </c>
      <c r="J2876" s="1">
        <v>75.5785</v>
      </c>
      <c r="K2876" s="1">
        <v>75.57849976</v>
      </c>
      <c r="L2876" s="1">
        <v>120.301</v>
      </c>
      <c r="O2876" s="1">
        <v>44.7229</v>
      </c>
    </row>
    <row r="2877">
      <c r="A2877" s="5">
        <v>41620.868055555555</v>
      </c>
      <c r="B2877" s="1">
        <v>94.38275533</v>
      </c>
      <c r="I2877" s="5">
        <v>41625.243055555555</v>
      </c>
      <c r="J2877" s="1">
        <v>76.1061</v>
      </c>
      <c r="K2877" s="1">
        <v>76.1061437</v>
      </c>
      <c r="L2877" s="1">
        <v>124.315</v>
      </c>
      <c r="O2877" s="1">
        <v>48.2084</v>
      </c>
    </row>
    <row r="2878">
      <c r="A2878" s="5">
        <v>41620.87152777778</v>
      </c>
      <c r="B2878" s="1">
        <v>94.15641086</v>
      </c>
      <c r="I2878" s="5">
        <v>41625.24652777778</v>
      </c>
      <c r="J2878" s="1">
        <v>78.8336</v>
      </c>
      <c r="K2878" s="1">
        <v>78.83362503</v>
      </c>
      <c r="L2878" s="1">
        <v>125.393</v>
      </c>
      <c r="O2878" s="1">
        <v>46.5592</v>
      </c>
    </row>
    <row r="2879">
      <c r="A2879" s="5">
        <v>41620.875</v>
      </c>
      <c r="B2879" s="1">
        <v>94.72462174</v>
      </c>
      <c r="I2879" s="5">
        <v>41625.25</v>
      </c>
      <c r="J2879" s="1">
        <v>80.8316</v>
      </c>
      <c r="K2879" s="1">
        <v>80.83163912</v>
      </c>
      <c r="L2879" s="1">
        <v>120.446</v>
      </c>
      <c r="O2879" s="1">
        <v>39.6148</v>
      </c>
    </row>
    <row r="2880">
      <c r="A2880" s="5">
        <v>41620.87847222222</v>
      </c>
      <c r="B2880" s="1">
        <v>93.42605667</v>
      </c>
      <c r="I2880" s="5">
        <v>41625.25347222222</v>
      </c>
      <c r="J2880" s="1">
        <v>80.0211</v>
      </c>
      <c r="K2880" s="1">
        <v>80.02110568</v>
      </c>
      <c r="L2880" s="1">
        <v>118.705</v>
      </c>
      <c r="O2880" s="1">
        <v>38.6836</v>
      </c>
    </row>
    <row r="2881">
      <c r="A2881" s="5">
        <v>41620.881944444445</v>
      </c>
      <c r="B2881" s="1">
        <v>92.85935939</v>
      </c>
      <c r="I2881" s="5">
        <v>41625.256944444445</v>
      </c>
      <c r="J2881" s="1">
        <v>79.1467</v>
      </c>
      <c r="K2881" s="1">
        <v>79.14670673</v>
      </c>
      <c r="L2881" s="1">
        <v>114.655</v>
      </c>
      <c r="O2881" s="1">
        <v>35.5085</v>
      </c>
    </row>
    <row r="2882">
      <c r="A2882" s="5">
        <v>41620.885416666664</v>
      </c>
      <c r="B2882" s="1">
        <v>94.70963605</v>
      </c>
      <c r="I2882" s="5">
        <v>41625.260416666664</v>
      </c>
      <c r="J2882" s="1">
        <v>80.5415</v>
      </c>
      <c r="K2882" s="1">
        <v>80.54151007</v>
      </c>
      <c r="L2882" s="1">
        <v>111.776</v>
      </c>
      <c r="O2882" s="1">
        <v>31.2344</v>
      </c>
    </row>
    <row r="2883">
      <c r="A2883" s="5">
        <v>41620.88888888889</v>
      </c>
      <c r="B2883" s="1">
        <v>92.50516052</v>
      </c>
      <c r="I2883" s="5">
        <v>41625.26388888889</v>
      </c>
      <c r="J2883" s="1">
        <v>79.6523</v>
      </c>
      <c r="K2883" s="1">
        <v>79.6522743</v>
      </c>
      <c r="L2883" s="1">
        <v>112.028</v>
      </c>
      <c r="O2883" s="1">
        <v>32.3762</v>
      </c>
    </row>
    <row r="2884">
      <c r="A2884" s="5">
        <v>41620.89236111111</v>
      </c>
      <c r="B2884" s="1">
        <v>94.32136446</v>
      </c>
      <c r="I2884" s="5">
        <v>41625.26736111111</v>
      </c>
      <c r="J2884" s="1">
        <v>79.8839</v>
      </c>
      <c r="K2884" s="1">
        <v>79.88391001</v>
      </c>
      <c r="L2884" s="1">
        <v>102.906</v>
      </c>
      <c r="O2884" s="1">
        <v>23.0218</v>
      </c>
    </row>
    <row r="2885">
      <c r="A2885" s="5">
        <v>41620.895833333336</v>
      </c>
      <c r="B2885" s="1">
        <v>93.4477139</v>
      </c>
      <c r="I2885" s="5">
        <v>41625.270833333336</v>
      </c>
      <c r="J2885" s="1">
        <v>79.3743</v>
      </c>
      <c r="K2885" s="1">
        <v>79.37430051</v>
      </c>
      <c r="L2885" s="1">
        <v>100.614</v>
      </c>
      <c r="O2885" s="1">
        <v>21.2398</v>
      </c>
    </row>
    <row r="2886">
      <c r="A2886" s="5">
        <v>41620.899305555555</v>
      </c>
      <c r="B2886" s="1">
        <v>93.66775938</v>
      </c>
      <c r="I2886" s="5">
        <v>41625.274305555555</v>
      </c>
      <c r="J2886" s="1">
        <v>79.4974</v>
      </c>
      <c r="K2886" s="1">
        <v>79.4973783</v>
      </c>
      <c r="L2886" s="1">
        <v>98.4819</v>
      </c>
      <c r="O2886" s="1">
        <v>18.9845</v>
      </c>
    </row>
    <row r="2887">
      <c r="A2887" s="5">
        <v>41620.90277777778</v>
      </c>
      <c r="B2887" s="1">
        <v>94.19243546</v>
      </c>
      <c r="I2887" s="5">
        <v>41625.27777777778</v>
      </c>
      <c r="J2887" s="1">
        <v>80.9069</v>
      </c>
      <c r="K2887" s="1">
        <v>80.9068822999999</v>
      </c>
      <c r="L2887" s="1">
        <v>98.6147</v>
      </c>
      <c r="O2887" s="1">
        <v>17.7078</v>
      </c>
    </row>
    <row r="2888">
      <c r="A2888" s="5">
        <v>41620.90625</v>
      </c>
      <c r="B2888" s="1">
        <v>92.73183132</v>
      </c>
      <c r="I2888" s="5">
        <v>41625.28125</v>
      </c>
      <c r="J2888" s="1">
        <v>81.9962</v>
      </c>
      <c r="K2888" s="1">
        <v>81.99620081</v>
      </c>
      <c r="L2888" s="1">
        <v>94.6782</v>
      </c>
      <c r="O2888" s="1">
        <v>12.682</v>
      </c>
    </row>
    <row r="2889">
      <c r="A2889" s="5">
        <v>41620.90972222222</v>
      </c>
      <c r="B2889" s="1">
        <v>93.63946264</v>
      </c>
      <c r="I2889" s="5">
        <v>41625.28472222222</v>
      </c>
      <c r="J2889" s="1">
        <v>80.1089</v>
      </c>
      <c r="K2889" s="1">
        <v>80.10887212</v>
      </c>
      <c r="L2889" s="1">
        <v>88.1862</v>
      </c>
      <c r="O2889" s="1">
        <v>8.07735</v>
      </c>
    </row>
    <row r="2890">
      <c r="A2890" s="5">
        <v>41620.913194444445</v>
      </c>
      <c r="B2890" s="1">
        <v>93.99463675</v>
      </c>
      <c r="I2890" s="5">
        <v>41625.288194444445</v>
      </c>
      <c r="J2890" s="1">
        <v>81.3516</v>
      </c>
      <c r="K2890" s="1">
        <v>81.35163927</v>
      </c>
      <c r="L2890" s="1">
        <v>91.1943</v>
      </c>
      <c r="O2890" s="1">
        <v>9.84262</v>
      </c>
    </row>
    <row r="2891">
      <c r="A2891" s="5">
        <v>41620.916666666664</v>
      </c>
      <c r="B2891" s="1">
        <v>94.04279431</v>
      </c>
      <c r="I2891" s="5">
        <v>41625.291666666664</v>
      </c>
      <c r="J2891" s="1">
        <v>80.2109</v>
      </c>
      <c r="K2891" s="1">
        <v>80.21088132</v>
      </c>
      <c r="L2891" s="1">
        <v>89.3119</v>
      </c>
      <c r="O2891" s="1">
        <v>9.10104</v>
      </c>
    </row>
    <row r="2892">
      <c r="A2892" s="5">
        <v>41620.92013888889</v>
      </c>
      <c r="B2892" s="1">
        <v>93.29854515</v>
      </c>
      <c r="I2892" s="5">
        <v>41625.29513888889</v>
      </c>
      <c r="J2892" s="1">
        <v>80.4336</v>
      </c>
      <c r="K2892" s="1">
        <v>80.43362798</v>
      </c>
      <c r="L2892" s="1">
        <v>90.3118</v>
      </c>
      <c r="O2892" s="1">
        <v>9.87817</v>
      </c>
    </row>
    <row r="2893">
      <c r="A2893" s="5">
        <v>41620.92361111111</v>
      </c>
      <c r="B2893" s="1">
        <v>93.681418</v>
      </c>
      <c r="I2893" s="5">
        <v>41625.29861111111</v>
      </c>
      <c r="J2893" s="1">
        <v>80.542</v>
      </c>
      <c r="K2893" s="1">
        <v>80.54196922</v>
      </c>
      <c r="L2893" s="1">
        <v>86.1676</v>
      </c>
      <c r="O2893" s="1">
        <v>5.62558</v>
      </c>
    </row>
    <row r="2894">
      <c r="A2894" s="5">
        <v>41620.927083333336</v>
      </c>
      <c r="B2894" s="1">
        <v>93.55371041</v>
      </c>
      <c r="I2894" s="5">
        <v>41625.302083333336</v>
      </c>
      <c r="J2894" s="1">
        <v>81.8574</v>
      </c>
      <c r="K2894" s="1">
        <v>81.85737403</v>
      </c>
      <c r="L2894" s="1">
        <v>84.7873</v>
      </c>
      <c r="O2894" s="1">
        <v>2.92996</v>
      </c>
    </row>
    <row r="2895">
      <c r="A2895" s="5">
        <v>41620.930555555555</v>
      </c>
      <c r="B2895" s="1">
        <v>93.36338253</v>
      </c>
      <c r="I2895" s="5">
        <v>41625.305555555555</v>
      </c>
      <c r="J2895" s="1">
        <v>81.5497</v>
      </c>
      <c r="K2895" s="1">
        <v>81.54974668</v>
      </c>
      <c r="L2895" s="1">
        <v>89.075</v>
      </c>
      <c r="O2895" s="1">
        <v>7.5253</v>
      </c>
    </row>
    <row r="2896">
      <c r="A2896" s="5">
        <v>41620.93402777778</v>
      </c>
      <c r="B2896" s="1">
        <v>93.45458272</v>
      </c>
      <c r="I2896" s="5">
        <v>41625.30902777778</v>
      </c>
      <c r="J2896" s="1">
        <v>82.1346</v>
      </c>
      <c r="K2896" s="1">
        <v>82.13457398</v>
      </c>
      <c r="L2896" s="1">
        <v>92.8236</v>
      </c>
      <c r="O2896" s="1">
        <v>10.6891</v>
      </c>
    </row>
    <row r="2897">
      <c r="A2897" s="5">
        <v>41620.9375</v>
      </c>
      <c r="B2897" s="1">
        <v>94.57313287</v>
      </c>
      <c r="I2897" s="5">
        <v>41625.3125</v>
      </c>
      <c r="J2897" s="1">
        <v>81.3472</v>
      </c>
      <c r="K2897" s="1">
        <v>81.34716357</v>
      </c>
      <c r="L2897" s="1">
        <v>94.6001</v>
      </c>
      <c r="O2897" s="1">
        <v>13.2529</v>
      </c>
    </row>
    <row r="2898">
      <c r="A2898" s="5">
        <v>41620.94097222222</v>
      </c>
      <c r="B2898" s="1">
        <v>94.37328075</v>
      </c>
      <c r="I2898" s="5">
        <v>41625.31597222222</v>
      </c>
      <c r="J2898" s="1">
        <v>81.1752</v>
      </c>
      <c r="K2898" s="1">
        <v>81.17523726</v>
      </c>
      <c r="L2898" s="1">
        <v>94.0736</v>
      </c>
      <c r="O2898" s="1">
        <v>12.8983</v>
      </c>
    </row>
    <row r="2899">
      <c r="A2899" s="5">
        <v>41620.944444444445</v>
      </c>
      <c r="B2899" s="1">
        <v>93.9461508</v>
      </c>
      <c r="I2899" s="5">
        <v>41625.319444444445</v>
      </c>
      <c r="J2899" s="1">
        <v>81.7852</v>
      </c>
      <c r="K2899" s="1">
        <v>81.78518292</v>
      </c>
      <c r="L2899" s="1">
        <v>95.3771</v>
      </c>
      <c r="O2899" s="1">
        <v>13.5919</v>
      </c>
    </row>
    <row r="2900">
      <c r="A2900" s="5">
        <v>41620.947916666664</v>
      </c>
      <c r="B2900" s="1">
        <v>93.40555331</v>
      </c>
      <c r="I2900" s="5">
        <v>41625.322916666664</v>
      </c>
      <c r="J2900" s="1">
        <v>83.4218</v>
      </c>
      <c r="K2900" s="1">
        <v>83.42176984</v>
      </c>
      <c r="L2900" s="1">
        <v>99.4742</v>
      </c>
      <c r="O2900" s="1">
        <v>16.0524</v>
      </c>
    </row>
    <row r="2901">
      <c r="A2901" s="5">
        <v>41620.95138888889</v>
      </c>
      <c r="B2901" s="1">
        <v>93.72259286</v>
      </c>
      <c r="I2901" s="5">
        <v>41625.32638888889</v>
      </c>
      <c r="J2901" s="1">
        <v>83.1889</v>
      </c>
      <c r="K2901" s="1">
        <v>83.18885318</v>
      </c>
      <c r="L2901" s="1">
        <v>96.7565</v>
      </c>
      <c r="O2901" s="1">
        <v>13.5677</v>
      </c>
    </row>
    <row r="2902">
      <c r="A2902" s="5">
        <v>41620.95486111111</v>
      </c>
      <c r="B2902" s="1">
        <v>92.69354069</v>
      </c>
      <c r="I2902" s="5">
        <v>41625.32986111111</v>
      </c>
      <c r="J2902" s="1">
        <v>83.801</v>
      </c>
      <c r="K2902" s="1">
        <v>83.80101872</v>
      </c>
      <c r="L2902" s="1">
        <v>96.3406</v>
      </c>
      <c r="O2902" s="1">
        <v>12.5396</v>
      </c>
    </row>
    <row r="2903">
      <c r="A2903" s="5">
        <v>41620.958333333336</v>
      </c>
      <c r="B2903" s="1">
        <v>93.10130174</v>
      </c>
      <c r="I2903" s="5">
        <v>41625.333333333336</v>
      </c>
      <c r="J2903" s="1">
        <v>82.762</v>
      </c>
      <c r="K2903" s="1">
        <v>82.76196415</v>
      </c>
      <c r="L2903" s="1">
        <v>97.7762</v>
      </c>
      <c r="O2903" s="1">
        <v>15.0142</v>
      </c>
    </row>
    <row r="2904">
      <c r="A2904" s="5">
        <v>41620.961805555555</v>
      </c>
      <c r="B2904" s="1">
        <v>94.00343131</v>
      </c>
      <c r="I2904" s="5">
        <v>41625.336805555555</v>
      </c>
      <c r="J2904" s="1">
        <v>83.3448</v>
      </c>
      <c r="K2904" s="1">
        <v>83.34482145</v>
      </c>
      <c r="L2904" s="1">
        <v>98.3791</v>
      </c>
      <c r="O2904" s="1">
        <v>15.0343</v>
      </c>
    </row>
    <row r="2905">
      <c r="A2905" s="5">
        <v>41620.96527777778</v>
      </c>
      <c r="B2905" s="1">
        <v>93.85743357</v>
      </c>
      <c r="I2905" s="5">
        <v>41625.34027777778</v>
      </c>
      <c r="J2905" s="1">
        <v>82.6483</v>
      </c>
      <c r="K2905" s="1">
        <v>82.64831241</v>
      </c>
      <c r="L2905" s="1">
        <v>96.4429</v>
      </c>
      <c r="O2905" s="1">
        <v>13.7946</v>
      </c>
    </row>
    <row r="2906">
      <c r="A2906" s="5">
        <v>41620.96875</v>
      </c>
      <c r="B2906" s="1">
        <v>93.96550013</v>
      </c>
      <c r="I2906" s="5">
        <v>41625.34375</v>
      </c>
      <c r="J2906" s="1">
        <v>83.3301</v>
      </c>
      <c r="K2906" s="1">
        <v>83.33007047</v>
      </c>
      <c r="L2906" s="1">
        <v>88.0082</v>
      </c>
      <c r="O2906" s="1">
        <v>4.67812</v>
      </c>
    </row>
    <row r="2907">
      <c r="A2907" s="5">
        <v>41620.97222222222</v>
      </c>
      <c r="B2907" s="1">
        <v>92.46977983</v>
      </c>
      <c r="I2907" s="5">
        <v>41625.34722222222</v>
      </c>
      <c r="J2907" s="1">
        <v>84.141</v>
      </c>
      <c r="K2907" s="1">
        <v>84.14100188</v>
      </c>
      <c r="L2907" s="1">
        <v>83.407</v>
      </c>
      <c r="O2907" s="1">
        <v>0.733989</v>
      </c>
    </row>
    <row r="2908">
      <c r="A2908" s="5">
        <v>41620.975694444445</v>
      </c>
      <c r="B2908" s="1">
        <v>94.0130286</v>
      </c>
      <c r="I2908" s="5">
        <v>41625.350694444445</v>
      </c>
      <c r="J2908" s="1">
        <v>84.537</v>
      </c>
      <c r="K2908" s="1">
        <v>84.53696246</v>
      </c>
      <c r="L2908" s="1">
        <v>87.4176</v>
      </c>
      <c r="O2908" s="1">
        <v>2.88061</v>
      </c>
    </row>
    <row r="2909">
      <c r="A2909" s="5">
        <v>41620.979166666664</v>
      </c>
      <c r="B2909" s="1">
        <v>94.15702835</v>
      </c>
      <c r="I2909" s="5">
        <v>41625.354166666664</v>
      </c>
      <c r="J2909" s="1">
        <v>84.1856</v>
      </c>
      <c r="K2909" s="1">
        <v>84.18564307</v>
      </c>
      <c r="L2909" s="1">
        <v>85.4204</v>
      </c>
      <c r="O2909" s="1">
        <v>1.23473</v>
      </c>
    </row>
    <row r="2910">
      <c r="A2910" s="5">
        <v>41620.98263888889</v>
      </c>
      <c r="B2910" s="1">
        <v>93.44969519</v>
      </c>
      <c r="I2910" s="5">
        <v>41625.35763888889</v>
      </c>
      <c r="J2910" s="1">
        <v>83.3659</v>
      </c>
      <c r="K2910" s="1">
        <v>83.36592448</v>
      </c>
      <c r="L2910" s="1">
        <v>83.6755</v>
      </c>
      <c r="O2910" s="1">
        <v>0.309533</v>
      </c>
    </row>
    <row r="2911">
      <c r="A2911" s="5">
        <v>41620.98611111111</v>
      </c>
      <c r="B2911" s="1">
        <v>94.03609012</v>
      </c>
      <c r="I2911" s="5">
        <v>41625.36111111111</v>
      </c>
      <c r="J2911" s="1">
        <v>85.3911</v>
      </c>
      <c r="K2911" s="1">
        <v>85.39114525</v>
      </c>
      <c r="L2911" s="1">
        <v>83.832</v>
      </c>
      <c r="O2911" s="1">
        <v>1.55912</v>
      </c>
    </row>
    <row r="2912">
      <c r="A2912" s="5">
        <v>41620.989583333336</v>
      </c>
      <c r="B2912" s="1">
        <v>92.48442471</v>
      </c>
      <c r="I2912" s="5">
        <v>41625.364583333336</v>
      </c>
      <c r="J2912" s="1">
        <v>84.095</v>
      </c>
      <c r="K2912" s="1">
        <v>84.09500253</v>
      </c>
      <c r="L2912" s="1">
        <v>81.2633</v>
      </c>
      <c r="O2912" s="1">
        <v>2.83173</v>
      </c>
    </row>
    <row r="2913">
      <c r="A2913" s="5">
        <v>41620.993055555555</v>
      </c>
      <c r="B2913" s="1">
        <v>93.49206454</v>
      </c>
      <c r="I2913" s="5">
        <v>41625.368055555555</v>
      </c>
      <c r="J2913" s="1">
        <v>84.9042</v>
      </c>
      <c r="K2913" s="1">
        <v>84.90416599</v>
      </c>
      <c r="L2913" s="1">
        <v>81.6373</v>
      </c>
      <c r="O2913" s="1">
        <v>3.26686</v>
      </c>
    </row>
    <row r="2914">
      <c r="A2914" s="5">
        <v>41620.99652777778</v>
      </c>
      <c r="B2914" s="1">
        <v>93.55159102</v>
      </c>
      <c r="I2914" s="5">
        <v>41625.37152777778</v>
      </c>
      <c r="J2914" s="1">
        <v>85.6616</v>
      </c>
      <c r="K2914" s="1">
        <v>85.66163162</v>
      </c>
      <c r="L2914" s="1">
        <v>78.3629</v>
      </c>
      <c r="O2914" s="1">
        <v>7.29868</v>
      </c>
    </row>
    <row r="2915">
      <c r="A2915" s="5">
        <v>41621.0</v>
      </c>
      <c r="B2915" s="1">
        <v>93.73307079</v>
      </c>
      <c r="I2915" s="5">
        <v>41625.375</v>
      </c>
      <c r="J2915" s="1">
        <v>86.5683</v>
      </c>
      <c r="K2915" s="1">
        <v>86.56831787</v>
      </c>
      <c r="L2915" s="1">
        <v>76.541</v>
      </c>
      <c r="O2915" s="1">
        <v>10.0273</v>
      </c>
    </row>
    <row r="2916">
      <c r="A2916" s="5">
        <v>41621.00347222222</v>
      </c>
      <c r="B2916" s="1">
        <v>94.72395321</v>
      </c>
      <c r="I2916" s="5">
        <v>41625.37847222222</v>
      </c>
      <c r="J2916" s="1">
        <v>86.1078</v>
      </c>
      <c r="K2916" s="1">
        <v>86.10778326</v>
      </c>
      <c r="L2916" s="1">
        <v>74.8362</v>
      </c>
      <c r="O2916" s="1">
        <v>11.2716</v>
      </c>
    </row>
    <row r="2917">
      <c r="A2917" s="5">
        <v>41621.006944444445</v>
      </c>
      <c r="B2917" s="1">
        <v>93.04920538</v>
      </c>
      <c r="I2917" s="5">
        <v>41625.381944444445</v>
      </c>
      <c r="J2917" s="1">
        <v>87.2761</v>
      </c>
      <c r="K2917" s="1">
        <v>87.27614025</v>
      </c>
      <c r="L2917" s="1">
        <v>74.9341</v>
      </c>
      <c r="O2917" s="1">
        <v>12.3421</v>
      </c>
    </row>
    <row r="2918">
      <c r="A2918" s="5">
        <v>41621.010416666664</v>
      </c>
      <c r="B2918" s="1">
        <v>94.61994231</v>
      </c>
      <c r="I2918" s="5">
        <v>41625.385416666664</v>
      </c>
      <c r="J2918" s="1">
        <v>87.189</v>
      </c>
      <c r="K2918" s="1">
        <v>87.18902094</v>
      </c>
      <c r="L2918" s="1">
        <v>71.9354</v>
      </c>
      <c r="O2918" s="1">
        <v>15.2536</v>
      </c>
    </row>
    <row r="2919">
      <c r="A2919" s="5">
        <v>41621.01388888889</v>
      </c>
      <c r="B2919" s="1">
        <v>93.63963382</v>
      </c>
      <c r="I2919" s="5">
        <v>41625.38888888889</v>
      </c>
      <c r="J2919" s="1">
        <v>87.9768</v>
      </c>
      <c r="K2919" s="1">
        <v>87.97684798</v>
      </c>
      <c r="L2919" s="1">
        <v>72.8131</v>
      </c>
      <c r="O2919" s="1">
        <v>15.1637</v>
      </c>
    </row>
    <row r="2920">
      <c r="A2920" s="5">
        <v>41621.01736111111</v>
      </c>
      <c r="B2920" s="1">
        <v>92.97601745</v>
      </c>
      <c r="I2920" s="5">
        <v>41625.39236111111</v>
      </c>
      <c r="J2920" s="1">
        <v>86.0094</v>
      </c>
      <c r="K2920" s="1">
        <v>86.00936348</v>
      </c>
      <c r="L2920" s="1">
        <v>67.2151</v>
      </c>
      <c r="O2920" s="1">
        <v>18.7942</v>
      </c>
    </row>
    <row r="2921">
      <c r="A2921" s="5">
        <v>41621.020833333336</v>
      </c>
      <c r="B2921" s="1">
        <v>93.07890061</v>
      </c>
      <c r="I2921" s="5">
        <v>41625.395833333336</v>
      </c>
      <c r="J2921" s="1">
        <v>88.0766</v>
      </c>
      <c r="K2921" s="1">
        <v>88.07664334</v>
      </c>
      <c r="L2921" s="1">
        <v>70.0495</v>
      </c>
      <c r="O2921" s="1">
        <v>18.0272</v>
      </c>
    </row>
    <row r="2922">
      <c r="A2922" s="5">
        <v>41621.024305555555</v>
      </c>
      <c r="B2922" s="1">
        <v>94.51466749</v>
      </c>
      <c r="I2922" s="5">
        <v>41625.399305555555</v>
      </c>
      <c r="J2922" s="1">
        <v>88.6909</v>
      </c>
      <c r="K2922" s="1">
        <v>88.69091679</v>
      </c>
      <c r="L2922" s="1">
        <v>73.0005</v>
      </c>
      <c r="O2922" s="1">
        <v>15.6905</v>
      </c>
    </row>
    <row r="2923">
      <c r="A2923" s="5">
        <v>41621.02777777778</v>
      </c>
      <c r="B2923" s="1">
        <v>92.63157457</v>
      </c>
      <c r="I2923" s="5">
        <v>41625.40277777778</v>
      </c>
      <c r="J2923" s="1">
        <v>87.5183</v>
      </c>
      <c r="K2923" s="1">
        <v>87.51830423</v>
      </c>
      <c r="L2923" s="1">
        <v>70.586</v>
      </c>
      <c r="O2923" s="1">
        <v>16.9323</v>
      </c>
    </row>
    <row r="2924">
      <c r="A2924" s="5">
        <v>41621.03125</v>
      </c>
      <c r="B2924" s="1">
        <v>93.99514896</v>
      </c>
      <c r="I2924" s="5">
        <v>41625.40625</v>
      </c>
      <c r="J2924" s="1">
        <v>87.2837</v>
      </c>
      <c r="K2924" s="1">
        <v>87.28371546</v>
      </c>
      <c r="L2924" s="1">
        <v>72.7894</v>
      </c>
      <c r="O2924" s="1">
        <v>14.4943</v>
      </c>
    </row>
    <row r="2925">
      <c r="A2925" s="5">
        <v>41621.03472222222</v>
      </c>
      <c r="B2925" s="1">
        <v>94.16793886</v>
      </c>
      <c r="I2925" s="5">
        <v>41625.40972222222</v>
      </c>
      <c r="J2925" s="1">
        <v>87.8329</v>
      </c>
      <c r="K2925" s="1">
        <v>87.83285555</v>
      </c>
      <c r="L2925" s="1">
        <v>76.4106</v>
      </c>
      <c r="O2925" s="1">
        <v>11.4222</v>
      </c>
    </row>
    <row r="2926">
      <c r="A2926" s="5">
        <v>41621.038194444445</v>
      </c>
      <c r="B2926" s="1">
        <v>93.16878467</v>
      </c>
      <c r="I2926" s="5">
        <v>41625.413194444445</v>
      </c>
      <c r="J2926" s="1">
        <v>89.9468</v>
      </c>
      <c r="K2926" s="1">
        <v>89.94675694</v>
      </c>
      <c r="L2926" s="1">
        <v>76.6086</v>
      </c>
      <c r="O2926" s="1">
        <v>13.3381</v>
      </c>
    </row>
    <row r="2927">
      <c r="A2927" s="5">
        <v>41621.041666666664</v>
      </c>
      <c r="B2927" s="1">
        <v>93.66472957</v>
      </c>
      <c r="I2927" s="5">
        <v>41625.416666666664</v>
      </c>
      <c r="J2927" s="1">
        <v>88.5624</v>
      </c>
      <c r="K2927" s="1">
        <v>88.56236258</v>
      </c>
      <c r="L2927" s="1">
        <v>76.6844</v>
      </c>
      <c r="O2927" s="1">
        <v>11.878</v>
      </c>
    </row>
    <row r="2928">
      <c r="A2928" s="5">
        <v>41621.04513888889</v>
      </c>
      <c r="B2928" s="1">
        <v>94.05493352</v>
      </c>
      <c r="I2928" s="5">
        <v>41625.42013888889</v>
      </c>
      <c r="J2928" s="1">
        <v>88.9704</v>
      </c>
      <c r="K2928" s="1">
        <v>88.97039962</v>
      </c>
      <c r="L2928" s="1">
        <v>75.6098</v>
      </c>
      <c r="O2928" s="1">
        <v>13.3606</v>
      </c>
    </row>
    <row r="2929">
      <c r="A2929" s="5">
        <v>41621.04861111111</v>
      </c>
      <c r="B2929" s="1">
        <v>93.60620626</v>
      </c>
      <c r="I2929" s="5">
        <v>41625.42361111111</v>
      </c>
      <c r="J2929" s="1">
        <v>89.1346</v>
      </c>
      <c r="K2929" s="1">
        <v>89.13459676</v>
      </c>
      <c r="L2929" s="1">
        <v>73.7162</v>
      </c>
      <c r="O2929" s="1">
        <v>15.4184</v>
      </c>
    </row>
    <row r="2930">
      <c r="A2930" s="5">
        <v>41621.052083333336</v>
      </c>
      <c r="B2930" s="1">
        <v>92.41285357</v>
      </c>
      <c r="I2930" s="5">
        <v>41625.427083333336</v>
      </c>
      <c r="J2930" s="1">
        <v>91.0165</v>
      </c>
      <c r="K2930" s="1">
        <v>91.01647467</v>
      </c>
      <c r="L2930" s="1">
        <v>76.5387</v>
      </c>
      <c r="O2930" s="1">
        <v>14.4778</v>
      </c>
    </row>
    <row r="2931">
      <c r="A2931" s="5">
        <v>41621.055555555555</v>
      </c>
      <c r="B2931" s="1">
        <v>94.68246616</v>
      </c>
      <c r="I2931" s="5">
        <v>41625.430555555555</v>
      </c>
      <c r="J2931" s="1">
        <v>89.6977</v>
      </c>
      <c r="K2931" s="1">
        <v>89.69773039</v>
      </c>
      <c r="L2931" s="1">
        <v>76.8291</v>
      </c>
      <c r="O2931" s="1">
        <v>12.8686</v>
      </c>
    </row>
    <row r="2932">
      <c r="A2932" s="5">
        <v>41621.05902777778</v>
      </c>
      <c r="B2932" s="1">
        <v>94.60675614</v>
      </c>
      <c r="I2932" s="5">
        <v>41625.43402777778</v>
      </c>
      <c r="J2932" s="1">
        <v>91.6899</v>
      </c>
      <c r="K2932" s="1">
        <v>91.68986026</v>
      </c>
      <c r="L2932" s="1">
        <v>78.9382</v>
      </c>
      <c r="O2932" s="1">
        <v>12.7517</v>
      </c>
    </row>
    <row r="2933">
      <c r="A2933" s="5">
        <v>41621.0625</v>
      </c>
      <c r="B2933" s="1">
        <v>94.52921289</v>
      </c>
      <c r="I2933" s="5">
        <v>41625.4375</v>
      </c>
      <c r="J2933" s="1">
        <v>91.343</v>
      </c>
      <c r="K2933" s="1">
        <v>91.34297873</v>
      </c>
      <c r="L2933" s="1">
        <v>80.9704</v>
      </c>
      <c r="O2933" s="1">
        <v>10.3725</v>
      </c>
    </row>
    <row r="2934">
      <c r="A2934" s="5">
        <v>41621.06597222222</v>
      </c>
      <c r="B2934" s="1">
        <v>94.79009154</v>
      </c>
      <c r="I2934" s="5">
        <v>41625.44097222222</v>
      </c>
      <c r="J2934" s="1">
        <v>91.0283</v>
      </c>
      <c r="K2934" s="1">
        <v>91.0283329</v>
      </c>
      <c r="L2934" s="1">
        <v>84.3973</v>
      </c>
      <c r="O2934" s="1">
        <v>6.63108</v>
      </c>
    </row>
    <row r="2935">
      <c r="A2935" s="5">
        <v>41621.069444444445</v>
      </c>
      <c r="B2935" s="1">
        <v>93.42189017</v>
      </c>
      <c r="I2935" s="5">
        <v>41625.444444444445</v>
      </c>
      <c r="J2935" s="1">
        <v>92.0101</v>
      </c>
      <c r="K2935" s="1">
        <v>92.01013191</v>
      </c>
      <c r="L2935" s="1">
        <v>86.5519</v>
      </c>
      <c r="O2935" s="1">
        <v>5.4582</v>
      </c>
    </row>
    <row r="2936">
      <c r="A2936" s="5">
        <v>41621.072916666664</v>
      </c>
      <c r="B2936" s="1">
        <v>93.81529338</v>
      </c>
      <c r="I2936" s="5">
        <v>41625.447916666664</v>
      </c>
      <c r="J2936" s="1">
        <v>92.3979</v>
      </c>
      <c r="K2936" s="1">
        <v>92.3979465</v>
      </c>
      <c r="L2936" s="1">
        <v>83.8677</v>
      </c>
      <c r="O2936" s="1">
        <v>8.53022</v>
      </c>
    </row>
    <row r="2937">
      <c r="A2937" s="5">
        <v>41621.07638888889</v>
      </c>
      <c r="B2937" s="1">
        <v>92.97873937</v>
      </c>
      <c r="I2937" s="5">
        <v>41625.45138888889</v>
      </c>
      <c r="J2937" s="1">
        <v>92.23</v>
      </c>
      <c r="K2937" s="1">
        <v>92.22998736</v>
      </c>
      <c r="L2937" s="1">
        <v>83.0985</v>
      </c>
      <c r="O2937" s="1">
        <v>9.1315</v>
      </c>
    </row>
    <row r="2938">
      <c r="A2938" s="5">
        <v>41621.07986111111</v>
      </c>
      <c r="B2938" s="1">
        <v>93.8000044</v>
      </c>
      <c r="I2938" s="5">
        <v>41625.45486111111</v>
      </c>
      <c r="J2938" s="1">
        <v>92.9967</v>
      </c>
      <c r="K2938" s="1">
        <v>92.99674588</v>
      </c>
      <c r="L2938" s="1">
        <v>81.2786</v>
      </c>
      <c r="O2938" s="1">
        <v>11.7181</v>
      </c>
    </row>
    <row r="2939">
      <c r="A2939" s="5">
        <v>41621.083333333336</v>
      </c>
      <c r="B2939" s="1">
        <v>92.4816381999999</v>
      </c>
      <c r="I2939" s="5">
        <v>41625.458333333336</v>
      </c>
      <c r="J2939" s="1">
        <v>93.7384</v>
      </c>
      <c r="K2939" s="1">
        <v>93.73837608</v>
      </c>
      <c r="L2939" s="1">
        <v>81.1857</v>
      </c>
      <c r="O2939" s="1">
        <v>12.5527</v>
      </c>
    </row>
    <row r="2940">
      <c r="A2940" s="5">
        <v>41621.086805555555</v>
      </c>
      <c r="B2940" s="1">
        <v>93.85726372</v>
      </c>
      <c r="I2940" s="5">
        <v>41625.461805555555</v>
      </c>
      <c r="J2940" s="1">
        <v>93.4661</v>
      </c>
      <c r="K2940" s="1">
        <v>93.46613938</v>
      </c>
      <c r="L2940" s="1">
        <v>82.7551</v>
      </c>
      <c r="O2940" s="1">
        <v>10.711</v>
      </c>
    </row>
    <row r="2941">
      <c r="A2941" s="5">
        <v>41621.09027777778</v>
      </c>
      <c r="B2941" s="1">
        <v>93.44005882</v>
      </c>
      <c r="I2941" s="5">
        <v>41625.46527777778</v>
      </c>
      <c r="J2941" s="1">
        <v>92.0671</v>
      </c>
      <c r="K2941" s="1">
        <v>92.06713478</v>
      </c>
      <c r="L2941" s="1">
        <v>83.918</v>
      </c>
      <c r="O2941" s="1">
        <v>8.14914</v>
      </c>
    </row>
    <row r="2942">
      <c r="A2942" s="5">
        <v>41621.09375</v>
      </c>
      <c r="B2942" s="1">
        <v>93.75790771</v>
      </c>
      <c r="I2942" s="5">
        <v>41625.46875</v>
      </c>
      <c r="J2942" s="1">
        <v>93.7539</v>
      </c>
      <c r="K2942" s="1">
        <v>93.75393548</v>
      </c>
      <c r="L2942" s="1">
        <v>81.1898</v>
      </c>
      <c r="O2942" s="1">
        <v>12.5641</v>
      </c>
    </row>
    <row r="2943">
      <c r="A2943" s="5">
        <v>41621.09722222222</v>
      </c>
      <c r="B2943" s="1">
        <v>93.78573491</v>
      </c>
      <c r="I2943" s="5">
        <v>41625.47222222222</v>
      </c>
      <c r="J2943" s="1">
        <v>94.3884</v>
      </c>
      <c r="K2943" s="1">
        <v>94.38838515</v>
      </c>
      <c r="L2943" s="1">
        <v>80.632</v>
      </c>
      <c r="O2943" s="1">
        <v>13.7564</v>
      </c>
    </row>
    <row r="2944">
      <c r="A2944" s="5">
        <v>41621.100694444445</v>
      </c>
      <c r="B2944" s="1">
        <v>93.96051203</v>
      </c>
      <c r="I2944" s="5">
        <v>41625.475694444445</v>
      </c>
      <c r="J2944" s="1">
        <v>92.972</v>
      </c>
      <c r="K2944" s="1">
        <v>92.97203629</v>
      </c>
      <c r="L2944" s="1">
        <v>79.1921</v>
      </c>
      <c r="O2944" s="1">
        <v>13.7799</v>
      </c>
    </row>
    <row r="2945">
      <c r="A2945" s="5">
        <v>41621.104166666664</v>
      </c>
      <c r="B2945" s="1">
        <v>94.0508148</v>
      </c>
      <c r="I2945" s="5">
        <v>41625.479166666664</v>
      </c>
      <c r="J2945" s="1">
        <v>93.1233</v>
      </c>
      <c r="K2945" s="1">
        <v>93.12331366</v>
      </c>
      <c r="L2945" s="1">
        <v>80.4067</v>
      </c>
      <c r="O2945" s="1">
        <v>12.7166</v>
      </c>
    </row>
    <row r="2946">
      <c r="A2946" s="5">
        <v>41621.10763888889</v>
      </c>
      <c r="B2946" s="1">
        <v>93.10602469</v>
      </c>
      <c r="I2946" s="5">
        <v>41625.48263888889</v>
      </c>
      <c r="J2946" s="1">
        <v>92.5646</v>
      </c>
      <c r="K2946" s="1">
        <v>92.5645818</v>
      </c>
      <c r="L2946" s="1">
        <v>80.3064</v>
      </c>
      <c r="O2946" s="1">
        <v>12.2582</v>
      </c>
    </row>
    <row r="2947">
      <c r="A2947" s="5">
        <v>41621.11111111111</v>
      </c>
      <c r="B2947" s="1">
        <v>93.40946862</v>
      </c>
      <c r="I2947" s="5">
        <v>41625.48611111111</v>
      </c>
      <c r="J2947" s="1">
        <v>91.819</v>
      </c>
      <c r="K2947" s="1">
        <v>91.818986</v>
      </c>
      <c r="L2947" s="1">
        <v>80.6919</v>
      </c>
      <c r="O2947" s="1">
        <v>11.127</v>
      </c>
    </row>
    <row r="2948">
      <c r="A2948" s="5">
        <v>41621.114583333336</v>
      </c>
      <c r="B2948" s="1">
        <v>94.06452531</v>
      </c>
      <c r="I2948" s="5">
        <v>41625.489583333336</v>
      </c>
      <c r="J2948" s="1">
        <v>92.0536</v>
      </c>
      <c r="K2948" s="1">
        <v>92.05358595</v>
      </c>
      <c r="L2948" s="1">
        <v>80.355</v>
      </c>
      <c r="O2948" s="1">
        <v>11.6986</v>
      </c>
    </row>
    <row r="2949">
      <c r="A2949" s="5">
        <v>41621.118055555555</v>
      </c>
      <c r="B2949" s="1">
        <v>92.87266116</v>
      </c>
      <c r="I2949" s="5">
        <v>41625.493055555555</v>
      </c>
      <c r="J2949" s="1">
        <v>92.822</v>
      </c>
      <c r="K2949" s="1">
        <v>92.82200624</v>
      </c>
      <c r="L2949" s="1">
        <v>80.6747</v>
      </c>
      <c r="O2949" s="1">
        <v>12.1473</v>
      </c>
    </row>
    <row r="2950">
      <c r="A2950" s="5">
        <v>41621.12152777778</v>
      </c>
      <c r="B2950" s="1">
        <v>94.26237859</v>
      </c>
      <c r="I2950" s="5">
        <v>41625.49652777778</v>
      </c>
      <c r="J2950" s="1">
        <v>91.7724</v>
      </c>
      <c r="K2950" s="1">
        <v>91.77237887</v>
      </c>
      <c r="L2950" s="1">
        <v>80.2447</v>
      </c>
      <c r="O2950" s="1">
        <v>11.5277</v>
      </c>
    </row>
    <row r="2951">
      <c r="A2951" s="5">
        <v>41621.125</v>
      </c>
      <c r="B2951" s="1">
        <v>94.8326696</v>
      </c>
      <c r="I2951" s="5">
        <v>41625.5</v>
      </c>
      <c r="J2951" s="1">
        <v>91.1157</v>
      </c>
      <c r="K2951" s="1">
        <v>91.11569431</v>
      </c>
      <c r="L2951" s="1">
        <v>81.2963</v>
      </c>
      <c r="O2951" s="1">
        <v>9.81941</v>
      </c>
    </row>
    <row r="2952">
      <c r="A2952" s="5">
        <v>41621.12847222222</v>
      </c>
      <c r="B2952" s="1">
        <v>92.72017663</v>
      </c>
      <c r="I2952" s="5">
        <v>41625.50347222222</v>
      </c>
      <c r="J2952" s="1">
        <v>92.3296</v>
      </c>
      <c r="K2952" s="1">
        <v>92.32957476</v>
      </c>
      <c r="L2952" s="1">
        <v>80.8767</v>
      </c>
      <c r="O2952" s="1">
        <v>11.4529</v>
      </c>
    </row>
    <row r="2953">
      <c r="A2953" s="5">
        <v>41621.131944444445</v>
      </c>
      <c r="B2953" s="1">
        <v>93.0883715999999</v>
      </c>
      <c r="I2953" s="5">
        <v>41625.506944444445</v>
      </c>
      <c r="J2953" s="1">
        <v>91.9113</v>
      </c>
      <c r="K2953" s="1">
        <v>91.91134255</v>
      </c>
      <c r="L2953" s="1">
        <v>79.694</v>
      </c>
      <c r="O2953" s="1">
        <v>12.2173</v>
      </c>
    </row>
    <row r="2954">
      <c r="A2954" s="5">
        <v>41621.135416666664</v>
      </c>
      <c r="B2954" s="1">
        <v>93.00296728</v>
      </c>
      <c r="I2954" s="5">
        <v>41625.510416666664</v>
      </c>
      <c r="J2954" s="1">
        <v>90.3691</v>
      </c>
      <c r="K2954" s="1">
        <v>90.3690849</v>
      </c>
      <c r="L2954" s="1">
        <v>81.9908</v>
      </c>
      <c r="O2954" s="1">
        <v>8.37828</v>
      </c>
    </row>
    <row r="2955">
      <c r="A2955" s="5">
        <v>41621.13888888889</v>
      </c>
      <c r="B2955" s="1">
        <v>93.20771531</v>
      </c>
      <c r="I2955" s="5">
        <v>41625.51388888889</v>
      </c>
      <c r="J2955" s="1">
        <v>90.5391</v>
      </c>
      <c r="K2955" s="1">
        <v>90.5391321</v>
      </c>
      <c r="L2955" s="1">
        <v>81.1798</v>
      </c>
      <c r="O2955" s="1">
        <v>9.35929</v>
      </c>
    </row>
    <row r="2956">
      <c r="A2956" s="5">
        <v>41621.14236111111</v>
      </c>
      <c r="B2956" s="1">
        <v>94.05529525</v>
      </c>
      <c r="I2956" s="5">
        <v>41625.51736111111</v>
      </c>
      <c r="J2956" s="1">
        <v>90.4276</v>
      </c>
      <c r="K2956" s="1">
        <v>90.42757133</v>
      </c>
      <c r="L2956" s="1">
        <v>83.3472</v>
      </c>
      <c r="O2956" s="1">
        <v>7.08033</v>
      </c>
    </row>
    <row r="2957">
      <c r="A2957" s="5">
        <v>41621.145833333336</v>
      </c>
      <c r="B2957" s="1">
        <v>94.99048656</v>
      </c>
      <c r="I2957" s="5">
        <v>41625.520833333336</v>
      </c>
      <c r="J2957" s="1">
        <v>89.9122</v>
      </c>
      <c r="K2957" s="1">
        <v>89.91222506</v>
      </c>
      <c r="L2957" s="1">
        <v>80.6028</v>
      </c>
      <c r="O2957" s="1">
        <v>9.30941</v>
      </c>
    </row>
    <row r="2958">
      <c r="A2958" s="5">
        <v>41621.149305555555</v>
      </c>
      <c r="B2958" s="1">
        <v>93.85169971</v>
      </c>
      <c r="I2958" s="5">
        <v>41625.524305555555</v>
      </c>
      <c r="J2958" s="1">
        <v>90.8067</v>
      </c>
      <c r="K2958" s="1">
        <v>90.80672551</v>
      </c>
      <c r="L2958" s="1">
        <v>79.3166</v>
      </c>
      <c r="O2958" s="1">
        <v>11.4901</v>
      </c>
    </row>
    <row r="2959">
      <c r="A2959" s="5">
        <v>41621.15277777778</v>
      </c>
      <c r="B2959" s="1">
        <v>92.77749654</v>
      </c>
      <c r="I2959" s="5">
        <v>41625.52777777778</v>
      </c>
      <c r="J2959" s="1">
        <v>90.2234</v>
      </c>
      <c r="K2959" s="1">
        <v>90.22343639</v>
      </c>
      <c r="L2959" s="1">
        <v>83.7012</v>
      </c>
      <c r="O2959" s="1">
        <v>6.52219</v>
      </c>
    </row>
    <row r="2960">
      <c r="A2960" s="5">
        <v>41621.15625</v>
      </c>
      <c r="B2960" s="1">
        <v>93.09167413</v>
      </c>
      <c r="I2960" s="5">
        <v>41625.53125</v>
      </c>
      <c r="J2960" s="1">
        <v>91.055</v>
      </c>
      <c r="K2960" s="1">
        <v>91.05500713</v>
      </c>
      <c r="L2960" s="1">
        <v>85.8984</v>
      </c>
      <c r="O2960" s="1">
        <v>5.15659</v>
      </c>
    </row>
    <row r="2961">
      <c r="A2961" s="5">
        <v>41621.15972222222</v>
      </c>
      <c r="B2961" s="1">
        <v>94.99577946</v>
      </c>
      <c r="I2961" s="5">
        <v>41625.53472222222</v>
      </c>
      <c r="J2961" s="1">
        <v>90.5923</v>
      </c>
      <c r="K2961" s="1">
        <v>90.59230096</v>
      </c>
      <c r="L2961" s="1">
        <v>85.7549</v>
      </c>
      <c r="O2961" s="1">
        <v>4.83742</v>
      </c>
    </row>
    <row r="2962">
      <c r="A2962" s="5">
        <v>41621.163194444445</v>
      </c>
      <c r="B2962" s="1">
        <v>94.83693424</v>
      </c>
      <c r="I2962" s="5">
        <v>41625.538194444445</v>
      </c>
      <c r="J2962" s="1">
        <v>89.0807</v>
      </c>
      <c r="K2962" s="1">
        <v>89.08069305</v>
      </c>
      <c r="L2962" s="1">
        <v>83.5723</v>
      </c>
      <c r="O2962" s="1">
        <v>5.50837</v>
      </c>
    </row>
    <row r="2963">
      <c r="A2963" s="5">
        <v>41621.166666666664</v>
      </c>
      <c r="B2963" s="1">
        <v>95.10412481</v>
      </c>
      <c r="I2963" s="5">
        <v>41625.541666666664</v>
      </c>
      <c r="J2963" s="1">
        <v>90.7521</v>
      </c>
      <c r="K2963" s="1">
        <v>90.7520605</v>
      </c>
      <c r="L2963" s="1">
        <v>83.6399</v>
      </c>
      <c r="O2963" s="1">
        <v>7.11219</v>
      </c>
    </row>
    <row r="2964">
      <c r="A2964" s="5">
        <v>41621.17013888889</v>
      </c>
      <c r="B2964" s="1">
        <v>93.2504093</v>
      </c>
      <c r="I2964" s="5">
        <v>41625.54513888889</v>
      </c>
      <c r="J2964" s="1">
        <v>88.9353</v>
      </c>
      <c r="K2964" s="1">
        <v>88.93528925</v>
      </c>
      <c r="L2964" s="1">
        <v>84.3638</v>
      </c>
      <c r="O2964" s="1">
        <v>4.57151</v>
      </c>
    </row>
    <row r="2965">
      <c r="A2965" s="5">
        <v>41621.17361111111</v>
      </c>
      <c r="B2965" s="1">
        <v>92.98853087</v>
      </c>
      <c r="I2965" s="5">
        <v>41625.54861111111</v>
      </c>
      <c r="J2965" s="1">
        <v>89.6013</v>
      </c>
      <c r="K2965" s="1">
        <v>89.60130601</v>
      </c>
      <c r="L2965" s="1">
        <v>86.218</v>
      </c>
      <c r="O2965" s="1">
        <v>3.38335</v>
      </c>
    </row>
    <row r="2966">
      <c r="A2966" s="5">
        <v>41621.177083333336</v>
      </c>
      <c r="B2966" s="1">
        <v>94.19662337</v>
      </c>
      <c r="I2966" s="5">
        <v>41625.552083333336</v>
      </c>
      <c r="J2966" s="1">
        <v>88.8062</v>
      </c>
      <c r="K2966" s="1">
        <v>88.80617982</v>
      </c>
      <c r="L2966" s="1">
        <v>85.0684</v>
      </c>
      <c r="O2966" s="1">
        <v>3.73775</v>
      </c>
    </row>
    <row r="2967">
      <c r="A2967" s="5">
        <v>41621.180555555555</v>
      </c>
      <c r="B2967" s="1">
        <v>95.20393329</v>
      </c>
      <c r="I2967" s="5">
        <v>41625.555555555555</v>
      </c>
      <c r="J2967" s="1">
        <v>89.9878</v>
      </c>
      <c r="K2967" s="1">
        <v>89.98776919</v>
      </c>
      <c r="L2967" s="1">
        <v>86.2787</v>
      </c>
      <c r="O2967" s="1">
        <v>3.70908</v>
      </c>
    </row>
    <row r="2968">
      <c r="A2968" s="5">
        <v>41621.18402777778</v>
      </c>
      <c r="B2968" s="1">
        <v>95.09058881</v>
      </c>
      <c r="I2968" s="5">
        <v>41625.55902777778</v>
      </c>
      <c r="J2968" s="1">
        <v>88.0206</v>
      </c>
      <c r="K2968" s="1">
        <v>88.02055976</v>
      </c>
      <c r="L2968" s="1">
        <v>86.9684</v>
      </c>
      <c r="O2968" s="1">
        <v>1.0522</v>
      </c>
    </row>
    <row r="2969">
      <c r="A2969" s="5">
        <v>41621.1875</v>
      </c>
      <c r="B2969" s="1">
        <v>94.31084844</v>
      </c>
      <c r="I2969" s="5">
        <v>41625.5625</v>
      </c>
      <c r="J2969" s="1">
        <v>89.6064</v>
      </c>
      <c r="K2969" s="1">
        <v>89.6063806</v>
      </c>
      <c r="L2969" s="1">
        <v>89.7639</v>
      </c>
      <c r="O2969" s="1">
        <v>0.157511</v>
      </c>
    </row>
    <row r="2970">
      <c r="A2970" s="5">
        <v>41621.19097222222</v>
      </c>
      <c r="B2970" s="1">
        <v>93.03736862</v>
      </c>
      <c r="I2970" s="5">
        <v>41625.56597222222</v>
      </c>
      <c r="J2970" s="1">
        <v>89.4628</v>
      </c>
      <c r="K2970" s="1">
        <v>89.46282558</v>
      </c>
      <c r="L2970" s="1">
        <v>89.2785</v>
      </c>
      <c r="O2970" s="1">
        <v>0.18433</v>
      </c>
    </row>
    <row r="2971">
      <c r="A2971" s="5">
        <v>41621.194444444445</v>
      </c>
      <c r="B2971" s="1">
        <v>93.12265717</v>
      </c>
      <c r="I2971" s="5">
        <v>41625.569444444445</v>
      </c>
      <c r="J2971" s="1">
        <v>88.7738</v>
      </c>
      <c r="K2971" s="1">
        <v>88.77381731</v>
      </c>
      <c r="L2971" s="1">
        <v>87.3384</v>
      </c>
      <c r="O2971" s="1">
        <v>1.43541</v>
      </c>
    </row>
    <row r="2972">
      <c r="A2972" s="5">
        <v>41621.197916666664</v>
      </c>
      <c r="B2972" s="1">
        <v>93.04305712</v>
      </c>
      <c r="I2972" s="5">
        <v>41625.572916666664</v>
      </c>
      <c r="J2972" s="1">
        <v>88.6044</v>
      </c>
      <c r="K2972" s="1">
        <v>88.60443717</v>
      </c>
      <c r="L2972" s="1">
        <v>84.0991</v>
      </c>
      <c r="O2972" s="1">
        <v>4.50537</v>
      </c>
    </row>
    <row r="2973">
      <c r="A2973" s="5">
        <v>41621.20138888889</v>
      </c>
      <c r="B2973" s="1">
        <v>94.15241474</v>
      </c>
      <c r="I2973" s="5">
        <v>41625.57638888889</v>
      </c>
      <c r="J2973" s="1">
        <v>87.4965</v>
      </c>
      <c r="K2973" s="1">
        <v>87.49646229</v>
      </c>
      <c r="L2973" s="1">
        <v>88.1551</v>
      </c>
      <c r="O2973" s="1">
        <v>0.658636</v>
      </c>
    </row>
    <row r="2974">
      <c r="A2974" s="5">
        <v>41621.20486111111</v>
      </c>
      <c r="B2974" s="1">
        <v>93.04758059</v>
      </c>
      <c r="I2974" s="5">
        <v>41625.57986111111</v>
      </c>
      <c r="J2974" s="1">
        <v>87.6929</v>
      </c>
      <c r="K2974" s="1">
        <v>87.69287176</v>
      </c>
      <c r="L2974" s="1">
        <v>86.8983</v>
      </c>
      <c r="O2974" s="1">
        <v>0.794536</v>
      </c>
    </row>
    <row r="2975">
      <c r="A2975" s="5">
        <v>41621.208333333336</v>
      </c>
      <c r="B2975" s="1">
        <v>94.58598354</v>
      </c>
      <c r="I2975" s="5">
        <v>41625.583333333336</v>
      </c>
      <c r="J2975" s="1">
        <v>87.8602</v>
      </c>
      <c r="K2975" s="1">
        <v>87.86023622</v>
      </c>
      <c r="L2975" s="1">
        <v>84.9331</v>
      </c>
      <c r="O2975" s="1">
        <v>2.92711</v>
      </c>
    </row>
    <row r="2976">
      <c r="A2976" s="5">
        <v>41621.211805555555</v>
      </c>
      <c r="B2976" s="1">
        <v>93.14618426</v>
      </c>
      <c r="I2976" s="5">
        <v>41625.586805555555</v>
      </c>
      <c r="J2976" s="1">
        <v>87.796</v>
      </c>
      <c r="K2976" s="1">
        <v>87.79603381</v>
      </c>
      <c r="L2976" s="1">
        <v>90.044</v>
      </c>
      <c r="O2976" s="1">
        <v>2.24797</v>
      </c>
    </row>
    <row r="2977">
      <c r="A2977" s="5">
        <v>41621.21527777778</v>
      </c>
      <c r="B2977" s="1">
        <v>94.31834128</v>
      </c>
      <c r="I2977" s="5">
        <v>41625.59027777778</v>
      </c>
      <c r="J2977" s="1">
        <v>88.7554</v>
      </c>
      <c r="K2977" s="1">
        <v>88.75542565</v>
      </c>
      <c r="L2977" s="1">
        <v>88.8446</v>
      </c>
      <c r="O2977" s="1">
        <v>0.0892176</v>
      </c>
    </row>
    <row r="2978">
      <c r="A2978" s="5">
        <v>41621.21875</v>
      </c>
      <c r="B2978" s="1">
        <v>93.87227653</v>
      </c>
      <c r="I2978" s="5">
        <v>41625.59375</v>
      </c>
      <c r="J2978" s="1">
        <v>88.2823</v>
      </c>
      <c r="K2978" s="1">
        <v>88.28229787</v>
      </c>
      <c r="L2978" s="1">
        <v>87.2746</v>
      </c>
      <c r="O2978" s="1">
        <v>1.00772</v>
      </c>
    </row>
    <row r="2979">
      <c r="A2979" s="5">
        <v>41621.22222222222</v>
      </c>
      <c r="B2979" s="1">
        <v>93.10618961</v>
      </c>
      <c r="I2979" s="5">
        <v>41625.59722222222</v>
      </c>
      <c r="J2979" s="1">
        <v>89.6763</v>
      </c>
      <c r="K2979" s="1">
        <v>89.67627792</v>
      </c>
      <c r="L2979" s="1">
        <v>86.0155</v>
      </c>
      <c r="O2979" s="1">
        <v>3.66075</v>
      </c>
    </row>
    <row r="2980">
      <c r="A2980" s="5">
        <v>41621.225694444445</v>
      </c>
      <c r="B2980" s="1">
        <v>94.28350557</v>
      </c>
      <c r="I2980" s="5">
        <v>41625.600694444445</v>
      </c>
      <c r="J2980" s="1">
        <v>89.3516</v>
      </c>
      <c r="K2980" s="1">
        <v>89.35157475</v>
      </c>
      <c r="L2980" s="1">
        <v>89.0199</v>
      </c>
      <c r="O2980" s="1">
        <v>0.331648</v>
      </c>
    </row>
    <row r="2981">
      <c r="A2981" s="5">
        <v>41621.229166666664</v>
      </c>
      <c r="B2981" s="1">
        <v>94.97084263</v>
      </c>
      <c r="I2981" s="5">
        <v>41625.604166666664</v>
      </c>
      <c r="J2981" s="1">
        <v>89.094</v>
      </c>
      <c r="K2981" s="1">
        <v>89.09398922</v>
      </c>
      <c r="L2981" s="1">
        <v>85.6572</v>
      </c>
      <c r="O2981" s="1">
        <v>3.43675</v>
      </c>
    </row>
    <row r="2982">
      <c r="A2982" s="5">
        <v>41621.23263888889</v>
      </c>
      <c r="B2982" s="1">
        <v>94.76596827</v>
      </c>
      <c r="I2982" s="5">
        <v>41625.60763888889</v>
      </c>
      <c r="J2982" s="1">
        <v>88.3885</v>
      </c>
      <c r="K2982" s="1">
        <v>88.38846314</v>
      </c>
      <c r="L2982" s="1">
        <v>85.3527</v>
      </c>
      <c r="O2982" s="1">
        <v>3.0358</v>
      </c>
    </row>
    <row r="2983">
      <c r="A2983" s="5">
        <v>41621.23611111111</v>
      </c>
      <c r="B2983" s="1">
        <v>95.00742864</v>
      </c>
      <c r="I2983" s="5">
        <v>41625.61111111111</v>
      </c>
      <c r="J2983" s="1">
        <v>90.0392</v>
      </c>
      <c r="K2983" s="1">
        <v>90.03922989</v>
      </c>
      <c r="L2983" s="1">
        <v>89.9496</v>
      </c>
      <c r="O2983" s="1">
        <v>0.0896702</v>
      </c>
    </row>
    <row r="2984">
      <c r="A2984" s="5">
        <v>41621.239583333336</v>
      </c>
      <c r="B2984" s="1">
        <v>94.39013112</v>
      </c>
      <c r="I2984" s="5">
        <v>41625.614583333336</v>
      </c>
      <c r="J2984" s="1">
        <v>88.3018</v>
      </c>
      <c r="K2984" s="1">
        <v>88.30180312</v>
      </c>
      <c r="L2984" s="1">
        <v>87.8103</v>
      </c>
      <c r="O2984" s="1">
        <v>0.491482</v>
      </c>
    </row>
    <row r="2985">
      <c r="A2985" s="5">
        <v>41621.243055555555</v>
      </c>
      <c r="B2985" s="1">
        <v>93.60381475</v>
      </c>
      <c r="I2985" s="5">
        <v>41625.618055555555</v>
      </c>
      <c r="J2985" s="1">
        <v>89.0891</v>
      </c>
      <c r="K2985" s="1">
        <v>89.08914759</v>
      </c>
      <c r="L2985" s="1">
        <v>87.7626</v>
      </c>
      <c r="O2985" s="1">
        <v>1.32652</v>
      </c>
    </row>
    <row r="2986">
      <c r="A2986" s="5">
        <v>41621.24652777778</v>
      </c>
      <c r="B2986" s="1">
        <v>93.61215567</v>
      </c>
      <c r="I2986" s="5">
        <v>41625.62152777778</v>
      </c>
      <c r="J2986" s="1">
        <v>88.8952</v>
      </c>
      <c r="K2986" s="1">
        <v>88.89518313</v>
      </c>
      <c r="L2986" s="1">
        <v>89.1131</v>
      </c>
      <c r="O2986" s="1">
        <v>0.217932</v>
      </c>
    </row>
    <row r="2987">
      <c r="A2987" s="5">
        <v>41621.25</v>
      </c>
      <c r="B2987" s="1">
        <v>95.51905569</v>
      </c>
      <c r="I2987" s="5">
        <v>41625.625</v>
      </c>
      <c r="J2987" s="1">
        <v>89.2362</v>
      </c>
      <c r="K2987" s="1">
        <v>89.23620526</v>
      </c>
      <c r="L2987" s="1">
        <v>91.1946</v>
      </c>
      <c r="O2987" s="1">
        <v>1.95838</v>
      </c>
    </row>
    <row r="2988">
      <c r="A2988" s="5">
        <v>41621.25347222222</v>
      </c>
      <c r="B2988" s="1">
        <v>93.91704537</v>
      </c>
      <c r="I2988" s="5">
        <v>41625.62847222222</v>
      </c>
      <c r="J2988" s="1">
        <v>89.308</v>
      </c>
      <c r="K2988" s="1">
        <v>89.30796596</v>
      </c>
      <c r="L2988" s="1">
        <v>91.3603</v>
      </c>
      <c r="O2988" s="1">
        <v>2.0523</v>
      </c>
    </row>
    <row r="2989">
      <c r="A2989" s="5">
        <v>41621.256944444445</v>
      </c>
      <c r="B2989" s="1">
        <v>94.211934</v>
      </c>
      <c r="I2989" s="5">
        <v>41625.631944444445</v>
      </c>
      <c r="J2989" s="1">
        <v>89.1181</v>
      </c>
      <c r="K2989" s="1">
        <v>89.11812844</v>
      </c>
      <c r="L2989" s="1">
        <v>91.4031</v>
      </c>
      <c r="O2989" s="1">
        <v>2.28501</v>
      </c>
    </row>
    <row r="2990">
      <c r="A2990" s="5">
        <v>41621.260416666664</v>
      </c>
      <c r="B2990" s="1">
        <v>94.88705461</v>
      </c>
      <c r="I2990" s="5">
        <v>41625.635416666664</v>
      </c>
      <c r="J2990" s="1">
        <v>89.4657</v>
      </c>
      <c r="K2990" s="1">
        <v>89.4657365999999</v>
      </c>
      <c r="L2990" s="1">
        <v>93.7602</v>
      </c>
      <c r="O2990" s="1">
        <v>4.29444</v>
      </c>
    </row>
    <row r="2991">
      <c r="A2991" s="5">
        <v>41621.26388888889</v>
      </c>
      <c r="B2991" s="1">
        <v>94.69183195</v>
      </c>
      <c r="I2991" s="5">
        <v>41625.63888888889</v>
      </c>
      <c r="J2991" s="1">
        <v>89.6957</v>
      </c>
      <c r="K2991" s="1">
        <v>89.69567637</v>
      </c>
      <c r="L2991" s="1">
        <v>90.5246</v>
      </c>
      <c r="O2991" s="1">
        <v>0.8289</v>
      </c>
    </row>
    <row r="2992">
      <c r="A2992" s="5">
        <v>41621.26736111111</v>
      </c>
      <c r="B2992" s="1">
        <v>93.57693979</v>
      </c>
      <c r="I2992" s="5">
        <v>41625.64236111111</v>
      </c>
      <c r="J2992" s="1">
        <v>90.6699</v>
      </c>
      <c r="K2992" s="1">
        <v>90.66992103</v>
      </c>
      <c r="L2992" s="1">
        <v>90.5754</v>
      </c>
      <c r="O2992" s="1">
        <v>0.0945298</v>
      </c>
    </row>
    <row r="2993">
      <c r="A2993" s="5">
        <v>41621.270833333336</v>
      </c>
      <c r="B2993" s="1">
        <v>95.49303282</v>
      </c>
      <c r="I2993" s="5">
        <v>41625.645833333336</v>
      </c>
      <c r="J2993" s="1">
        <v>90.9716</v>
      </c>
      <c r="K2993" s="1">
        <v>90.97161819</v>
      </c>
      <c r="L2993" s="1">
        <v>93.9457</v>
      </c>
      <c r="O2993" s="1">
        <v>2.97404</v>
      </c>
    </row>
    <row r="2994">
      <c r="A2994" s="5">
        <v>41621.274305555555</v>
      </c>
      <c r="B2994" s="1">
        <v>94.05411549</v>
      </c>
      <c r="I2994" s="5">
        <v>41625.649305555555</v>
      </c>
      <c r="J2994" s="1">
        <v>89.4091</v>
      </c>
      <c r="K2994" s="1">
        <v>89.40911422</v>
      </c>
      <c r="L2994" s="1">
        <v>92.3658</v>
      </c>
      <c r="O2994" s="1">
        <v>2.95667</v>
      </c>
    </row>
    <row r="2995">
      <c r="A2995" s="5">
        <v>41621.27777777778</v>
      </c>
      <c r="B2995" s="1">
        <v>94.11392878</v>
      </c>
      <c r="I2995" s="5">
        <v>41625.65277777778</v>
      </c>
      <c r="J2995" s="1">
        <v>90.1268</v>
      </c>
      <c r="K2995" s="1">
        <v>90.12680957</v>
      </c>
      <c r="L2995" s="1">
        <v>92.0803</v>
      </c>
      <c r="O2995" s="1">
        <v>1.95354</v>
      </c>
    </row>
    <row r="2996">
      <c r="A2996" s="5">
        <v>41621.28125</v>
      </c>
      <c r="B2996" s="1">
        <v>95.27398877</v>
      </c>
      <c r="I2996" s="5">
        <v>41625.65625</v>
      </c>
      <c r="J2996" s="1">
        <v>90.9895</v>
      </c>
      <c r="K2996" s="1">
        <v>90.98950781</v>
      </c>
      <c r="L2996" s="1">
        <v>92.6751</v>
      </c>
      <c r="O2996" s="1">
        <v>1.68561</v>
      </c>
    </row>
    <row r="2997">
      <c r="A2997" s="5">
        <v>41621.28472222222</v>
      </c>
      <c r="B2997" s="1">
        <v>93.43087902</v>
      </c>
      <c r="I2997" s="5">
        <v>41625.65972222222</v>
      </c>
      <c r="J2997" s="1">
        <v>91.1441</v>
      </c>
      <c r="K2997" s="1">
        <v>91.14410857</v>
      </c>
      <c r="L2997" s="1">
        <v>93.8991</v>
      </c>
      <c r="O2997" s="1">
        <v>2.75495</v>
      </c>
    </row>
    <row r="2998">
      <c r="A2998" s="5">
        <v>41621.288194444445</v>
      </c>
      <c r="B2998" s="1">
        <v>95.16206953</v>
      </c>
      <c r="I2998" s="5">
        <v>41625.663194444445</v>
      </c>
      <c r="J2998" s="1">
        <v>89.5077</v>
      </c>
      <c r="K2998" s="1">
        <v>89.50772505</v>
      </c>
      <c r="L2998" s="1">
        <v>95.4104</v>
      </c>
      <c r="O2998" s="1">
        <v>5.90266</v>
      </c>
    </row>
    <row r="2999">
      <c r="A2999" s="5">
        <v>41621.291666666664</v>
      </c>
      <c r="B2999" s="1">
        <v>95.718904</v>
      </c>
      <c r="I2999" s="5">
        <v>41625.666666666664</v>
      </c>
      <c r="J2999" s="1">
        <v>90.2961</v>
      </c>
      <c r="K2999" s="1">
        <v>90.29607474</v>
      </c>
      <c r="L2999" s="1">
        <v>91.602</v>
      </c>
      <c r="O2999" s="1">
        <v>1.30592</v>
      </c>
    </row>
    <row r="3000">
      <c r="A3000" s="5">
        <v>41621.29513888889</v>
      </c>
      <c r="B3000" s="1">
        <v>93.54256635</v>
      </c>
      <c r="I3000" s="5">
        <v>41625.67013888889</v>
      </c>
      <c r="J3000" s="1">
        <v>90.3548</v>
      </c>
      <c r="K3000" s="1">
        <v>90.35478516</v>
      </c>
      <c r="L3000" s="1">
        <v>91.4046</v>
      </c>
      <c r="O3000" s="1">
        <v>1.04976</v>
      </c>
    </row>
    <row r="3001">
      <c r="A3001" s="5">
        <v>41621.29861111111</v>
      </c>
      <c r="B3001" s="1">
        <v>93.54538147</v>
      </c>
      <c r="I3001" s="5">
        <v>41625.67361111111</v>
      </c>
      <c r="J3001" s="1">
        <v>91.2108</v>
      </c>
      <c r="K3001" s="1">
        <v>91.21082159</v>
      </c>
      <c r="L3001" s="1">
        <v>91.8401</v>
      </c>
      <c r="O3001" s="1">
        <v>0.62928</v>
      </c>
    </row>
    <row r="3002">
      <c r="A3002" s="5">
        <v>41621.302083333336</v>
      </c>
      <c r="B3002" s="1">
        <v>93.62065279</v>
      </c>
      <c r="I3002" s="5">
        <v>41625.677083333336</v>
      </c>
      <c r="J3002" s="1">
        <v>89.5875</v>
      </c>
      <c r="K3002" s="1">
        <v>89.58749753</v>
      </c>
      <c r="L3002" s="1">
        <v>88.8366</v>
      </c>
      <c r="O3002" s="1">
        <v>0.750918</v>
      </c>
    </row>
    <row r="3003">
      <c r="A3003" s="5">
        <v>41621.305555555555</v>
      </c>
      <c r="B3003" s="1">
        <v>95.47050538</v>
      </c>
      <c r="I3003" s="5">
        <v>41625.680555555555</v>
      </c>
      <c r="J3003" s="1">
        <v>91.7306</v>
      </c>
      <c r="K3003" s="1">
        <v>91.73064219</v>
      </c>
      <c r="L3003" s="1">
        <v>95.8604</v>
      </c>
      <c r="O3003" s="1">
        <v>4.12973</v>
      </c>
    </row>
    <row r="3004">
      <c r="A3004" s="5">
        <v>41621.30902777778</v>
      </c>
      <c r="B3004" s="1">
        <v>95.81561035</v>
      </c>
      <c r="I3004" s="5">
        <v>41625.68402777778</v>
      </c>
      <c r="J3004" s="1">
        <v>91.9549</v>
      </c>
      <c r="K3004" s="1">
        <v>91.95491859</v>
      </c>
      <c r="L3004" s="1">
        <v>94.4914</v>
      </c>
      <c r="O3004" s="1">
        <v>2.53646</v>
      </c>
    </row>
    <row r="3005">
      <c r="A3005" s="5">
        <v>41621.3125</v>
      </c>
      <c r="B3005" s="1">
        <v>93.49390502</v>
      </c>
      <c r="I3005" s="5">
        <v>41625.6875</v>
      </c>
      <c r="J3005" s="1">
        <v>91.7886</v>
      </c>
      <c r="K3005" s="1">
        <v>91.78857257</v>
      </c>
      <c r="L3005" s="1">
        <v>90.4598</v>
      </c>
      <c r="O3005" s="1">
        <v>1.32878</v>
      </c>
    </row>
    <row r="3006">
      <c r="A3006" s="5">
        <v>41621.31597222222</v>
      </c>
      <c r="B3006" s="1">
        <v>94.72414877</v>
      </c>
      <c r="I3006" s="5">
        <v>41625.69097222222</v>
      </c>
      <c r="J3006" s="1">
        <v>90.7493</v>
      </c>
      <c r="K3006" s="1">
        <v>90.74927733</v>
      </c>
      <c r="L3006" s="1">
        <v>90.8533</v>
      </c>
      <c r="O3006" s="1">
        <v>0.104036</v>
      </c>
    </row>
    <row r="3007">
      <c r="A3007" s="5">
        <v>41621.319444444445</v>
      </c>
      <c r="B3007" s="1">
        <v>95.64261128</v>
      </c>
      <c r="I3007" s="5">
        <v>41625.694444444445</v>
      </c>
      <c r="J3007" s="1">
        <v>91.1936</v>
      </c>
      <c r="K3007" s="1">
        <v>91.19359562</v>
      </c>
      <c r="L3007" s="1">
        <v>92.6444</v>
      </c>
      <c r="O3007" s="1">
        <v>1.45082</v>
      </c>
    </row>
    <row r="3008">
      <c r="A3008" s="5">
        <v>41621.322916666664</v>
      </c>
      <c r="B3008" s="1">
        <v>95.12012775</v>
      </c>
      <c r="I3008" s="5">
        <v>41625.697916666664</v>
      </c>
      <c r="J3008" s="1">
        <v>90.8777</v>
      </c>
      <c r="K3008" s="1">
        <v>90.8777108</v>
      </c>
      <c r="L3008" s="1">
        <v>92.9459</v>
      </c>
      <c r="O3008" s="1">
        <v>2.06815</v>
      </c>
    </row>
    <row r="3009">
      <c r="A3009" s="5">
        <v>41621.32638888889</v>
      </c>
      <c r="B3009" s="1">
        <v>95.12913749</v>
      </c>
      <c r="I3009" s="5">
        <v>41625.70138888889</v>
      </c>
      <c r="J3009" s="1">
        <v>90.1601</v>
      </c>
      <c r="K3009" s="1">
        <v>90.16007589</v>
      </c>
      <c r="L3009" s="1">
        <v>90.0181</v>
      </c>
      <c r="O3009" s="1">
        <v>0.141929</v>
      </c>
    </row>
    <row r="3010">
      <c r="A3010" s="5">
        <v>41621.32986111111</v>
      </c>
      <c r="B3010" s="1">
        <v>94.42379369</v>
      </c>
      <c r="I3010" s="5">
        <v>41625.70486111111</v>
      </c>
      <c r="J3010" s="1">
        <v>91.0881</v>
      </c>
      <c r="K3010" s="1">
        <v>91.08813705</v>
      </c>
      <c r="L3010" s="1">
        <v>88.4695</v>
      </c>
      <c r="O3010" s="1">
        <v>2.61867</v>
      </c>
    </row>
    <row r="3011">
      <c r="A3011" s="5">
        <v>41621.333333333336</v>
      </c>
      <c r="B3011" s="1">
        <v>95.11555525</v>
      </c>
      <c r="I3011" s="5">
        <v>41625.708333333336</v>
      </c>
      <c r="J3011" s="1">
        <v>92.1556</v>
      </c>
      <c r="K3011" s="1">
        <v>92.15556172</v>
      </c>
      <c r="L3011" s="1">
        <v>89.807</v>
      </c>
      <c r="O3011" s="1">
        <v>2.34851</v>
      </c>
    </row>
    <row r="3012">
      <c r="A3012" s="5">
        <v>41621.336805555555</v>
      </c>
      <c r="B3012" s="1">
        <v>94.56413916</v>
      </c>
      <c r="I3012" s="5">
        <v>41625.711805555555</v>
      </c>
      <c r="J3012" s="1">
        <v>90.6459</v>
      </c>
      <c r="L3012" s="1">
        <v>89.7549</v>
      </c>
      <c r="O3012" s="1">
        <v>0.891046</v>
      </c>
    </row>
    <row r="3013">
      <c r="A3013" s="5">
        <v>41621.34027777778</v>
      </c>
      <c r="B3013" s="1">
        <v>94.40342165</v>
      </c>
      <c r="I3013" s="5">
        <v>41625.71527777778</v>
      </c>
      <c r="J3013" s="1">
        <v>91.578</v>
      </c>
      <c r="L3013" s="1">
        <v>90.0396</v>
      </c>
      <c r="O3013" s="1">
        <v>1.53835</v>
      </c>
    </row>
    <row r="3014">
      <c r="A3014" s="5">
        <v>41621.34375</v>
      </c>
      <c r="B3014" s="1">
        <v>95.10338285</v>
      </c>
      <c r="I3014" s="5">
        <v>41625.71875</v>
      </c>
      <c r="J3014" s="1">
        <v>92.4075</v>
      </c>
      <c r="L3014" s="1">
        <v>90.2911</v>
      </c>
      <c r="O3014" s="1">
        <v>2.11646</v>
      </c>
    </row>
    <row r="3015">
      <c r="A3015" s="5">
        <v>41621.34722222222</v>
      </c>
      <c r="B3015" s="1">
        <v>93.7277947</v>
      </c>
      <c r="I3015" s="5">
        <v>41625.72222222222</v>
      </c>
      <c r="J3015" s="1">
        <v>92.4111</v>
      </c>
      <c r="L3015" s="1">
        <v>88.5216</v>
      </c>
      <c r="O3015" s="1">
        <v>3.88953</v>
      </c>
    </row>
    <row r="3016">
      <c r="A3016" s="5">
        <v>41621.350694444445</v>
      </c>
      <c r="B3016" s="1">
        <v>93.73570001</v>
      </c>
      <c r="I3016" s="5">
        <v>41625.725694444445</v>
      </c>
      <c r="J3016" s="1">
        <v>92.4722</v>
      </c>
      <c r="L3016" s="1">
        <v>88.3466</v>
      </c>
      <c r="O3016" s="1">
        <v>4.12561</v>
      </c>
    </row>
    <row r="3017">
      <c r="A3017" s="5">
        <v>41621.354166666664</v>
      </c>
      <c r="B3017" s="1">
        <v>94.59069089</v>
      </c>
      <c r="I3017" s="5">
        <v>41625.729166666664</v>
      </c>
      <c r="J3017" s="1">
        <v>91.6566</v>
      </c>
      <c r="L3017" s="1">
        <v>91.0023</v>
      </c>
      <c r="O3017" s="1">
        <v>0.654251</v>
      </c>
    </row>
    <row r="3018">
      <c r="A3018" s="5">
        <v>41621.35763888889</v>
      </c>
      <c r="B3018" s="1">
        <v>95.38235964</v>
      </c>
      <c r="I3018" s="5">
        <v>41625.73263888889</v>
      </c>
      <c r="J3018" s="1">
        <v>92.8437</v>
      </c>
      <c r="L3018" s="1">
        <v>90.9032</v>
      </c>
      <c r="O3018" s="1">
        <v>1.94048</v>
      </c>
    </row>
    <row r="3019">
      <c r="A3019" s="5">
        <v>41621.36111111111</v>
      </c>
      <c r="B3019" s="1">
        <v>94.97445462</v>
      </c>
      <c r="I3019" s="5">
        <v>41625.73611111111</v>
      </c>
      <c r="J3019" s="1">
        <v>93.1296</v>
      </c>
      <c r="L3019" s="1">
        <v>86.3819</v>
      </c>
      <c r="O3019" s="1">
        <v>6.74772</v>
      </c>
    </row>
    <row r="3020">
      <c r="A3020" s="5">
        <v>41621.364583333336</v>
      </c>
      <c r="B3020" s="1">
        <v>95.54890895</v>
      </c>
      <c r="I3020" s="5">
        <v>41625.739583333336</v>
      </c>
      <c r="J3020" s="1">
        <v>93.0396</v>
      </c>
      <c r="L3020" s="1">
        <v>85.4846</v>
      </c>
      <c r="O3020" s="1">
        <v>7.55507</v>
      </c>
    </row>
    <row r="3021">
      <c r="A3021" s="5">
        <v>41621.368055555555</v>
      </c>
      <c r="B3021" s="1">
        <v>95.71081563</v>
      </c>
      <c r="I3021" s="5">
        <v>41625.743055555555</v>
      </c>
      <c r="J3021" s="1">
        <v>93.3994</v>
      </c>
      <c r="L3021" s="1">
        <v>86.5884</v>
      </c>
      <c r="O3021" s="1">
        <v>6.81093</v>
      </c>
    </row>
    <row r="3022">
      <c r="A3022" s="5">
        <v>41621.37152777778</v>
      </c>
      <c r="B3022" s="1">
        <v>94.55979955</v>
      </c>
      <c r="I3022" s="5">
        <v>41625.74652777778</v>
      </c>
      <c r="J3022" s="1">
        <v>91.2157</v>
      </c>
      <c r="L3022" s="1">
        <v>87.6211</v>
      </c>
      <c r="O3022" s="1">
        <v>3.5946</v>
      </c>
    </row>
    <row r="3023">
      <c r="A3023" s="5">
        <v>41621.375</v>
      </c>
      <c r="B3023" s="1">
        <v>94.70374625</v>
      </c>
      <c r="I3023" s="5">
        <v>41625.75</v>
      </c>
      <c r="J3023" s="1">
        <v>92.3879</v>
      </c>
      <c r="L3023" s="1">
        <v>90.164</v>
      </c>
      <c r="O3023" s="1">
        <v>2.22389</v>
      </c>
    </row>
    <row r="3024">
      <c r="A3024" s="5">
        <v>41621.37847222222</v>
      </c>
      <c r="B3024" s="1">
        <v>94.16932283</v>
      </c>
      <c r="I3024" s="5">
        <v>41625.75347222222</v>
      </c>
      <c r="J3024" s="1">
        <v>92.2774</v>
      </c>
      <c r="L3024" s="1">
        <v>88.8451</v>
      </c>
      <c r="O3024" s="1">
        <v>3.43226</v>
      </c>
    </row>
    <row r="3025">
      <c r="A3025" s="5">
        <v>41621.381944444445</v>
      </c>
      <c r="B3025" s="1">
        <v>94.80239664</v>
      </c>
      <c r="I3025" s="5">
        <v>41625.756944444445</v>
      </c>
      <c r="J3025" s="1">
        <v>91.4111</v>
      </c>
      <c r="L3025" s="1">
        <v>86.9481</v>
      </c>
      <c r="O3025" s="1">
        <v>4.46306</v>
      </c>
    </row>
    <row r="3026">
      <c r="A3026" s="5">
        <v>41621.385416666664</v>
      </c>
      <c r="B3026" s="1">
        <v>94.53430232</v>
      </c>
      <c r="I3026" s="5">
        <v>41625.760416666664</v>
      </c>
      <c r="J3026" s="1">
        <v>91.6612</v>
      </c>
      <c r="L3026" s="1">
        <v>87.9518</v>
      </c>
      <c r="O3026" s="1">
        <v>3.70935</v>
      </c>
    </row>
    <row r="3027">
      <c r="A3027" s="5">
        <v>41621.38888888889</v>
      </c>
      <c r="B3027" s="1">
        <v>95.30200312</v>
      </c>
      <c r="I3027" s="5">
        <v>41625.76388888889</v>
      </c>
      <c r="J3027" s="1">
        <v>92.5739</v>
      </c>
      <c r="L3027" s="1">
        <v>85.8823</v>
      </c>
      <c r="O3027" s="1">
        <v>6.69163</v>
      </c>
    </row>
    <row r="3028">
      <c r="A3028" s="5">
        <v>41621.39236111111</v>
      </c>
      <c r="B3028" s="1">
        <v>95.91751958</v>
      </c>
      <c r="I3028" s="5">
        <v>41625.76736111111</v>
      </c>
      <c r="J3028" s="1">
        <v>92.4816</v>
      </c>
      <c r="L3028" s="1">
        <v>86.1252</v>
      </c>
      <c r="O3028" s="1">
        <v>6.35637</v>
      </c>
    </row>
    <row r="3029">
      <c r="A3029" s="5">
        <v>41621.395833333336</v>
      </c>
      <c r="B3029" s="1">
        <v>94.69962285</v>
      </c>
      <c r="I3029" s="5">
        <v>41625.770833333336</v>
      </c>
      <c r="J3029" s="1">
        <v>93.9201</v>
      </c>
      <c r="L3029" s="1">
        <v>84.728</v>
      </c>
      <c r="O3029" s="1">
        <v>9.19208</v>
      </c>
    </row>
    <row r="3030">
      <c r="A3030" s="5">
        <v>41621.399305555555</v>
      </c>
      <c r="B3030" s="1">
        <v>96.01281442</v>
      </c>
      <c r="I3030" s="5">
        <v>41625.774305555555</v>
      </c>
      <c r="J3030" s="1">
        <v>92.1412</v>
      </c>
      <c r="L3030" s="1">
        <v>84.5156</v>
      </c>
      <c r="O3030" s="1">
        <v>7.62557</v>
      </c>
    </row>
    <row r="3031">
      <c r="A3031" s="5">
        <v>41621.40277777778</v>
      </c>
      <c r="B3031" s="1">
        <v>95.73280811</v>
      </c>
      <c r="I3031" s="5">
        <v>41625.77777777778</v>
      </c>
      <c r="J3031" s="1">
        <v>92.3162</v>
      </c>
      <c r="L3031" s="1">
        <v>85.9212</v>
      </c>
      <c r="O3031" s="1">
        <v>6.39502</v>
      </c>
    </row>
    <row r="3032">
      <c r="A3032" s="5">
        <v>41621.40625</v>
      </c>
      <c r="B3032" s="1">
        <v>95.37794369</v>
      </c>
      <c r="I3032" s="5">
        <v>41625.78125</v>
      </c>
      <c r="J3032" s="1">
        <v>92.5759</v>
      </c>
      <c r="L3032" s="1">
        <v>85.1378</v>
      </c>
      <c r="O3032" s="1">
        <v>7.43807</v>
      </c>
    </row>
    <row r="3033">
      <c r="A3033" s="5">
        <v>41621.40972222222</v>
      </c>
      <c r="B3033" s="1">
        <v>94.59988522</v>
      </c>
      <c r="I3033" s="5">
        <v>41625.78472222222</v>
      </c>
      <c r="J3033" s="1">
        <v>92.9983</v>
      </c>
      <c r="L3033" s="1">
        <v>86.9174</v>
      </c>
      <c r="O3033" s="1">
        <v>6.08089</v>
      </c>
    </row>
    <row r="3034">
      <c r="A3034" s="5">
        <v>41621.413194444445</v>
      </c>
      <c r="B3034" s="1">
        <v>95.44245467</v>
      </c>
      <c r="I3034" s="5">
        <v>41625.788194444445</v>
      </c>
      <c r="J3034" s="1">
        <v>93.8454</v>
      </c>
      <c r="L3034" s="1">
        <v>87.7457</v>
      </c>
      <c r="O3034" s="1">
        <v>6.09971</v>
      </c>
    </row>
    <row r="3035">
      <c r="A3035" s="5">
        <v>41621.416666666664</v>
      </c>
      <c r="B3035" s="1">
        <v>96.26178457</v>
      </c>
      <c r="I3035" s="5">
        <v>41625.791666666664</v>
      </c>
      <c r="J3035" s="1">
        <v>94.559</v>
      </c>
      <c r="L3035" s="1">
        <v>83.7571</v>
      </c>
      <c r="O3035" s="1">
        <v>10.8019</v>
      </c>
    </row>
    <row r="3036">
      <c r="A3036" s="5">
        <v>41621.42013888889</v>
      </c>
      <c r="B3036" s="1">
        <v>94.71104158</v>
      </c>
      <c r="I3036" s="5">
        <v>41625.79513888889</v>
      </c>
      <c r="J3036" s="1">
        <v>93.1159</v>
      </c>
      <c r="L3036" s="1">
        <v>84.1652</v>
      </c>
      <c r="O3036" s="1">
        <v>8.95069</v>
      </c>
    </row>
    <row r="3037">
      <c r="A3037" s="5">
        <v>41621.42361111111</v>
      </c>
      <c r="B3037" s="1">
        <v>96.43802331</v>
      </c>
      <c r="I3037" s="5">
        <v>41625.79861111111</v>
      </c>
      <c r="J3037" s="1">
        <v>94.0807</v>
      </c>
      <c r="L3037" s="1">
        <v>89.4624</v>
      </c>
      <c r="O3037" s="1">
        <v>4.61834</v>
      </c>
    </row>
    <row r="3038">
      <c r="A3038" s="5">
        <v>41621.427083333336</v>
      </c>
      <c r="B3038" s="1">
        <v>95.03621963</v>
      </c>
      <c r="I3038" s="5">
        <v>41625.802083333336</v>
      </c>
      <c r="J3038" s="1">
        <v>94.8713</v>
      </c>
      <c r="L3038" s="1">
        <v>88.6471</v>
      </c>
      <c r="O3038" s="1">
        <v>6.22423</v>
      </c>
    </row>
    <row r="3039">
      <c r="A3039" s="5">
        <v>41621.430555555555</v>
      </c>
      <c r="B3039" s="1">
        <v>95.27314534</v>
      </c>
      <c r="I3039" s="5">
        <v>41625.805555555555</v>
      </c>
      <c r="J3039" s="1">
        <v>94.3631</v>
      </c>
      <c r="L3039" s="1">
        <v>86.6388</v>
      </c>
      <c r="O3039" s="1">
        <v>7.72439</v>
      </c>
    </row>
    <row r="3040">
      <c r="A3040" s="5">
        <v>41621.43402777778</v>
      </c>
      <c r="B3040" s="1">
        <v>96.24067235</v>
      </c>
      <c r="I3040" s="5">
        <v>41625.80902777778</v>
      </c>
      <c r="J3040" s="1">
        <v>95.2919</v>
      </c>
      <c r="L3040" s="1">
        <v>85.5597</v>
      </c>
      <c r="O3040" s="1">
        <v>9.73221</v>
      </c>
    </row>
    <row r="3041">
      <c r="A3041" s="5">
        <v>41621.4375</v>
      </c>
      <c r="B3041" s="1">
        <v>95.97748434</v>
      </c>
      <c r="I3041" s="5">
        <v>41625.8125</v>
      </c>
      <c r="J3041" s="1">
        <v>94.1539</v>
      </c>
      <c r="L3041" s="1">
        <v>88.7623</v>
      </c>
      <c r="O3041" s="1">
        <v>5.39161</v>
      </c>
    </row>
    <row r="3042">
      <c r="A3042" s="5">
        <v>41621.44097222222</v>
      </c>
      <c r="B3042" s="1">
        <v>95.93655388</v>
      </c>
      <c r="I3042" s="5">
        <v>41625.81597222222</v>
      </c>
      <c r="J3042" s="1">
        <v>96.0812</v>
      </c>
      <c r="L3042" s="1">
        <v>88.5622</v>
      </c>
      <c r="O3042" s="1">
        <v>7.51901</v>
      </c>
    </row>
    <row r="3043">
      <c r="A3043" s="5">
        <v>41621.444444444445</v>
      </c>
      <c r="B3043" s="1">
        <v>95.61668639</v>
      </c>
      <c r="I3043" s="5">
        <v>41625.819444444445</v>
      </c>
      <c r="J3043" s="1">
        <v>97.0098</v>
      </c>
      <c r="L3043" s="1">
        <v>85.3679</v>
      </c>
      <c r="O3043" s="1">
        <v>11.6419</v>
      </c>
    </row>
    <row r="3044">
      <c r="A3044" s="5">
        <v>41621.447916666664</v>
      </c>
      <c r="B3044" s="1">
        <v>95.11506503</v>
      </c>
      <c r="I3044" s="5">
        <v>41625.822916666664</v>
      </c>
      <c r="J3044" s="1">
        <v>96.1982</v>
      </c>
      <c r="L3044" s="1">
        <v>87.5933</v>
      </c>
      <c r="O3044" s="1">
        <v>8.60489</v>
      </c>
    </row>
    <row r="3045">
      <c r="A3045" s="5">
        <v>41621.45138888889</v>
      </c>
      <c r="B3045" s="1">
        <v>95.78533382</v>
      </c>
      <c r="I3045" s="5">
        <v>41625.82638888889</v>
      </c>
      <c r="J3045" s="1">
        <v>97.5388</v>
      </c>
      <c r="L3045" s="1">
        <v>85.8707</v>
      </c>
      <c r="O3045" s="1">
        <v>11.668</v>
      </c>
    </row>
    <row r="3046">
      <c r="A3046" s="5">
        <v>41621.45486111111</v>
      </c>
      <c r="B3046" s="1">
        <v>95.60334783</v>
      </c>
      <c r="I3046" s="5">
        <v>41625.82986111111</v>
      </c>
      <c r="J3046" s="1">
        <v>96.885</v>
      </c>
      <c r="L3046" s="1">
        <v>82.89</v>
      </c>
      <c r="O3046" s="1">
        <v>13.9951</v>
      </c>
    </row>
    <row r="3047">
      <c r="A3047" s="5">
        <v>41621.458333333336</v>
      </c>
      <c r="B3047" s="1">
        <v>95.26421617</v>
      </c>
      <c r="I3047" s="5">
        <v>41625.833333333336</v>
      </c>
      <c r="J3047" s="1">
        <v>97.386</v>
      </c>
      <c r="L3047" s="1">
        <v>86.6536</v>
      </c>
      <c r="O3047" s="1">
        <v>10.7325</v>
      </c>
    </row>
    <row r="3048">
      <c r="A3048" s="5">
        <v>41621.461805555555</v>
      </c>
      <c r="B3048" s="1">
        <v>96.86549153</v>
      </c>
      <c r="I3048" s="5">
        <v>41625.836805555555</v>
      </c>
      <c r="J3048" s="1">
        <v>97.3757</v>
      </c>
      <c r="L3048" s="1">
        <v>88.678</v>
      </c>
      <c r="O3048" s="1">
        <v>8.69769</v>
      </c>
    </row>
    <row r="3049">
      <c r="A3049" s="5">
        <v>41621.46527777778</v>
      </c>
      <c r="B3049" s="1">
        <v>97.01804489</v>
      </c>
      <c r="I3049" s="5">
        <v>41625.84027777778</v>
      </c>
      <c r="J3049" s="1">
        <v>98.7021</v>
      </c>
      <c r="L3049" s="1">
        <v>86.1596</v>
      </c>
      <c r="O3049" s="1">
        <v>12.5425</v>
      </c>
    </row>
    <row r="3050">
      <c r="A3050" s="5">
        <v>41621.46875</v>
      </c>
      <c r="B3050" s="1">
        <v>97.75898816</v>
      </c>
      <c r="I3050" s="5">
        <v>41625.84375</v>
      </c>
      <c r="J3050" s="1">
        <v>97.9271</v>
      </c>
      <c r="L3050" s="1">
        <v>85.3771</v>
      </c>
      <c r="O3050" s="1">
        <v>12.5501</v>
      </c>
    </row>
    <row r="3051">
      <c r="A3051" s="5">
        <v>41621.47222222222</v>
      </c>
      <c r="B3051" s="1">
        <v>96.54342285</v>
      </c>
      <c r="I3051" s="5">
        <v>41625.84722222222</v>
      </c>
      <c r="J3051" s="1">
        <v>98.225</v>
      </c>
      <c r="L3051" s="1">
        <v>86.4266</v>
      </c>
      <c r="O3051" s="1">
        <v>11.7984</v>
      </c>
    </row>
    <row r="3052">
      <c r="A3052" s="5">
        <v>41621.475694444445</v>
      </c>
      <c r="B3052" s="1">
        <v>96.07202938</v>
      </c>
      <c r="I3052" s="5">
        <v>41625.850694444445</v>
      </c>
      <c r="J3052" s="1">
        <v>99.038</v>
      </c>
      <c r="L3052" s="1">
        <v>85.8386</v>
      </c>
      <c r="O3052" s="1">
        <v>13.1994</v>
      </c>
    </row>
    <row r="3053">
      <c r="A3053" s="5">
        <v>41621.479166666664</v>
      </c>
      <c r="B3053" s="1">
        <v>96.08329639</v>
      </c>
      <c r="I3053" s="5">
        <v>41625.854166666664</v>
      </c>
      <c r="J3053" s="1">
        <v>99.8297</v>
      </c>
      <c r="L3053" s="1">
        <v>85.5982</v>
      </c>
      <c r="O3053" s="1">
        <v>14.2315</v>
      </c>
    </row>
    <row r="3054">
      <c r="A3054" s="5">
        <v>41621.48263888889</v>
      </c>
      <c r="B3054" s="1">
        <v>97.1424914</v>
      </c>
      <c r="I3054" s="5">
        <v>41625.85763888889</v>
      </c>
      <c r="J3054" s="1">
        <v>100.442</v>
      </c>
      <c r="L3054" s="1">
        <v>83.8082</v>
      </c>
      <c r="O3054" s="1">
        <v>16.6338</v>
      </c>
    </row>
    <row r="3055">
      <c r="A3055" s="5">
        <v>41621.48611111111</v>
      </c>
      <c r="B3055" s="1">
        <v>96.75319398</v>
      </c>
      <c r="I3055" s="5">
        <v>41625.86111111111</v>
      </c>
      <c r="J3055" s="1">
        <v>99.6054</v>
      </c>
      <c r="L3055" s="1">
        <v>79.6348</v>
      </c>
      <c r="O3055" s="1">
        <v>19.9706</v>
      </c>
    </row>
    <row r="3056">
      <c r="A3056" s="5">
        <v>41621.489583333336</v>
      </c>
      <c r="B3056" s="1">
        <v>97.93547131</v>
      </c>
      <c r="I3056" s="5">
        <v>41625.864583333336</v>
      </c>
      <c r="J3056" s="1">
        <v>100.148</v>
      </c>
      <c r="L3056" s="1">
        <v>81.5104</v>
      </c>
      <c r="O3056" s="1">
        <v>18.6373</v>
      </c>
    </row>
    <row r="3057">
      <c r="A3057" s="5">
        <v>41621.493055555555</v>
      </c>
      <c r="B3057" s="1">
        <v>97.55037419</v>
      </c>
      <c r="I3057" s="5">
        <v>41625.868055555555</v>
      </c>
      <c r="J3057" s="1">
        <v>101.056</v>
      </c>
      <c r="L3057" s="1">
        <v>83.7913</v>
      </c>
      <c r="O3057" s="1">
        <v>17.2644</v>
      </c>
    </row>
    <row r="3058">
      <c r="A3058" s="5">
        <v>41621.49652777778</v>
      </c>
      <c r="B3058" s="1">
        <v>98.01820589</v>
      </c>
      <c r="I3058" s="5">
        <v>41625.87152777778</v>
      </c>
      <c r="J3058" s="1">
        <v>100.325</v>
      </c>
      <c r="L3058" s="1">
        <v>85.5538</v>
      </c>
      <c r="O3058" s="1">
        <v>14.7715</v>
      </c>
    </row>
    <row r="3059">
      <c r="A3059" s="5">
        <v>41621.5</v>
      </c>
      <c r="B3059" s="1">
        <v>96.21818717</v>
      </c>
      <c r="I3059" s="5">
        <v>41625.875</v>
      </c>
      <c r="J3059" s="1">
        <v>101.415</v>
      </c>
      <c r="L3059" s="1">
        <v>82.0856</v>
      </c>
      <c r="O3059" s="1">
        <v>19.3298</v>
      </c>
    </row>
    <row r="3060">
      <c r="A3060" s="5">
        <v>41621.50347222222</v>
      </c>
      <c r="B3060" s="1">
        <v>96.66827801</v>
      </c>
      <c r="I3060" s="5">
        <v>41625.87847222222</v>
      </c>
      <c r="J3060" s="1">
        <v>102.272</v>
      </c>
      <c r="L3060" s="1">
        <v>80.9577</v>
      </c>
      <c r="O3060" s="1">
        <v>21.3143</v>
      </c>
    </row>
    <row r="3061">
      <c r="A3061" s="5">
        <v>41621.506944444445</v>
      </c>
      <c r="B3061" s="1">
        <v>98.5706858</v>
      </c>
      <c r="I3061" s="5">
        <v>41625.881944444445</v>
      </c>
      <c r="J3061" s="1">
        <v>103.2</v>
      </c>
      <c r="L3061" s="1">
        <v>85.3177</v>
      </c>
      <c r="O3061" s="1">
        <v>17.8822</v>
      </c>
    </row>
    <row r="3062">
      <c r="A3062" s="5">
        <v>41621.510416666664</v>
      </c>
      <c r="B3062" s="1">
        <v>98.54840287</v>
      </c>
      <c r="I3062" s="5">
        <v>41625.885416666664</v>
      </c>
      <c r="J3062" s="1">
        <v>101.671</v>
      </c>
      <c r="L3062" s="1">
        <v>83.6611</v>
      </c>
      <c r="O3062" s="1">
        <v>18.0102</v>
      </c>
    </row>
    <row r="3063">
      <c r="A3063" s="5">
        <v>41621.51388888889</v>
      </c>
      <c r="B3063" s="1">
        <v>96.99179681</v>
      </c>
      <c r="I3063" s="5">
        <v>41625.88888888889</v>
      </c>
      <c r="J3063" s="1">
        <v>101.661</v>
      </c>
      <c r="L3063" s="1">
        <v>82.9548</v>
      </c>
      <c r="O3063" s="1">
        <v>18.7059</v>
      </c>
    </row>
    <row r="3064">
      <c r="A3064" s="5">
        <v>41621.51736111111</v>
      </c>
      <c r="B3064" s="1">
        <v>97.33795132</v>
      </c>
      <c r="I3064" s="5">
        <v>41625.89236111111</v>
      </c>
      <c r="J3064" s="1">
        <v>102.954</v>
      </c>
      <c r="L3064" s="1">
        <v>84.4943</v>
      </c>
      <c r="O3064" s="1">
        <v>18.4594</v>
      </c>
    </row>
    <row r="3065">
      <c r="A3065" s="5">
        <v>41621.520833333336</v>
      </c>
      <c r="B3065" s="1">
        <v>97.35459145</v>
      </c>
      <c r="I3065" s="5">
        <v>41625.895833333336</v>
      </c>
      <c r="J3065" s="1">
        <v>101.253</v>
      </c>
      <c r="L3065" s="1">
        <v>81.9183</v>
      </c>
      <c r="O3065" s="1">
        <v>19.3348</v>
      </c>
    </row>
    <row r="3066">
      <c r="A3066" s="5">
        <v>41621.524305555555</v>
      </c>
      <c r="B3066" s="1">
        <v>98.92561353</v>
      </c>
      <c r="I3066" s="5">
        <v>41625.899305555555</v>
      </c>
      <c r="J3066" s="1">
        <v>102.979</v>
      </c>
      <c r="L3066" s="1">
        <v>83.7569</v>
      </c>
      <c r="O3066" s="1">
        <v>19.2218</v>
      </c>
    </row>
    <row r="3067">
      <c r="A3067" s="5">
        <v>41621.52777777778</v>
      </c>
      <c r="B3067" s="1">
        <v>98.08923207</v>
      </c>
      <c r="I3067" s="5">
        <v>41625.90277777778</v>
      </c>
      <c r="J3067" s="1">
        <v>103.063</v>
      </c>
      <c r="L3067" s="1">
        <v>83.8105</v>
      </c>
      <c r="O3067" s="1">
        <v>19.252</v>
      </c>
    </row>
    <row r="3068">
      <c r="A3068" s="5">
        <v>41621.53125</v>
      </c>
      <c r="B3068" s="1">
        <v>97.5692981</v>
      </c>
      <c r="I3068" s="5">
        <v>41625.90625</v>
      </c>
      <c r="J3068" s="1">
        <v>101.034</v>
      </c>
      <c r="L3068" s="1">
        <v>85.6711</v>
      </c>
      <c r="O3068" s="1">
        <v>15.3629</v>
      </c>
    </row>
    <row r="3069">
      <c r="A3069" s="5">
        <v>41621.53472222222</v>
      </c>
      <c r="B3069" s="1">
        <v>98.66321677</v>
      </c>
      <c r="I3069" s="5">
        <v>41625.90972222222</v>
      </c>
      <c r="J3069" s="1">
        <v>102.225</v>
      </c>
      <c r="L3069" s="1">
        <v>85.0903</v>
      </c>
      <c r="O3069" s="1">
        <v>17.1347</v>
      </c>
    </row>
    <row r="3070">
      <c r="A3070" s="5">
        <v>41621.538194444445</v>
      </c>
      <c r="B3070" s="1">
        <v>97.33121919</v>
      </c>
      <c r="I3070" s="5">
        <v>41625.913194444445</v>
      </c>
      <c r="J3070" s="1">
        <v>102.06</v>
      </c>
      <c r="L3070" s="1">
        <v>81.8668</v>
      </c>
      <c r="O3070" s="1">
        <v>20.1936</v>
      </c>
    </row>
    <row r="3071">
      <c r="A3071" s="5">
        <v>41621.541666666664</v>
      </c>
      <c r="B3071" s="1">
        <v>99.26573117</v>
      </c>
      <c r="I3071" s="5">
        <v>41625.916666666664</v>
      </c>
      <c r="J3071" s="1">
        <v>102.952</v>
      </c>
      <c r="L3071" s="1">
        <v>84.2602</v>
      </c>
      <c r="O3071" s="1">
        <v>18.692</v>
      </c>
    </row>
    <row r="3072">
      <c r="A3072" s="5">
        <v>41621.54513888889</v>
      </c>
      <c r="B3072" s="1">
        <v>98.10769364</v>
      </c>
      <c r="I3072" s="5">
        <v>41625.92013888889</v>
      </c>
      <c r="J3072" s="1">
        <v>103.01</v>
      </c>
      <c r="L3072" s="1">
        <v>85.6052</v>
      </c>
      <c r="O3072" s="1">
        <v>17.4053</v>
      </c>
    </row>
    <row r="3073">
      <c r="A3073" s="5">
        <v>41621.54861111111</v>
      </c>
      <c r="B3073" s="1">
        <v>98.27557053</v>
      </c>
      <c r="I3073" s="5">
        <v>41625.92361111111</v>
      </c>
      <c r="J3073" s="1">
        <v>101.396</v>
      </c>
      <c r="L3073" s="1">
        <v>82.7192</v>
      </c>
      <c r="O3073" s="1">
        <v>18.6771</v>
      </c>
    </row>
    <row r="3074">
      <c r="A3074" s="5">
        <v>41621.552083333336</v>
      </c>
      <c r="B3074" s="1">
        <v>97.83578537</v>
      </c>
      <c r="I3074" s="5">
        <v>41625.927083333336</v>
      </c>
      <c r="J3074" s="1">
        <v>103.01</v>
      </c>
      <c r="L3074" s="1">
        <v>81.9787</v>
      </c>
      <c r="O3074" s="1">
        <v>21.0313</v>
      </c>
    </row>
    <row r="3075">
      <c r="A3075" s="5">
        <v>41621.555555555555</v>
      </c>
      <c r="B3075" s="1">
        <v>97.8448695</v>
      </c>
      <c r="I3075" s="5">
        <v>41625.930555555555</v>
      </c>
      <c r="J3075" s="1">
        <v>101.886</v>
      </c>
      <c r="L3075" s="1">
        <v>83.0957</v>
      </c>
      <c r="O3075" s="1">
        <v>18.7908</v>
      </c>
    </row>
    <row r="3076">
      <c r="A3076" s="5">
        <v>41621.55902777778</v>
      </c>
      <c r="B3076" s="1">
        <v>98.99723685</v>
      </c>
      <c r="I3076" s="5">
        <v>41625.93402777778</v>
      </c>
      <c r="J3076" s="1">
        <v>101.397</v>
      </c>
      <c r="L3076" s="1">
        <v>83.2811</v>
      </c>
      <c r="O3076" s="1">
        <v>18.1163</v>
      </c>
    </row>
    <row r="3077">
      <c r="A3077" s="5">
        <v>41621.5625</v>
      </c>
      <c r="B3077" s="1">
        <v>99.53750664</v>
      </c>
      <c r="I3077" s="5">
        <v>41625.9375</v>
      </c>
      <c r="J3077" s="1">
        <v>100.801</v>
      </c>
      <c r="L3077" s="1">
        <v>84.4708</v>
      </c>
      <c r="O3077" s="1">
        <v>16.33</v>
      </c>
    </row>
    <row r="3078">
      <c r="A3078" s="5">
        <v>41621.56597222222</v>
      </c>
      <c r="B3078" s="1">
        <v>98.32513139</v>
      </c>
      <c r="I3078" s="5">
        <v>41625.94097222222</v>
      </c>
      <c r="J3078" s="1">
        <v>102.197</v>
      </c>
      <c r="L3078" s="1">
        <v>82.2087</v>
      </c>
      <c r="O3078" s="1">
        <v>19.9884</v>
      </c>
    </row>
    <row r="3079">
      <c r="A3079" s="5">
        <v>41621.569444444445</v>
      </c>
      <c r="B3079" s="1">
        <v>98.40094653</v>
      </c>
      <c r="I3079" s="5">
        <v>41625.944444444445</v>
      </c>
      <c r="J3079" s="1">
        <v>102.496</v>
      </c>
      <c r="L3079" s="1">
        <v>81.0048</v>
      </c>
      <c r="O3079" s="1">
        <v>21.4915</v>
      </c>
    </row>
    <row r="3080">
      <c r="A3080" s="5">
        <v>41621.572916666664</v>
      </c>
      <c r="B3080" s="1">
        <v>98.06344816</v>
      </c>
      <c r="I3080" s="5">
        <v>41625.947916666664</v>
      </c>
      <c r="J3080" s="1">
        <v>101.355</v>
      </c>
      <c r="L3080" s="1">
        <v>83.1179</v>
      </c>
      <c r="O3080" s="1">
        <v>18.237</v>
      </c>
    </row>
    <row r="3081">
      <c r="A3081" s="5">
        <v>41621.57638888889</v>
      </c>
      <c r="B3081" s="1">
        <v>98.42200786</v>
      </c>
      <c r="I3081" s="5">
        <v>41625.95138888889</v>
      </c>
      <c r="J3081" s="1">
        <v>100.887</v>
      </c>
      <c r="L3081" s="1">
        <v>82.9295</v>
      </c>
      <c r="O3081" s="1">
        <v>17.9571</v>
      </c>
    </row>
    <row r="3082">
      <c r="A3082" s="5">
        <v>41621.57986111111</v>
      </c>
      <c r="B3082" s="1">
        <v>98.90243541</v>
      </c>
      <c r="I3082" s="5">
        <v>41625.95486111111</v>
      </c>
      <c r="J3082" s="1">
        <v>103.003</v>
      </c>
      <c r="L3082" s="1">
        <v>82.8764</v>
      </c>
      <c r="O3082" s="1">
        <v>20.1269</v>
      </c>
    </row>
    <row r="3083">
      <c r="A3083" s="5">
        <v>41621.583333333336</v>
      </c>
      <c r="B3083" s="1">
        <v>99.56582014</v>
      </c>
      <c r="I3083" s="5">
        <v>41625.958333333336</v>
      </c>
      <c r="J3083" s="1">
        <v>101.884</v>
      </c>
      <c r="L3083" s="1">
        <v>84.4271</v>
      </c>
      <c r="O3083" s="1">
        <v>17.4572</v>
      </c>
    </row>
    <row r="3084">
      <c r="A3084" s="5">
        <v>41621.586805555555</v>
      </c>
      <c r="B3084" s="1">
        <v>99.75757391</v>
      </c>
      <c r="I3084" s="5">
        <v>41625.961805555555</v>
      </c>
      <c r="J3084" s="1">
        <v>102.296</v>
      </c>
      <c r="L3084" s="1">
        <v>79.7496</v>
      </c>
      <c r="O3084" s="1">
        <v>22.546</v>
      </c>
    </row>
    <row r="3085">
      <c r="A3085" s="5">
        <v>41621.59027777778</v>
      </c>
      <c r="B3085" s="1">
        <v>99.86378917</v>
      </c>
      <c r="I3085" s="5">
        <v>41625.96527777778</v>
      </c>
      <c r="J3085" s="1">
        <v>101.8</v>
      </c>
      <c r="L3085" s="1">
        <v>80.2601</v>
      </c>
      <c r="O3085" s="1">
        <v>21.5396</v>
      </c>
    </row>
    <row r="3086">
      <c r="A3086" s="5">
        <v>41621.59375</v>
      </c>
      <c r="B3086" s="1">
        <v>100.0671071</v>
      </c>
      <c r="I3086" s="5">
        <v>41625.96875</v>
      </c>
      <c r="J3086" s="1">
        <v>101.591</v>
      </c>
      <c r="L3086" s="1">
        <v>83.4206</v>
      </c>
      <c r="O3086" s="1">
        <v>18.1701</v>
      </c>
    </row>
    <row r="3087">
      <c r="A3087" s="5">
        <v>41621.59722222222</v>
      </c>
      <c r="B3087" s="1">
        <v>100.3652569</v>
      </c>
      <c r="I3087" s="5">
        <v>41625.97222222222</v>
      </c>
      <c r="J3087" s="1">
        <v>102.361</v>
      </c>
      <c r="L3087" s="1">
        <v>83.2945</v>
      </c>
      <c r="O3087" s="1">
        <v>19.0667</v>
      </c>
    </row>
    <row r="3088">
      <c r="A3088" s="5">
        <v>41621.600694444445</v>
      </c>
      <c r="B3088" s="1">
        <v>99.01762091</v>
      </c>
      <c r="I3088" s="5">
        <v>41625.975694444445</v>
      </c>
      <c r="J3088" s="1">
        <v>101.462</v>
      </c>
      <c r="L3088" s="1">
        <v>83.8075</v>
      </c>
      <c r="O3088" s="1">
        <v>17.6547</v>
      </c>
    </row>
    <row r="3089">
      <c r="A3089" s="5">
        <v>41621.604166666664</v>
      </c>
      <c r="B3089" s="1">
        <v>99.31933801</v>
      </c>
      <c r="I3089" s="5">
        <v>41625.979166666664</v>
      </c>
      <c r="J3089" s="1">
        <v>102.394</v>
      </c>
      <c r="L3089" s="1">
        <v>81.9441</v>
      </c>
      <c r="O3089" s="1">
        <v>20.4496</v>
      </c>
    </row>
    <row r="3090">
      <c r="A3090" s="5">
        <v>41621.60763888889</v>
      </c>
      <c r="B3090" s="1">
        <v>99.56498765</v>
      </c>
      <c r="I3090" s="5">
        <v>41625.98263888889</v>
      </c>
      <c r="J3090" s="1">
        <v>102.656</v>
      </c>
      <c r="L3090" s="1">
        <v>85.8288</v>
      </c>
      <c r="O3090" s="1">
        <v>16.8269</v>
      </c>
    </row>
    <row r="3091">
      <c r="A3091" s="5">
        <v>41621.61111111111</v>
      </c>
      <c r="B3091" s="1">
        <v>99.29029361</v>
      </c>
      <c r="I3091" s="5">
        <v>41625.98611111111</v>
      </c>
      <c r="J3091" s="1">
        <v>102.221</v>
      </c>
      <c r="L3091" s="1">
        <v>85.5587</v>
      </c>
      <c r="O3091" s="1">
        <v>16.6627</v>
      </c>
    </row>
    <row r="3092">
      <c r="A3092" s="5">
        <v>41621.614583333336</v>
      </c>
      <c r="B3092" s="1">
        <v>98.95220785</v>
      </c>
      <c r="I3092" s="5">
        <v>41625.989583333336</v>
      </c>
      <c r="J3092" s="1">
        <v>102.7</v>
      </c>
      <c r="L3092" s="1">
        <v>83.9609</v>
      </c>
      <c r="O3092" s="1">
        <v>18.7396</v>
      </c>
    </row>
    <row r="3093">
      <c r="A3093" s="5">
        <v>41621.618055555555</v>
      </c>
      <c r="B3093" s="1">
        <v>100.519364099999</v>
      </c>
      <c r="I3093" s="5">
        <v>41625.993055555555</v>
      </c>
      <c r="J3093" s="1">
        <v>101.93</v>
      </c>
      <c r="L3093" s="1">
        <v>85.355</v>
      </c>
      <c r="O3093" s="1">
        <v>16.5754</v>
      </c>
    </row>
    <row r="3094">
      <c r="A3094" s="5">
        <v>41621.62152777778</v>
      </c>
      <c r="B3094" s="1">
        <v>99.61051871</v>
      </c>
      <c r="I3094" s="5">
        <v>41625.99652777778</v>
      </c>
      <c r="J3094" s="1">
        <v>101.879</v>
      </c>
      <c r="L3094" s="1">
        <v>82.6622</v>
      </c>
      <c r="O3094" s="1">
        <v>19.2166</v>
      </c>
    </row>
    <row r="3095">
      <c r="A3095" s="5">
        <v>41621.625</v>
      </c>
      <c r="B3095" s="1">
        <v>99.79033491</v>
      </c>
      <c r="I3095" s="5">
        <v>41626.0</v>
      </c>
      <c r="J3095" s="1">
        <v>101.325</v>
      </c>
      <c r="L3095" s="1">
        <v>83.0672</v>
      </c>
      <c r="O3095" s="1">
        <v>18.2576</v>
      </c>
    </row>
    <row r="3096">
      <c r="A3096" s="5">
        <v>41621.62847222222</v>
      </c>
      <c r="B3096" s="1">
        <v>100.9838259</v>
      </c>
      <c r="I3096" s="5">
        <v>41626.00347222222</v>
      </c>
      <c r="J3096" s="1">
        <v>101.237</v>
      </c>
      <c r="L3096" s="1">
        <v>83.0076</v>
      </c>
      <c r="O3096" s="1">
        <v>18.2291</v>
      </c>
    </row>
    <row r="3097">
      <c r="A3097" s="5">
        <v>41621.631944444445</v>
      </c>
      <c r="B3097" s="1">
        <v>99.4267189999999</v>
      </c>
      <c r="I3097" s="5">
        <v>41626.006944444445</v>
      </c>
      <c r="J3097" s="1">
        <v>102.252</v>
      </c>
      <c r="L3097" s="1">
        <v>84.3582</v>
      </c>
      <c r="O3097" s="1">
        <v>17.8934</v>
      </c>
    </row>
    <row r="3098">
      <c r="A3098" s="5">
        <v>41621.635416666664</v>
      </c>
      <c r="B3098" s="1">
        <v>101.214681099999</v>
      </c>
      <c r="I3098" s="5">
        <v>41626.010416666664</v>
      </c>
      <c r="J3098" s="1">
        <v>103.129</v>
      </c>
      <c r="L3098" s="1">
        <v>86.6769</v>
      </c>
      <c r="O3098" s="1">
        <v>16.4522</v>
      </c>
    </row>
    <row r="3099">
      <c r="A3099" s="5">
        <v>41621.63888888889</v>
      </c>
      <c r="B3099" s="1">
        <v>100.1485064</v>
      </c>
      <c r="I3099" s="5">
        <v>41626.01388888889</v>
      </c>
      <c r="J3099" s="1">
        <v>101.443</v>
      </c>
      <c r="L3099" s="1">
        <v>85.3832</v>
      </c>
      <c r="O3099" s="1">
        <v>16.0596</v>
      </c>
    </row>
    <row r="3100">
      <c r="A3100" s="5">
        <v>41621.64236111111</v>
      </c>
      <c r="B3100" s="1">
        <v>100.5783585</v>
      </c>
      <c r="I3100" s="5">
        <v>41626.01736111111</v>
      </c>
      <c r="J3100" s="1">
        <v>102.452</v>
      </c>
      <c r="L3100" s="1">
        <v>86.9062</v>
      </c>
      <c r="O3100" s="1">
        <v>15.5456</v>
      </c>
    </row>
    <row r="3101">
      <c r="A3101" s="5">
        <v>41621.645833333336</v>
      </c>
      <c r="B3101" s="1">
        <v>99.40980932</v>
      </c>
      <c r="I3101" s="5">
        <v>41626.020833333336</v>
      </c>
      <c r="J3101" s="1">
        <v>101.544</v>
      </c>
      <c r="L3101" s="1">
        <v>85.3543</v>
      </c>
      <c r="O3101" s="1">
        <v>16.1898</v>
      </c>
    </row>
    <row r="3102">
      <c r="A3102" s="5">
        <v>41621.649305555555</v>
      </c>
      <c r="B3102" s="1">
        <v>100.028358599999</v>
      </c>
      <c r="I3102" s="5">
        <v>41626.024305555555</v>
      </c>
      <c r="J3102" s="1">
        <v>100.947</v>
      </c>
      <c r="L3102" s="1">
        <v>82.5285</v>
      </c>
      <c r="O3102" s="1">
        <v>18.4187</v>
      </c>
    </row>
    <row r="3103">
      <c r="A3103" s="5">
        <v>41621.65277777778</v>
      </c>
      <c r="B3103" s="1">
        <v>101.1722892</v>
      </c>
      <c r="I3103" s="5">
        <v>41626.02777777778</v>
      </c>
      <c r="J3103" s="1">
        <v>100.875</v>
      </c>
      <c r="L3103" s="1">
        <v>83.4216</v>
      </c>
      <c r="O3103" s="1">
        <v>17.4537</v>
      </c>
    </row>
    <row r="3104">
      <c r="A3104" s="5">
        <v>41621.65625</v>
      </c>
      <c r="B3104" s="1">
        <v>100.1524968</v>
      </c>
      <c r="I3104" s="5">
        <v>41626.03125</v>
      </c>
      <c r="J3104" s="1">
        <v>103.185</v>
      </c>
      <c r="L3104" s="1">
        <v>85.7345</v>
      </c>
      <c r="O3104" s="1">
        <v>17.4507</v>
      </c>
    </row>
    <row r="3105">
      <c r="A3105" s="5">
        <v>41621.65972222222</v>
      </c>
      <c r="B3105" s="1">
        <v>100.535028</v>
      </c>
      <c r="I3105" s="5">
        <v>41626.03472222222</v>
      </c>
      <c r="J3105" s="1">
        <v>102.516</v>
      </c>
      <c r="L3105" s="1">
        <v>87.2787</v>
      </c>
      <c r="O3105" s="1">
        <v>15.2375</v>
      </c>
    </row>
    <row r="3106">
      <c r="A3106" s="5">
        <v>41621.663194444445</v>
      </c>
      <c r="B3106" s="1">
        <v>101.0774782</v>
      </c>
      <c r="I3106" s="5">
        <v>41626.038194444445</v>
      </c>
      <c r="J3106" s="1">
        <v>102.592</v>
      </c>
      <c r="L3106" s="1">
        <v>85.6007</v>
      </c>
      <c r="O3106" s="1">
        <v>16.9909</v>
      </c>
    </row>
    <row r="3107">
      <c r="A3107" s="5">
        <v>41621.666666666664</v>
      </c>
      <c r="B3107" s="1">
        <v>99.88338425</v>
      </c>
      <c r="I3107" s="5">
        <v>41626.041666666664</v>
      </c>
      <c r="J3107" s="1">
        <v>102.195</v>
      </c>
      <c r="L3107" s="1">
        <v>85.8073</v>
      </c>
      <c r="O3107" s="1">
        <v>16.388</v>
      </c>
    </row>
    <row r="3108">
      <c r="A3108" s="5">
        <v>41621.67013888889</v>
      </c>
      <c r="B3108" s="1">
        <v>100.104819999999</v>
      </c>
      <c r="I3108" s="5">
        <v>41626.04513888889</v>
      </c>
      <c r="J3108" s="1">
        <v>100.855</v>
      </c>
      <c r="L3108" s="1">
        <v>89.7231</v>
      </c>
      <c r="O3108" s="1">
        <v>11.1315</v>
      </c>
    </row>
    <row r="3109">
      <c r="A3109" s="5">
        <v>41621.67361111111</v>
      </c>
      <c r="B3109" s="1">
        <v>101.0902833</v>
      </c>
      <c r="I3109" s="5">
        <v>41626.04861111111</v>
      </c>
      <c r="J3109" s="1">
        <v>100.948</v>
      </c>
      <c r="L3109" s="1">
        <v>89.1791</v>
      </c>
      <c r="O3109" s="1">
        <v>11.7689</v>
      </c>
    </row>
    <row r="3110">
      <c r="A3110" s="5">
        <v>41621.677083333336</v>
      </c>
      <c r="B3110" s="1">
        <v>101.5844873</v>
      </c>
      <c r="I3110" s="5">
        <v>41626.052083333336</v>
      </c>
      <c r="J3110" s="1">
        <v>101.484</v>
      </c>
      <c r="L3110" s="1">
        <v>84.4503</v>
      </c>
      <c r="O3110" s="1">
        <v>17.0339</v>
      </c>
    </row>
    <row r="3111">
      <c r="A3111" s="5">
        <v>41621.680555555555</v>
      </c>
      <c r="B3111" s="1">
        <v>102.3153844</v>
      </c>
      <c r="I3111" s="5">
        <v>41626.055555555555</v>
      </c>
      <c r="J3111" s="1">
        <v>101.464</v>
      </c>
      <c r="L3111" s="1">
        <v>83.8371</v>
      </c>
      <c r="O3111" s="1">
        <v>17.6269</v>
      </c>
    </row>
    <row r="3112">
      <c r="A3112" s="5">
        <v>41621.68402777778</v>
      </c>
      <c r="B3112" s="1">
        <v>101.3321986</v>
      </c>
      <c r="I3112" s="5">
        <v>41626.05902777778</v>
      </c>
      <c r="J3112" s="1">
        <v>101.627</v>
      </c>
      <c r="L3112" s="1">
        <v>89.9167</v>
      </c>
      <c r="O3112" s="1">
        <v>11.7103</v>
      </c>
    </row>
    <row r="3113">
      <c r="A3113" s="5">
        <v>41621.6875</v>
      </c>
      <c r="B3113" s="1">
        <v>101.7616507</v>
      </c>
      <c r="I3113" s="5">
        <v>41626.0625</v>
      </c>
      <c r="J3113" s="1">
        <v>101.839</v>
      </c>
      <c r="L3113" s="1">
        <v>89.9951</v>
      </c>
      <c r="O3113" s="1">
        <v>11.8437</v>
      </c>
    </row>
    <row r="3114">
      <c r="A3114" s="5">
        <v>41621.69097222222</v>
      </c>
      <c r="B3114" s="1">
        <v>101.885074</v>
      </c>
      <c r="I3114" s="5">
        <v>41626.06597222222</v>
      </c>
      <c r="J3114" s="1">
        <v>101.509</v>
      </c>
      <c r="L3114" s="1">
        <v>90.2943</v>
      </c>
      <c r="O3114" s="1">
        <v>11.2151</v>
      </c>
    </row>
    <row r="3115">
      <c r="A3115" s="5">
        <v>41621.694444444445</v>
      </c>
      <c r="B3115" s="1">
        <v>102.5426311</v>
      </c>
      <c r="I3115" s="5">
        <v>41626.069444444445</v>
      </c>
      <c r="J3115" s="1">
        <v>102.358</v>
      </c>
      <c r="L3115" s="1">
        <v>90.974</v>
      </c>
      <c r="O3115" s="1">
        <v>11.3838</v>
      </c>
    </row>
    <row r="3116">
      <c r="A3116" s="5">
        <v>41621.697916666664</v>
      </c>
      <c r="B3116" s="1">
        <v>100.8153036</v>
      </c>
      <c r="I3116" s="5">
        <v>41626.072916666664</v>
      </c>
      <c r="J3116" s="1">
        <v>101.214</v>
      </c>
      <c r="L3116" s="1">
        <v>90.2048</v>
      </c>
      <c r="O3116" s="1">
        <v>11.0094</v>
      </c>
    </row>
    <row r="3117">
      <c r="A3117" s="5">
        <v>41621.70138888889</v>
      </c>
      <c r="B3117" s="1">
        <v>101.1732987</v>
      </c>
      <c r="I3117" s="5">
        <v>41626.07638888889</v>
      </c>
      <c r="J3117" s="1">
        <v>102.43</v>
      </c>
      <c r="L3117" s="1">
        <v>90.8048</v>
      </c>
      <c r="O3117" s="1">
        <v>11.6253</v>
      </c>
    </row>
    <row r="3118">
      <c r="A3118" s="5">
        <v>41621.70486111111</v>
      </c>
      <c r="B3118" s="1">
        <v>102.2691772</v>
      </c>
      <c r="I3118" s="5">
        <v>41626.07986111111</v>
      </c>
      <c r="J3118" s="1">
        <v>102.318</v>
      </c>
      <c r="L3118" s="1">
        <v>87.8387</v>
      </c>
      <c r="O3118" s="1">
        <v>14.4788</v>
      </c>
    </row>
    <row r="3119">
      <c r="A3119" s="5">
        <v>41621.708333333336</v>
      </c>
      <c r="B3119" s="1">
        <v>102.8622306</v>
      </c>
      <c r="I3119" s="5">
        <v>41626.083333333336</v>
      </c>
      <c r="J3119" s="1">
        <v>102.384</v>
      </c>
      <c r="L3119" s="1">
        <v>86.8702</v>
      </c>
      <c r="O3119" s="1">
        <v>15.5141</v>
      </c>
    </row>
    <row r="3120">
      <c r="A3120" s="5">
        <v>41621.711805555555</v>
      </c>
      <c r="B3120" s="1">
        <v>102.783426699999</v>
      </c>
      <c r="I3120" s="5">
        <v>41626.086805555555</v>
      </c>
      <c r="J3120" s="1">
        <v>102.993</v>
      </c>
      <c r="L3120" s="1">
        <v>89.2099</v>
      </c>
      <c r="O3120" s="1">
        <v>13.7833</v>
      </c>
    </row>
    <row r="3121">
      <c r="A3121" s="5">
        <v>41621.71527777778</v>
      </c>
      <c r="B3121" s="1">
        <v>102.546401</v>
      </c>
      <c r="I3121" s="5">
        <v>41626.09027777778</v>
      </c>
      <c r="J3121" s="1">
        <v>102.222</v>
      </c>
      <c r="L3121" s="1">
        <v>89.9885</v>
      </c>
      <c r="O3121" s="1">
        <v>12.2333</v>
      </c>
    </row>
    <row r="3122">
      <c r="A3122" s="5">
        <v>41621.71875</v>
      </c>
      <c r="B3122" s="1">
        <v>101.1321981</v>
      </c>
      <c r="I3122" s="5">
        <v>41626.09375</v>
      </c>
      <c r="J3122" s="1">
        <v>101.933</v>
      </c>
      <c r="L3122" s="1">
        <v>92.7926</v>
      </c>
      <c r="O3122" s="1">
        <v>9.14023</v>
      </c>
    </row>
    <row r="3123">
      <c r="A3123" s="5">
        <v>41621.72222222222</v>
      </c>
      <c r="B3123" s="1">
        <v>101.9662128</v>
      </c>
      <c r="I3123" s="5">
        <v>41626.09722222222</v>
      </c>
      <c r="J3123" s="1">
        <v>101.637</v>
      </c>
      <c r="L3123" s="1">
        <v>92.2275</v>
      </c>
      <c r="O3123" s="1">
        <v>9.40939</v>
      </c>
    </row>
    <row r="3124">
      <c r="A3124" s="5">
        <v>41621.725694444445</v>
      </c>
      <c r="B3124" s="1">
        <v>102.4832128</v>
      </c>
      <c r="I3124" s="5">
        <v>41626.100694444445</v>
      </c>
      <c r="J3124" s="1">
        <v>101.209</v>
      </c>
      <c r="L3124" s="1">
        <v>88.8649</v>
      </c>
      <c r="O3124" s="1">
        <v>12.3437</v>
      </c>
    </row>
    <row r="3125">
      <c r="A3125" s="5">
        <v>41621.729166666664</v>
      </c>
      <c r="B3125" s="1">
        <v>103.3483435</v>
      </c>
      <c r="I3125" s="5">
        <v>41626.104166666664</v>
      </c>
      <c r="J3125" s="1">
        <v>102.869</v>
      </c>
      <c r="L3125" s="1">
        <v>90.3916</v>
      </c>
      <c r="O3125" s="1">
        <v>12.4771</v>
      </c>
    </row>
    <row r="3126">
      <c r="A3126" s="5">
        <v>41621.73263888889</v>
      </c>
      <c r="B3126" s="1">
        <v>103.4083057</v>
      </c>
      <c r="I3126" s="5">
        <v>41626.10763888889</v>
      </c>
      <c r="J3126" s="1">
        <v>100.923</v>
      </c>
      <c r="L3126" s="1">
        <v>88.0263</v>
      </c>
      <c r="O3126" s="1">
        <v>12.8966</v>
      </c>
    </row>
    <row r="3127">
      <c r="A3127" s="5">
        <v>41621.73611111111</v>
      </c>
      <c r="B3127" s="1">
        <v>101.3352199</v>
      </c>
      <c r="I3127" s="5">
        <v>41626.11111111111</v>
      </c>
      <c r="J3127" s="1">
        <v>103.034</v>
      </c>
      <c r="L3127" s="1">
        <v>88.6424</v>
      </c>
      <c r="O3127" s="1">
        <v>14.3919</v>
      </c>
    </row>
    <row r="3128">
      <c r="A3128" s="5">
        <v>41621.739583333336</v>
      </c>
      <c r="B3128" s="1">
        <v>101.463934599999</v>
      </c>
      <c r="I3128" s="5">
        <v>41626.114583333336</v>
      </c>
      <c r="J3128" s="1">
        <v>102.974</v>
      </c>
      <c r="L3128" s="1">
        <v>89.6165</v>
      </c>
      <c r="O3128" s="1">
        <v>13.3576</v>
      </c>
    </row>
    <row r="3129">
      <c r="A3129" s="5">
        <v>41621.743055555555</v>
      </c>
      <c r="B3129" s="1">
        <v>103.4721152</v>
      </c>
      <c r="I3129" s="5">
        <v>41626.118055555555</v>
      </c>
      <c r="J3129" s="1">
        <v>102.725</v>
      </c>
      <c r="L3129" s="1">
        <v>88.1461</v>
      </c>
      <c r="O3129" s="1">
        <v>14.5788</v>
      </c>
    </row>
    <row r="3130">
      <c r="A3130" s="5">
        <v>41621.74652777778</v>
      </c>
      <c r="B3130" s="1">
        <v>102.2176003</v>
      </c>
      <c r="I3130" s="5">
        <v>41626.12152777778</v>
      </c>
      <c r="J3130" s="1">
        <v>102.089</v>
      </c>
      <c r="L3130" s="1">
        <v>89.1053</v>
      </c>
      <c r="O3130" s="1">
        <v>12.984</v>
      </c>
    </row>
    <row r="3131">
      <c r="A3131" s="5">
        <v>41621.75</v>
      </c>
      <c r="B3131" s="1">
        <v>103.3220873</v>
      </c>
      <c r="I3131" s="5">
        <v>41626.125</v>
      </c>
      <c r="J3131" s="1">
        <v>101.977</v>
      </c>
      <c r="L3131" s="1">
        <v>89.7943</v>
      </c>
      <c r="O3131" s="1">
        <v>12.1829</v>
      </c>
    </row>
    <row r="3132">
      <c r="A3132" s="5">
        <v>41621.75347222222</v>
      </c>
      <c r="B3132" s="1">
        <v>102.7511034</v>
      </c>
      <c r="I3132" s="5">
        <v>41626.12847222222</v>
      </c>
      <c r="J3132" s="1">
        <v>102.732</v>
      </c>
      <c r="L3132" s="1">
        <v>89.0669</v>
      </c>
      <c r="O3132" s="1">
        <v>13.6654</v>
      </c>
    </row>
    <row r="3133">
      <c r="A3133" s="5">
        <v>41621.756944444445</v>
      </c>
      <c r="B3133" s="1">
        <v>101.9084935</v>
      </c>
      <c r="I3133" s="5">
        <v>41626.131944444445</v>
      </c>
      <c r="J3133" s="1">
        <v>102.99</v>
      </c>
      <c r="L3133" s="1">
        <v>87.6146</v>
      </c>
      <c r="O3133" s="1">
        <v>15.3752</v>
      </c>
    </row>
    <row r="3134">
      <c r="A3134" s="5">
        <v>41621.760416666664</v>
      </c>
      <c r="B3134" s="1">
        <v>103.7207123</v>
      </c>
      <c r="I3134" s="5">
        <v>41626.135416666664</v>
      </c>
      <c r="J3134" s="1">
        <v>102.572</v>
      </c>
      <c r="L3134" s="1">
        <v>86.2137</v>
      </c>
      <c r="O3134" s="1">
        <v>16.358</v>
      </c>
    </row>
    <row r="3135">
      <c r="A3135" s="5">
        <v>41621.76388888889</v>
      </c>
      <c r="B3135" s="1">
        <v>102.0370922</v>
      </c>
      <c r="I3135" s="5">
        <v>41626.13888888889</v>
      </c>
      <c r="J3135" s="1">
        <v>102.091</v>
      </c>
      <c r="L3135" s="1">
        <v>90.5835</v>
      </c>
      <c r="O3135" s="1">
        <v>11.5077</v>
      </c>
    </row>
    <row r="3136">
      <c r="A3136" s="5">
        <v>41621.76736111111</v>
      </c>
      <c r="B3136" s="1">
        <v>103.5969642</v>
      </c>
      <c r="I3136" s="5">
        <v>41626.14236111111</v>
      </c>
      <c r="J3136" s="1">
        <v>102.511</v>
      </c>
      <c r="L3136" s="1">
        <v>91.0527</v>
      </c>
      <c r="O3136" s="1">
        <v>11.4585</v>
      </c>
    </row>
    <row r="3137">
      <c r="A3137" s="5">
        <v>41621.770833333336</v>
      </c>
      <c r="B3137" s="1">
        <v>102.083493</v>
      </c>
      <c r="I3137" s="5">
        <v>41626.145833333336</v>
      </c>
      <c r="J3137" s="1">
        <v>102.761</v>
      </c>
      <c r="L3137" s="1">
        <v>90.4165</v>
      </c>
      <c r="O3137" s="1">
        <v>12.3443</v>
      </c>
    </row>
    <row r="3138">
      <c r="A3138" s="5">
        <v>41621.774305555555</v>
      </c>
      <c r="B3138" s="1">
        <v>103.1189599</v>
      </c>
      <c r="I3138" s="5">
        <v>41626.149305555555</v>
      </c>
      <c r="J3138" s="1">
        <v>101.563</v>
      </c>
      <c r="L3138" s="1">
        <v>92.7068</v>
      </c>
      <c r="O3138" s="1">
        <v>8.85606</v>
      </c>
    </row>
    <row r="3139">
      <c r="A3139" s="5">
        <v>41621.77777777778</v>
      </c>
      <c r="B3139" s="1">
        <v>103.9685207</v>
      </c>
      <c r="I3139" s="5">
        <v>41626.15277777778</v>
      </c>
      <c r="J3139" s="1">
        <v>100.953</v>
      </c>
      <c r="L3139" s="1">
        <v>88.6522</v>
      </c>
      <c r="O3139" s="1">
        <v>12.3004</v>
      </c>
    </row>
    <row r="3140">
      <c r="A3140" s="5">
        <v>41621.78125</v>
      </c>
      <c r="B3140" s="1">
        <v>102.7933022</v>
      </c>
      <c r="I3140" s="5">
        <v>41626.15625</v>
      </c>
      <c r="J3140" s="1">
        <v>101.873</v>
      </c>
      <c r="L3140" s="1">
        <v>87.919</v>
      </c>
      <c r="O3140" s="1">
        <v>13.954</v>
      </c>
    </row>
    <row r="3141">
      <c r="A3141" s="5">
        <v>41621.78472222222</v>
      </c>
      <c r="B3141" s="1">
        <v>102.7815035</v>
      </c>
      <c r="I3141" s="5">
        <v>41626.15972222222</v>
      </c>
      <c r="J3141" s="1">
        <v>102.914</v>
      </c>
      <c r="L3141" s="1">
        <v>87.2051</v>
      </c>
      <c r="O3141" s="1">
        <v>15.7088</v>
      </c>
    </row>
    <row r="3142">
      <c r="A3142" s="5">
        <v>41621.788194444445</v>
      </c>
      <c r="B3142" s="1">
        <v>102.3934811</v>
      </c>
      <c r="I3142" s="5">
        <v>41626.163194444445</v>
      </c>
      <c r="J3142" s="1">
        <v>101.015</v>
      </c>
      <c r="L3142" s="1">
        <v>87.2457</v>
      </c>
      <c r="O3142" s="1">
        <v>13.7694</v>
      </c>
    </row>
    <row r="3143">
      <c r="A3143" s="5">
        <v>41621.791666666664</v>
      </c>
      <c r="B3143" s="1">
        <v>101.235845099999</v>
      </c>
      <c r="I3143" s="5">
        <v>41626.166666666664</v>
      </c>
      <c r="J3143" s="1">
        <v>102.521</v>
      </c>
      <c r="L3143" s="1">
        <v>89.9712</v>
      </c>
      <c r="O3143" s="1">
        <v>12.5501</v>
      </c>
    </row>
    <row r="3144">
      <c r="A3144" s="5">
        <v>41621.79513888889</v>
      </c>
      <c r="B3144" s="1">
        <v>101.195041</v>
      </c>
      <c r="I3144" s="5">
        <v>41626.17013888889</v>
      </c>
      <c r="J3144" s="1">
        <v>100.864</v>
      </c>
      <c r="L3144" s="1">
        <v>90.6609</v>
      </c>
      <c r="O3144" s="1">
        <v>10.2029</v>
      </c>
    </row>
    <row r="3145">
      <c r="A3145" s="5">
        <v>41621.79861111111</v>
      </c>
      <c r="B3145" s="1">
        <v>100.4728717</v>
      </c>
      <c r="I3145" s="5">
        <v>41626.17361111111</v>
      </c>
      <c r="J3145" s="1">
        <v>101.78</v>
      </c>
      <c r="L3145" s="1">
        <v>91.8636</v>
      </c>
      <c r="O3145" s="1">
        <v>9.91604</v>
      </c>
    </row>
    <row r="3146">
      <c r="A3146" s="5">
        <v>41621.802083333336</v>
      </c>
      <c r="B3146" s="1">
        <v>100.9845812</v>
      </c>
      <c r="I3146" s="5">
        <v>41626.177083333336</v>
      </c>
      <c r="J3146" s="1">
        <v>101.634</v>
      </c>
      <c r="L3146" s="1">
        <v>88.6536</v>
      </c>
      <c r="O3146" s="1">
        <v>12.9799</v>
      </c>
    </row>
    <row r="3147">
      <c r="A3147" s="5">
        <v>41621.805555555555</v>
      </c>
      <c r="B3147" s="1">
        <v>100.0854129</v>
      </c>
      <c r="I3147" s="5">
        <v>41626.180555555555</v>
      </c>
      <c r="J3147" s="1">
        <v>102.529</v>
      </c>
      <c r="L3147" s="1">
        <v>87.6925</v>
      </c>
      <c r="O3147" s="1">
        <v>14.8361</v>
      </c>
    </row>
    <row r="3148">
      <c r="A3148" s="5">
        <v>41621.80902777778</v>
      </c>
      <c r="B3148" s="1">
        <v>100.3824224</v>
      </c>
      <c r="I3148" s="5">
        <v>41626.18402777778</v>
      </c>
      <c r="J3148" s="1">
        <v>102.119</v>
      </c>
      <c r="L3148" s="1">
        <v>88.5895</v>
      </c>
      <c r="O3148" s="1">
        <v>13.5297</v>
      </c>
    </row>
    <row r="3149">
      <c r="A3149" s="5">
        <v>41621.8125</v>
      </c>
      <c r="B3149" s="1">
        <v>100.6492364</v>
      </c>
      <c r="I3149" s="5">
        <v>41626.1875</v>
      </c>
      <c r="J3149" s="1">
        <v>100.813</v>
      </c>
      <c r="L3149" s="1">
        <v>88.2467</v>
      </c>
      <c r="O3149" s="1">
        <v>12.5662</v>
      </c>
    </row>
    <row r="3150">
      <c r="A3150" s="5">
        <v>41621.81597222222</v>
      </c>
      <c r="B3150" s="1">
        <v>99.58800704</v>
      </c>
      <c r="I3150" s="5">
        <v>41626.19097222222</v>
      </c>
      <c r="J3150" s="1">
        <v>101.773</v>
      </c>
      <c r="L3150" s="1">
        <v>89.1212</v>
      </c>
      <c r="O3150" s="1">
        <v>12.6522</v>
      </c>
    </row>
    <row r="3151">
      <c r="A3151" s="5">
        <v>41621.819444444445</v>
      </c>
      <c r="B3151" s="1">
        <v>101.587441099999</v>
      </c>
      <c r="I3151" s="5">
        <v>41626.194444444445</v>
      </c>
      <c r="J3151" s="1">
        <v>101.949</v>
      </c>
      <c r="L3151" s="1">
        <v>92.3166</v>
      </c>
      <c r="O3151" s="1">
        <v>9.63231</v>
      </c>
    </row>
    <row r="3152">
      <c r="A3152" s="5">
        <v>41621.822916666664</v>
      </c>
      <c r="B3152" s="1">
        <v>101.2471772</v>
      </c>
      <c r="I3152" s="5">
        <v>41626.197916666664</v>
      </c>
      <c r="J3152" s="1">
        <v>101.548</v>
      </c>
      <c r="L3152" s="1">
        <v>91.3989</v>
      </c>
      <c r="O3152" s="1">
        <v>10.1493</v>
      </c>
    </row>
    <row r="3153">
      <c r="A3153" s="5">
        <v>41621.82638888889</v>
      </c>
      <c r="B3153" s="1">
        <v>100.6882676</v>
      </c>
      <c r="I3153" s="5">
        <v>41626.20138888889</v>
      </c>
      <c r="J3153" s="1">
        <v>100.966</v>
      </c>
      <c r="L3153" s="1">
        <v>90.2508</v>
      </c>
      <c r="O3153" s="1">
        <v>10.7152</v>
      </c>
    </row>
    <row r="3154">
      <c r="A3154" s="5">
        <v>41621.82986111111</v>
      </c>
      <c r="B3154" s="1">
        <v>99.92278264</v>
      </c>
      <c r="I3154" s="5">
        <v>41626.20486111111</v>
      </c>
      <c r="J3154" s="1">
        <v>102.701</v>
      </c>
      <c r="L3154" s="1">
        <v>90.6516</v>
      </c>
      <c r="O3154" s="1">
        <v>12.0498</v>
      </c>
    </row>
    <row r="3155">
      <c r="A3155" s="5">
        <v>41621.833333333336</v>
      </c>
      <c r="B3155" s="1">
        <v>100.682714299999</v>
      </c>
      <c r="I3155" s="5">
        <v>41626.208333333336</v>
      </c>
      <c r="J3155" s="1">
        <v>102.861</v>
      </c>
      <c r="L3155" s="1">
        <v>91.9565</v>
      </c>
      <c r="O3155" s="1">
        <v>10.9048</v>
      </c>
    </row>
    <row r="3156">
      <c r="A3156" s="5">
        <v>41621.836805555555</v>
      </c>
      <c r="B3156" s="1">
        <v>101.075891599999</v>
      </c>
      <c r="I3156" s="5">
        <v>41626.211805555555</v>
      </c>
      <c r="J3156" s="1">
        <v>101.873</v>
      </c>
      <c r="L3156" s="1">
        <v>88.8851</v>
      </c>
      <c r="O3156" s="1">
        <v>12.9878</v>
      </c>
    </row>
    <row r="3157">
      <c r="A3157" s="5">
        <v>41621.84027777778</v>
      </c>
      <c r="B3157" s="1">
        <v>101.8993313</v>
      </c>
      <c r="I3157" s="5">
        <v>41626.21527777778</v>
      </c>
      <c r="J3157" s="1">
        <v>101.271</v>
      </c>
      <c r="L3157" s="1">
        <v>86.6749</v>
      </c>
      <c r="O3157" s="1">
        <v>14.5963</v>
      </c>
    </row>
    <row r="3158">
      <c r="A3158" s="5">
        <v>41621.84375</v>
      </c>
      <c r="B3158" s="1">
        <v>99.66125106</v>
      </c>
      <c r="I3158" s="5">
        <v>41626.21875</v>
      </c>
      <c r="J3158" s="1">
        <v>103.028</v>
      </c>
      <c r="L3158" s="1">
        <v>91.5486</v>
      </c>
      <c r="O3158" s="1">
        <v>11.4796</v>
      </c>
    </row>
    <row r="3159">
      <c r="A3159" s="5">
        <v>41621.84722222222</v>
      </c>
      <c r="B3159" s="1">
        <v>99.7696055999999</v>
      </c>
      <c r="I3159" s="5">
        <v>41626.22222222222</v>
      </c>
      <c r="J3159" s="1">
        <v>102.63</v>
      </c>
      <c r="L3159" s="1">
        <v>88.7715</v>
      </c>
      <c r="O3159" s="1">
        <v>13.8583</v>
      </c>
    </row>
    <row r="3160">
      <c r="A3160" s="5">
        <v>41621.850694444445</v>
      </c>
      <c r="B3160" s="1">
        <v>101.6656216</v>
      </c>
      <c r="I3160" s="5">
        <v>41626.225694444445</v>
      </c>
      <c r="J3160" s="1">
        <v>102.015</v>
      </c>
      <c r="L3160" s="1">
        <v>88.5254</v>
      </c>
      <c r="O3160" s="1">
        <v>13.4898</v>
      </c>
    </row>
    <row r="3161">
      <c r="A3161" s="5">
        <v>41621.854166666664</v>
      </c>
      <c r="B3161" s="1">
        <v>99.67343398</v>
      </c>
      <c r="I3161" s="5">
        <v>41626.229166666664</v>
      </c>
      <c r="J3161" s="1">
        <v>102.342</v>
      </c>
      <c r="L3161" s="1">
        <v>88.9003</v>
      </c>
      <c r="O3161" s="1">
        <v>13.4417</v>
      </c>
    </row>
    <row r="3162">
      <c r="A3162" s="5">
        <v>41621.85763888889</v>
      </c>
      <c r="B3162" s="1">
        <v>101.0807187</v>
      </c>
      <c r="I3162" s="5">
        <v>41626.23263888889</v>
      </c>
      <c r="J3162" s="1">
        <v>103.264</v>
      </c>
      <c r="L3162" s="1">
        <v>89.6012</v>
      </c>
      <c r="O3162" s="1">
        <v>13.6631</v>
      </c>
    </row>
    <row r="3163">
      <c r="A3163" s="5">
        <v>41621.86111111111</v>
      </c>
      <c r="B3163" s="1">
        <v>99.67839636</v>
      </c>
      <c r="I3163" s="5">
        <v>41626.23611111111</v>
      </c>
      <c r="J3163" s="1">
        <v>101.868</v>
      </c>
      <c r="L3163" s="1">
        <v>89.0092</v>
      </c>
      <c r="O3163" s="1">
        <v>12.8584</v>
      </c>
    </row>
    <row r="3164">
      <c r="A3164" s="5">
        <v>41621.864583333336</v>
      </c>
      <c r="B3164" s="1">
        <v>100.9127939</v>
      </c>
      <c r="I3164" s="5">
        <v>41626.239583333336</v>
      </c>
      <c r="J3164" s="1">
        <v>101.639</v>
      </c>
      <c r="L3164" s="1">
        <v>88.3659</v>
      </c>
      <c r="O3164" s="1">
        <v>13.2735</v>
      </c>
    </row>
    <row r="3165">
      <c r="A3165" s="5">
        <v>41621.868055555555</v>
      </c>
      <c r="B3165" s="1">
        <v>99.82141322</v>
      </c>
      <c r="I3165" s="5">
        <v>41626.243055555555</v>
      </c>
      <c r="J3165" s="1">
        <v>100.977</v>
      </c>
      <c r="L3165" s="1">
        <v>90.4833</v>
      </c>
      <c r="O3165" s="1">
        <v>10.4936</v>
      </c>
    </row>
    <row r="3166">
      <c r="A3166" s="5">
        <v>41621.87152777778</v>
      </c>
      <c r="B3166" s="1">
        <v>99.93111185</v>
      </c>
      <c r="I3166" s="5">
        <v>41626.24652777778</v>
      </c>
      <c r="J3166" s="1">
        <v>101.201</v>
      </c>
      <c r="L3166" s="1">
        <v>92.9577</v>
      </c>
      <c r="O3166" s="1">
        <v>8.24339</v>
      </c>
    </row>
    <row r="3167">
      <c r="A3167" s="5">
        <v>41621.875</v>
      </c>
      <c r="B3167" s="1">
        <v>100.566964</v>
      </c>
      <c r="I3167" s="5">
        <v>41626.25</v>
      </c>
      <c r="J3167" s="1">
        <v>101.429</v>
      </c>
      <c r="L3167" s="1">
        <v>90.1236</v>
      </c>
      <c r="O3167" s="1">
        <v>11.3052</v>
      </c>
    </row>
    <row r="3168">
      <c r="A3168" s="5">
        <v>41621.87847222222</v>
      </c>
      <c r="B3168" s="1">
        <v>101.5793976</v>
      </c>
      <c r="I3168" s="5">
        <v>41626.25347222222</v>
      </c>
      <c r="J3168" s="1">
        <v>101.405</v>
      </c>
      <c r="L3168" s="1">
        <v>86.8211</v>
      </c>
      <c r="O3168" s="1">
        <v>14.5834</v>
      </c>
    </row>
    <row r="3169">
      <c r="A3169" s="5">
        <v>41621.881944444445</v>
      </c>
      <c r="B3169" s="1">
        <v>101.5764794</v>
      </c>
      <c r="I3169" s="5">
        <v>41626.256944444445</v>
      </c>
      <c r="J3169" s="1">
        <v>102.831</v>
      </c>
      <c r="L3169" s="1">
        <v>86.7644</v>
      </c>
      <c r="O3169" s="1">
        <v>16.0669</v>
      </c>
    </row>
    <row r="3170">
      <c r="A3170" s="5">
        <v>41621.885416666664</v>
      </c>
      <c r="B3170" s="1">
        <v>101.2506251</v>
      </c>
      <c r="I3170" s="5">
        <v>41626.260416666664</v>
      </c>
      <c r="J3170" s="1">
        <v>102.83</v>
      </c>
      <c r="L3170" s="1">
        <v>86.8115</v>
      </c>
      <c r="O3170" s="1">
        <v>16.0188</v>
      </c>
    </row>
    <row r="3171">
      <c r="A3171" s="5">
        <v>41621.88888888889</v>
      </c>
      <c r="B3171" s="1">
        <v>101.177899599999</v>
      </c>
      <c r="I3171" s="5">
        <v>41626.26388888889</v>
      </c>
      <c r="J3171" s="1">
        <v>102.464</v>
      </c>
      <c r="L3171" s="1">
        <v>89.0727</v>
      </c>
      <c r="O3171" s="1">
        <v>13.3911</v>
      </c>
    </row>
    <row r="3172">
      <c r="A3172" s="5">
        <v>41621.89236111111</v>
      </c>
      <c r="B3172" s="1">
        <v>100.042909999999</v>
      </c>
      <c r="I3172" s="5">
        <v>41626.26736111111</v>
      </c>
      <c r="J3172" s="1">
        <v>103.042</v>
      </c>
      <c r="L3172" s="1">
        <v>87.3358</v>
      </c>
      <c r="O3172" s="1">
        <v>15.7066</v>
      </c>
    </row>
    <row r="3173">
      <c r="A3173" s="5">
        <v>41621.895833333336</v>
      </c>
      <c r="B3173" s="1">
        <v>101.5282035</v>
      </c>
      <c r="I3173" s="5">
        <v>41626.270833333336</v>
      </c>
      <c r="J3173" s="1">
        <v>102.394</v>
      </c>
      <c r="L3173" s="1">
        <v>88.9165</v>
      </c>
      <c r="O3173" s="1">
        <v>13.4776</v>
      </c>
    </row>
    <row r="3174">
      <c r="A3174" s="5">
        <v>41621.899305555555</v>
      </c>
      <c r="B3174" s="1">
        <v>99.93685064</v>
      </c>
      <c r="I3174" s="5">
        <v>41626.274305555555</v>
      </c>
      <c r="J3174" s="1">
        <v>101.907</v>
      </c>
      <c r="L3174" s="1">
        <v>89.9168</v>
      </c>
      <c r="O3174" s="1">
        <v>11.9899</v>
      </c>
    </row>
    <row r="3175">
      <c r="A3175" s="5">
        <v>41621.90277777778</v>
      </c>
      <c r="B3175" s="1">
        <v>101.191133099999</v>
      </c>
      <c r="I3175" s="5">
        <v>41626.27777777778</v>
      </c>
      <c r="J3175" s="1">
        <v>101.75</v>
      </c>
      <c r="L3175" s="1">
        <v>89.0862</v>
      </c>
      <c r="O3175" s="1">
        <v>12.6634</v>
      </c>
    </row>
    <row r="3176">
      <c r="A3176" s="5">
        <v>41621.90625</v>
      </c>
      <c r="B3176" s="1">
        <v>101.4537601</v>
      </c>
      <c r="I3176" s="5">
        <v>41626.28125</v>
      </c>
      <c r="J3176" s="1">
        <v>101.111</v>
      </c>
      <c r="L3176" s="1">
        <v>88.9157</v>
      </c>
      <c r="O3176" s="1">
        <v>12.1951</v>
      </c>
    </row>
    <row r="3177">
      <c r="A3177" s="5">
        <v>41621.90972222222</v>
      </c>
      <c r="B3177" s="1">
        <v>100.5221814</v>
      </c>
      <c r="I3177" s="5">
        <v>41626.28472222222</v>
      </c>
      <c r="J3177" s="1">
        <v>101.772</v>
      </c>
      <c r="L3177" s="1">
        <v>88.5003</v>
      </c>
      <c r="O3177" s="1">
        <v>13.2717</v>
      </c>
    </row>
    <row r="3178">
      <c r="A3178" s="5">
        <v>41621.913194444445</v>
      </c>
      <c r="B3178" s="1">
        <v>100.2635837</v>
      </c>
      <c r="I3178" s="5">
        <v>41626.288194444445</v>
      </c>
      <c r="J3178" s="1">
        <v>102.289</v>
      </c>
      <c r="L3178" s="1">
        <v>88.3162</v>
      </c>
      <c r="O3178" s="1">
        <v>13.9732</v>
      </c>
    </row>
    <row r="3179">
      <c r="A3179" s="5">
        <v>41621.916666666664</v>
      </c>
      <c r="B3179" s="1">
        <v>102.2245745</v>
      </c>
      <c r="I3179" s="5">
        <v>41626.291666666664</v>
      </c>
      <c r="J3179" s="1">
        <v>102.306</v>
      </c>
      <c r="L3179" s="1">
        <v>89.8112</v>
      </c>
      <c r="O3179" s="1">
        <v>12.4952</v>
      </c>
    </row>
    <row r="3180">
      <c r="A3180" s="5">
        <v>41621.92013888889</v>
      </c>
      <c r="B3180" s="1">
        <v>101.6132033</v>
      </c>
      <c r="I3180" s="5">
        <v>41626.29513888889</v>
      </c>
      <c r="J3180" s="1">
        <v>101.174</v>
      </c>
      <c r="L3180" s="1">
        <v>89.3612</v>
      </c>
      <c r="O3180" s="1">
        <v>11.8125</v>
      </c>
    </row>
    <row r="3181">
      <c r="A3181" s="5">
        <v>41621.92361111111</v>
      </c>
      <c r="B3181" s="1">
        <v>100.4594874</v>
      </c>
      <c r="I3181" s="5">
        <v>41626.29861111111</v>
      </c>
      <c r="J3181" s="1">
        <v>101.895</v>
      </c>
      <c r="L3181" s="1">
        <v>91.2904</v>
      </c>
      <c r="O3181" s="1">
        <v>10.6043</v>
      </c>
    </row>
    <row r="3182">
      <c r="A3182" s="5">
        <v>41621.927083333336</v>
      </c>
      <c r="B3182" s="1">
        <v>100.1436448</v>
      </c>
      <c r="I3182" s="5">
        <v>41626.302083333336</v>
      </c>
      <c r="J3182" s="1">
        <v>102.885</v>
      </c>
      <c r="L3182" s="1">
        <v>89.8853</v>
      </c>
      <c r="O3182" s="1">
        <v>13.0001</v>
      </c>
    </row>
    <row r="3183">
      <c r="A3183" s="5">
        <v>41621.930555555555</v>
      </c>
      <c r="B3183" s="1">
        <v>101.4867034</v>
      </c>
      <c r="I3183" s="5">
        <v>41626.305555555555</v>
      </c>
      <c r="J3183" s="1">
        <v>102.775</v>
      </c>
      <c r="L3183" s="1">
        <v>88.8488</v>
      </c>
      <c r="O3183" s="1">
        <v>13.9261</v>
      </c>
    </row>
    <row r="3184">
      <c r="A3184" s="5">
        <v>41621.93402777778</v>
      </c>
      <c r="B3184" s="1">
        <v>101.066267799999</v>
      </c>
      <c r="I3184" s="5">
        <v>41626.30902777778</v>
      </c>
      <c r="J3184" s="1">
        <v>101.316</v>
      </c>
      <c r="L3184" s="1">
        <v>90.2378</v>
      </c>
      <c r="O3184" s="1">
        <v>11.0782</v>
      </c>
    </row>
    <row r="3185">
      <c r="A3185" s="5">
        <v>41621.9375</v>
      </c>
      <c r="B3185" s="1">
        <v>100.8600972</v>
      </c>
      <c r="I3185" s="5">
        <v>41626.3125</v>
      </c>
      <c r="J3185" s="1">
        <v>102.973</v>
      </c>
      <c r="L3185" s="1">
        <v>91.0123</v>
      </c>
      <c r="O3185" s="1">
        <v>11.9602</v>
      </c>
    </row>
    <row r="3186">
      <c r="A3186" s="5">
        <v>41621.94097222222</v>
      </c>
      <c r="B3186" s="1">
        <v>100.859198099999</v>
      </c>
      <c r="I3186" s="5">
        <v>41626.31597222222</v>
      </c>
      <c r="J3186" s="1">
        <v>103.089</v>
      </c>
      <c r="L3186" s="1">
        <v>91.3972</v>
      </c>
      <c r="O3186" s="1">
        <v>11.6917</v>
      </c>
    </row>
    <row r="3187">
      <c r="A3187" s="5">
        <v>41621.944444444445</v>
      </c>
      <c r="B3187" s="1">
        <v>101.4127059</v>
      </c>
      <c r="I3187" s="5">
        <v>41626.319444444445</v>
      </c>
      <c r="J3187" s="1">
        <v>102.128</v>
      </c>
      <c r="L3187" s="1">
        <v>89.6775</v>
      </c>
      <c r="O3187" s="1">
        <v>12.451</v>
      </c>
    </row>
    <row r="3188">
      <c r="A3188" s="5">
        <v>41621.947916666664</v>
      </c>
      <c r="B3188" s="1">
        <v>101.2494185</v>
      </c>
      <c r="I3188" s="5">
        <v>41626.322916666664</v>
      </c>
      <c r="J3188" s="1">
        <v>102.009</v>
      </c>
      <c r="L3188" s="1">
        <v>90.2267</v>
      </c>
      <c r="O3188" s="1">
        <v>11.7822</v>
      </c>
    </row>
    <row r="3189">
      <c r="A3189" s="5">
        <v>41621.95138888889</v>
      </c>
      <c r="B3189" s="1">
        <v>102.4367537</v>
      </c>
      <c r="I3189" s="5">
        <v>41626.32638888889</v>
      </c>
      <c r="J3189" s="1">
        <v>102.504</v>
      </c>
      <c r="L3189" s="1">
        <v>89.8084</v>
      </c>
      <c r="O3189" s="1">
        <v>12.6959</v>
      </c>
    </row>
    <row r="3190">
      <c r="A3190" s="5">
        <v>41621.95486111111</v>
      </c>
      <c r="B3190" s="1">
        <v>102.2777017</v>
      </c>
      <c r="I3190" s="5">
        <v>41626.32986111111</v>
      </c>
      <c r="J3190" s="1">
        <v>102.738</v>
      </c>
      <c r="L3190" s="1">
        <v>89.0124</v>
      </c>
      <c r="O3190" s="1">
        <v>13.7255</v>
      </c>
    </row>
    <row r="3191">
      <c r="A3191" s="5">
        <v>41621.958333333336</v>
      </c>
      <c r="B3191" s="1">
        <v>101.3405085</v>
      </c>
      <c r="I3191" s="5">
        <v>41626.333333333336</v>
      </c>
      <c r="J3191" s="1">
        <v>101.391</v>
      </c>
      <c r="L3191" s="1">
        <v>87.405</v>
      </c>
      <c r="O3191" s="1">
        <v>13.986</v>
      </c>
    </row>
    <row r="3192">
      <c r="A3192" s="5">
        <v>41621.961805555555</v>
      </c>
      <c r="B3192" s="1">
        <v>102.3740667</v>
      </c>
      <c r="I3192" s="5">
        <v>41626.336805555555</v>
      </c>
      <c r="J3192" s="1">
        <v>101.515</v>
      </c>
      <c r="L3192" s="1">
        <v>89.9873</v>
      </c>
      <c r="O3192" s="1">
        <v>11.5273</v>
      </c>
    </row>
    <row r="3193">
      <c r="A3193" s="5">
        <v>41621.96527777778</v>
      </c>
      <c r="B3193" s="1">
        <v>101.1639041</v>
      </c>
      <c r="I3193" s="5">
        <v>41626.34027777778</v>
      </c>
      <c r="J3193" s="1">
        <v>101.693</v>
      </c>
      <c r="L3193" s="1">
        <v>90.671</v>
      </c>
      <c r="O3193" s="1">
        <v>11.0217</v>
      </c>
    </row>
    <row r="3194">
      <c r="A3194" s="5">
        <v>41621.96875</v>
      </c>
      <c r="B3194" s="1">
        <v>101.1934693</v>
      </c>
      <c r="I3194" s="5">
        <v>41626.34375</v>
      </c>
      <c r="J3194" s="1">
        <v>102.694</v>
      </c>
      <c r="L3194" s="1">
        <v>88.3701</v>
      </c>
      <c r="O3194" s="1">
        <v>14.3238</v>
      </c>
    </row>
    <row r="3195">
      <c r="A3195" s="5">
        <v>41621.97222222222</v>
      </c>
      <c r="B3195" s="1">
        <v>101.2300648</v>
      </c>
      <c r="I3195" s="5">
        <v>41626.34722222222</v>
      </c>
      <c r="J3195" s="1">
        <v>101.698</v>
      </c>
      <c r="L3195" s="1">
        <v>86.575</v>
      </c>
      <c r="O3195" s="1">
        <v>15.1232</v>
      </c>
    </row>
    <row r="3196">
      <c r="A3196" s="5">
        <v>41621.975694444445</v>
      </c>
      <c r="B3196" s="1">
        <v>102.0228949</v>
      </c>
      <c r="I3196" s="5">
        <v>41626.350694444445</v>
      </c>
      <c r="J3196" s="1">
        <v>102.781</v>
      </c>
      <c r="L3196" s="1">
        <v>89.9945</v>
      </c>
      <c r="O3196" s="1">
        <v>12.786</v>
      </c>
    </row>
    <row r="3197">
      <c r="A3197" s="5">
        <v>41621.979166666664</v>
      </c>
      <c r="B3197" s="1">
        <v>100.9159435</v>
      </c>
      <c r="I3197" s="5">
        <v>41626.354166666664</v>
      </c>
      <c r="J3197" s="1">
        <v>102.519</v>
      </c>
      <c r="L3197" s="1">
        <v>87.6324</v>
      </c>
      <c r="O3197" s="1">
        <v>14.8865</v>
      </c>
    </row>
    <row r="3198">
      <c r="A3198" s="5">
        <v>41621.98263888889</v>
      </c>
      <c r="B3198" s="1">
        <v>101.574418</v>
      </c>
      <c r="I3198" s="5">
        <v>41626.35763888889</v>
      </c>
      <c r="J3198" s="1">
        <v>102.801</v>
      </c>
      <c r="L3198" s="1">
        <v>87.6725</v>
      </c>
      <c r="O3198" s="1">
        <v>15.129</v>
      </c>
    </row>
    <row r="3199">
      <c r="A3199" s="5">
        <v>41621.98611111111</v>
      </c>
      <c r="B3199" s="1">
        <v>100.8888718</v>
      </c>
      <c r="I3199" s="5">
        <v>41626.36111111111</v>
      </c>
      <c r="J3199" s="1">
        <v>103.182</v>
      </c>
      <c r="L3199" s="1">
        <v>87.8517</v>
      </c>
      <c r="O3199" s="1">
        <v>15.3303</v>
      </c>
    </row>
    <row r="3200">
      <c r="A3200" s="5">
        <v>41621.989583333336</v>
      </c>
      <c r="B3200" s="1">
        <v>100.8588655</v>
      </c>
      <c r="I3200" s="5">
        <v>41626.364583333336</v>
      </c>
      <c r="J3200" s="1">
        <v>102.657</v>
      </c>
      <c r="L3200" s="1">
        <v>87.6215</v>
      </c>
      <c r="O3200" s="1">
        <v>15.0352</v>
      </c>
    </row>
    <row r="3201">
      <c r="A3201" s="5">
        <v>41621.993055555555</v>
      </c>
      <c r="B3201" s="1">
        <v>100.465291299999</v>
      </c>
      <c r="I3201" s="5">
        <v>41626.368055555555</v>
      </c>
      <c r="J3201" s="1">
        <v>102.027</v>
      </c>
      <c r="L3201" s="1">
        <v>88.4371</v>
      </c>
      <c r="O3201" s="1">
        <v>13.5899</v>
      </c>
    </row>
    <row r="3202">
      <c r="A3202" s="5">
        <v>41621.99652777778</v>
      </c>
      <c r="B3202" s="1">
        <v>101.509858099999</v>
      </c>
      <c r="I3202" s="5">
        <v>41626.37152777778</v>
      </c>
      <c r="J3202" s="1">
        <v>101.635</v>
      </c>
      <c r="L3202" s="1">
        <v>87.6245</v>
      </c>
      <c r="O3202" s="1">
        <v>14.0107</v>
      </c>
    </row>
    <row r="3203">
      <c r="A3203" s="5">
        <v>41622.0</v>
      </c>
      <c r="B3203" s="1">
        <v>102.1078406</v>
      </c>
      <c r="I3203" s="5">
        <v>41626.375</v>
      </c>
      <c r="J3203" s="1">
        <v>101.701</v>
      </c>
      <c r="L3203" s="1">
        <v>90.2516</v>
      </c>
      <c r="O3203" s="1">
        <v>11.4498</v>
      </c>
    </row>
    <row r="3204">
      <c r="A3204" s="5">
        <v>41622.00347222222</v>
      </c>
      <c r="B3204" s="1">
        <v>100.6601964</v>
      </c>
      <c r="I3204" s="5">
        <v>41626.37847222222</v>
      </c>
      <c r="J3204" s="1">
        <v>101.55</v>
      </c>
      <c r="L3204" s="1">
        <v>91.2649</v>
      </c>
      <c r="O3204" s="1">
        <v>10.285</v>
      </c>
    </row>
    <row r="3205">
      <c r="A3205" s="5">
        <v>41622.006944444445</v>
      </c>
      <c r="B3205" s="1">
        <v>101.0716712</v>
      </c>
      <c r="I3205" s="5">
        <v>41626.381944444445</v>
      </c>
      <c r="J3205" s="1">
        <v>102.247</v>
      </c>
      <c r="L3205" s="1">
        <v>88.667</v>
      </c>
      <c r="O3205" s="1">
        <v>13.5803</v>
      </c>
    </row>
    <row r="3206">
      <c r="A3206" s="5">
        <v>41622.010416666664</v>
      </c>
      <c r="B3206" s="1">
        <v>102.6004603</v>
      </c>
      <c r="I3206" s="5">
        <v>41626.385416666664</v>
      </c>
      <c r="J3206" s="1">
        <v>103.807</v>
      </c>
      <c r="L3206" s="1">
        <v>90.5309</v>
      </c>
      <c r="O3206" s="1">
        <v>13.2761</v>
      </c>
    </row>
    <row r="3207">
      <c r="A3207" s="5">
        <v>41622.01388888889</v>
      </c>
      <c r="B3207" s="1">
        <v>102.3334321</v>
      </c>
      <c r="I3207" s="5">
        <v>41626.38888888889</v>
      </c>
      <c r="J3207" s="1">
        <v>103.865</v>
      </c>
      <c r="L3207" s="1">
        <v>91.3684</v>
      </c>
      <c r="O3207" s="1">
        <v>12.4962</v>
      </c>
    </row>
    <row r="3208">
      <c r="A3208" s="5">
        <v>41622.01736111111</v>
      </c>
      <c r="B3208" s="1">
        <v>102.4667396</v>
      </c>
      <c r="I3208" s="5">
        <v>41626.39236111111</v>
      </c>
      <c r="J3208" s="1">
        <v>103.622</v>
      </c>
      <c r="L3208" s="1">
        <v>88.0328</v>
      </c>
      <c r="O3208" s="1">
        <v>15.589</v>
      </c>
    </row>
    <row r="3209">
      <c r="A3209" s="5">
        <v>41622.020833333336</v>
      </c>
      <c r="B3209" s="1">
        <v>102.425450099999</v>
      </c>
      <c r="I3209" s="5">
        <v>41626.395833333336</v>
      </c>
      <c r="J3209" s="1">
        <v>101.856</v>
      </c>
      <c r="L3209" s="1">
        <v>88.1245</v>
      </c>
      <c r="O3209" s="1">
        <v>13.7313</v>
      </c>
    </row>
    <row r="3210">
      <c r="A3210" s="5">
        <v>41622.024305555555</v>
      </c>
      <c r="B3210" s="1">
        <v>102.4347564</v>
      </c>
      <c r="I3210" s="5">
        <v>41626.399305555555</v>
      </c>
      <c r="J3210" s="1">
        <v>102.007</v>
      </c>
      <c r="L3210" s="1">
        <v>88.4542</v>
      </c>
      <c r="O3210" s="1">
        <v>13.5532</v>
      </c>
    </row>
    <row r="3211">
      <c r="A3211" s="5">
        <v>41622.02777777778</v>
      </c>
      <c r="B3211" s="1">
        <v>101.9151767</v>
      </c>
      <c r="I3211" s="5">
        <v>41626.40277777778</v>
      </c>
      <c r="J3211" s="1">
        <v>102.435</v>
      </c>
      <c r="L3211" s="1">
        <v>86.4087</v>
      </c>
      <c r="O3211" s="1">
        <v>16.0262</v>
      </c>
    </row>
    <row r="3212">
      <c r="A3212" s="5">
        <v>41622.03125</v>
      </c>
      <c r="B3212" s="1">
        <v>102.6068535</v>
      </c>
      <c r="I3212" s="5">
        <v>41626.40625</v>
      </c>
      <c r="J3212" s="1">
        <v>102.522</v>
      </c>
      <c r="L3212" s="1">
        <v>88.3302</v>
      </c>
      <c r="O3212" s="1">
        <v>14.1919</v>
      </c>
    </row>
    <row r="3213">
      <c r="A3213" s="5">
        <v>41622.03472222222</v>
      </c>
      <c r="B3213" s="1">
        <v>102.0080676</v>
      </c>
      <c r="I3213" s="5">
        <v>41626.40972222222</v>
      </c>
      <c r="J3213" s="1">
        <v>103.175</v>
      </c>
      <c r="L3213" s="1">
        <v>87.6081</v>
      </c>
      <c r="O3213" s="1">
        <v>15.5669</v>
      </c>
    </row>
    <row r="3214">
      <c r="A3214" s="5">
        <v>41622.038194444445</v>
      </c>
      <c r="B3214" s="1">
        <v>101.8376662</v>
      </c>
      <c r="I3214" s="5">
        <v>41626.413194444445</v>
      </c>
      <c r="J3214" s="1">
        <v>103.57</v>
      </c>
      <c r="L3214" s="1">
        <v>87.4323</v>
      </c>
      <c r="O3214" s="1">
        <v>16.1378</v>
      </c>
    </row>
    <row r="3215">
      <c r="A3215" s="5">
        <v>41622.041666666664</v>
      </c>
      <c r="B3215" s="1">
        <v>102.0348377</v>
      </c>
      <c r="I3215" s="5">
        <v>41626.416666666664</v>
      </c>
      <c r="J3215" s="1">
        <v>103.643</v>
      </c>
      <c r="L3215" s="1">
        <v>90.7954</v>
      </c>
      <c r="O3215" s="1">
        <v>12.8477</v>
      </c>
    </row>
    <row r="3216">
      <c r="A3216" s="5">
        <v>41622.04513888889</v>
      </c>
      <c r="B3216" s="1">
        <v>100.6428929</v>
      </c>
      <c r="I3216" s="5">
        <v>41626.42013888889</v>
      </c>
      <c r="J3216" s="1">
        <v>102.6</v>
      </c>
      <c r="L3216" s="1">
        <v>91.163</v>
      </c>
      <c r="O3216" s="1">
        <v>11.4371</v>
      </c>
    </row>
    <row r="3217">
      <c r="A3217" s="5">
        <v>41622.04861111111</v>
      </c>
      <c r="B3217" s="1">
        <v>102.0394259</v>
      </c>
      <c r="I3217" s="5">
        <v>41626.42361111111</v>
      </c>
      <c r="J3217" s="1">
        <v>103.287</v>
      </c>
      <c r="L3217" s="1">
        <v>89.1642</v>
      </c>
      <c r="O3217" s="1">
        <v>14.1227</v>
      </c>
    </row>
    <row r="3218">
      <c r="A3218" s="5">
        <v>41622.052083333336</v>
      </c>
      <c r="B3218" s="1">
        <v>102.700211</v>
      </c>
      <c r="I3218" s="5">
        <v>41626.427083333336</v>
      </c>
      <c r="J3218" s="1">
        <v>102.478</v>
      </c>
      <c r="L3218" s="1">
        <v>86.6598</v>
      </c>
      <c r="O3218" s="1">
        <v>15.8185</v>
      </c>
    </row>
    <row r="3219">
      <c r="A3219" s="5">
        <v>41622.055555555555</v>
      </c>
      <c r="B3219" s="1">
        <v>102.0002444</v>
      </c>
      <c r="I3219" s="5">
        <v>41626.430555555555</v>
      </c>
      <c r="J3219" s="1">
        <v>101.851</v>
      </c>
      <c r="L3219" s="1">
        <v>88.5848</v>
      </c>
      <c r="O3219" s="1">
        <v>13.2667</v>
      </c>
    </row>
    <row r="3220">
      <c r="A3220" s="5">
        <v>41622.05902777778</v>
      </c>
      <c r="B3220" s="1">
        <v>100.8524879</v>
      </c>
      <c r="I3220" s="5">
        <v>41626.43402777778</v>
      </c>
      <c r="J3220" s="1">
        <v>101.985</v>
      </c>
      <c r="L3220" s="1">
        <v>89.1455</v>
      </c>
      <c r="O3220" s="1">
        <v>12.8395</v>
      </c>
    </row>
    <row r="3221">
      <c r="A3221" s="5">
        <v>41622.0625</v>
      </c>
      <c r="B3221" s="1">
        <v>101.542102599999</v>
      </c>
      <c r="I3221" s="5">
        <v>41626.4375</v>
      </c>
      <c r="J3221" s="1">
        <v>103.842</v>
      </c>
      <c r="L3221" s="1">
        <v>87.5571</v>
      </c>
      <c r="O3221" s="1">
        <v>16.2849</v>
      </c>
    </row>
    <row r="3222">
      <c r="A3222" s="5">
        <v>41622.06597222222</v>
      </c>
      <c r="B3222" s="1">
        <v>100.9581539</v>
      </c>
      <c r="I3222" s="5">
        <v>41626.44097222222</v>
      </c>
      <c r="J3222" s="1">
        <v>104.05</v>
      </c>
      <c r="L3222" s="1">
        <v>86.7348</v>
      </c>
      <c r="O3222" s="1">
        <v>17.3149</v>
      </c>
    </row>
    <row r="3223">
      <c r="A3223" s="5">
        <v>41622.069444444445</v>
      </c>
      <c r="B3223" s="1">
        <v>101.2548047</v>
      </c>
      <c r="I3223" s="5">
        <v>41626.444444444445</v>
      </c>
      <c r="J3223" s="1">
        <v>103.529</v>
      </c>
      <c r="L3223" s="1">
        <v>90.7159</v>
      </c>
      <c r="O3223" s="1">
        <v>12.813</v>
      </c>
    </row>
    <row r="3224">
      <c r="A3224" s="5">
        <v>41622.072916666664</v>
      </c>
      <c r="B3224" s="1">
        <v>101.4919369</v>
      </c>
      <c r="I3224" s="5">
        <v>41626.447916666664</v>
      </c>
      <c r="J3224" s="1">
        <v>103.604</v>
      </c>
      <c r="L3224" s="1">
        <v>89.5927</v>
      </c>
      <c r="O3224" s="1">
        <v>14.0113</v>
      </c>
    </row>
    <row r="3225">
      <c r="A3225" s="5">
        <v>41622.07638888889</v>
      </c>
      <c r="B3225" s="1">
        <v>100.838047</v>
      </c>
      <c r="I3225" s="5">
        <v>41626.45138888889</v>
      </c>
      <c r="J3225" s="1">
        <v>102.342</v>
      </c>
      <c r="L3225" s="1">
        <v>88.8556</v>
      </c>
      <c r="O3225" s="1">
        <v>13.4866</v>
      </c>
    </row>
    <row r="3226">
      <c r="A3226" s="5">
        <v>41622.07986111111</v>
      </c>
      <c r="B3226" s="1">
        <v>101.0193116</v>
      </c>
      <c r="I3226" s="5">
        <v>41626.45486111111</v>
      </c>
      <c r="J3226" s="1">
        <v>104.057</v>
      </c>
      <c r="L3226" s="1">
        <v>89.3434</v>
      </c>
      <c r="O3226" s="1">
        <v>14.7132</v>
      </c>
    </row>
    <row r="3227">
      <c r="A3227" s="5">
        <v>41622.083333333336</v>
      </c>
      <c r="B3227" s="1">
        <v>101.489445599999</v>
      </c>
      <c r="I3227" s="5">
        <v>41626.458333333336</v>
      </c>
      <c r="J3227" s="1">
        <v>102.874</v>
      </c>
      <c r="L3227" s="1">
        <v>86.6473</v>
      </c>
      <c r="O3227" s="1">
        <v>16.227</v>
      </c>
    </row>
    <row r="3228">
      <c r="A3228" s="5">
        <v>41622.086805555555</v>
      </c>
      <c r="B3228" s="1">
        <v>101.2161611</v>
      </c>
      <c r="I3228" s="5">
        <v>41626.461805555555</v>
      </c>
      <c r="J3228" s="1">
        <v>103.905</v>
      </c>
      <c r="L3228" s="1">
        <v>85.9145</v>
      </c>
      <c r="O3228" s="1">
        <v>17.991</v>
      </c>
    </row>
    <row r="3229">
      <c r="A3229" s="5">
        <v>41622.09027777778</v>
      </c>
      <c r="B3229" s="1">
        <v>101.6828613</v>
      </c>
      <c r="I3229" s="5">
        <v>41626.46527777778</v>
      </c>
      <c r="J3229" s="1">
        <v>102.942</v>
      </c>
      <c r="L3229" s="1">
        <v>86.5962</v>
      </c>
      <c r="O3229" s="1">
        <v>16.3455</v>
      </c>
    </row>
    <row r="3230">
      <c r="A3230" s="5">
        <v>41622.09375</v>
      </c>
      <c r="B3230" s="1">
        <v>100.9920673</v>
      </c>
      <c r="I3230" s="5">
        <v>41626.46875</v>
      </c>
      <c r="J3230" s="1">
        <v>102.081</v>
      </c>
      <c r="L3230" s="1">
        <v>89.082</v>
      </c>
      <c r="O3230" s="1">
        <v>12.9989</v>
      </c>
    </row>
    <row r="3231">
      <c r="A3231" s="5">
        <v>41622.09722222222</v>
      </c>
      <c r="B3231" s="1">
        <v>101.2165764</v>
      </c>
      <c r="I3231" s="5">
        <v>41626.47222222222</v>
      </c>
      <c r="J3231" s="1">
        <v>102.526</v>
      </c>
      <c r="L3231" s="1">
        <v>89.4803</v>
      </c>
      <c r="O3231" s="1">
        <v>13.0456</v>
      </c>
    </row>
    <row r="3232">
      <c r="A3232" s="5">
        <v>41622.100694444445</v>
      </c>
      <c r="B3232" s="1">
        <v>102.2787276</v>
      </c>
      <c r="I3232" s="5">
        <v>41626.475694444445</v>
      </c>
      <c r="J3232" s="1">
        <v>102.546</v>
      </c>
      <c r="L3232" s="1">
        <v>89.3836</v>
      </c>
      <c r="O3232" s="1">
        <v>13.1622</v>
      </c>
    </row>
    <row r="3233">
      <c r="A3233" s="5">
        <v>41622.104166666664</v>
      </c>
      <c r="B3233" s="1">
        <v>101.5375365</v>
      </c>
      <c r="I3233" s="5">
        <v>41626.479166666664</v>
      </c>
      <c r="J3233" s="1">
        <v>103.873</v>
      </c>
      <c r="L3233" s="1">
        <v>89.3523</v>
      </c>
      <c r="O3233" s="1">
        <v>14.5209</v>
      </c>
    </row>
    <row r="3234">
      <c r="A3234" s="5">
        <v>41622.10763888889</v>
      </c>
      <c r="B3234" s="1">
        <v>100.7389267</v>
      </c>
      <c r="I3234" s="5">
        <v>41626.48263888889</v>
      </c>
      <c r="J3234" s="1">
        <v>104.272</v>
      </c>
      <c r="L3234" s="1">
        <v>90.1683</v>
      </c>
      <c r="O3234" s="1">
        <v>14.1041</v>
      </c>
    </row>
    <row r="3235">
      <c r="A3235" s="5">
        <v>41622.11111111111</v>
      </c>
      <c r="B3235" s="1">
        <v>102.2430385</v>
      </c>
      <c r="I3235" s="5">
        <v>41626.48611111111</v>
      </c>
      <c r="J3235" s="1">
        <v>104.161</v>
      </c>
      <c r="L3235" s="1">
        <v>88.4224</v>
      </c>
      <c r="O3235" s="1">
        <v>15.7387</v>
      </c>
    </row>
    <row r="3236">
      <c r="A3236" s="5">
        <v>41622.114583333336</v>
      </c>
      <c r="B3236" s="1">
        <v>101.8426258</v>
      </c>
      <c r="I3236" s="5">
        <v>41626.489583333336</v>
      </c>
      <c r="J3236" s="1">
        <v>103.097</v>
      </c>
      <c r="L3236" s="1">
        <v>89.3464</v>
      </c>
      <c r="O3236" s="1">
        <v>13.7505</v>
      </c>
    </row>
    <row r="3237">
      <c r="A3237" s="5">
        <v>41622.118055555555</v>
      </c>
      <c r="B3237" s="1">
        <v>103.0966639</v>
      </c>
      <c r="I3237" s="5">
        <v>41626.493055555555</v>
      </c>
      <c r="J3237" s="1">
        <v>102.628</v>
      </c>
      <c r="L3237" s="1">
        <v>89.9615</v>
      </c>
      <c r="O3237" s="1">
        <v>12.6661</v>
      </c>
    </row>
    <row r="3238">
      <c r="A3238" s="5">
        <v>41622.12152777778</v>
      </c>
      <c r="B3238" s="1">
        <v>102.6967074</v>
      </c>
      <c r="I3238" s="5">
        <v>41626.49652777778</v>
      </c>
      <c r="J3238" s="1">
        <v>102.294</v>
      </c>
      <c r="L3238" s="1">
        <v>86.8502</v>
      </c>
      <c r="O3238" s="1">
        <v>15.4434</v>
      </c>
    </row>
    <row r="3239">
      <c r="A3239" s="5">
        <v>41622.125</v>
      </c>
      <c r="B3239" s="1">
        <v>101.738361099999</v>
      </c>
      <c r="I3239" s="5">
        <v>41626.5</v>
      </c>
      <c r="J3239" s="1">
        <v>102.528</v>
      </c>
      <c r="L3239" s="1">
        <v>88.3534</v>
      </c>
      <c r="O3239" s="1">
        <v>14.1749</v>
      </c>
    </row>
    <row r="3240">
      <c r="A3240" s="5">
        <v>41622.12847222222</v>
      </c>
      <c r="B3240" s="1">
        <v>101.2559067</v>
      </c>
      <c r="I3240" s="5">
        <v>41626.50347222222</v>
      </c>
      <c r="J3240" s="1">
        <v>103.987</v>
      </c>
      <c r="L3240" s="1">
        <v>87.8709</v>
      </c>
      <c r="O3240" s="1">
        <v>16.116</v>
      </c>
    </row>
    <row r="3241">
      <c r="A3241" s="5">
        <v>41622.131944444445</v>
      </c>
      <c r="B3241" s="1">
        <v>100.925693799999</v>
      </c>
      <c r="I3241" s="5">
        <v>41626.506944444445</v>
      </c>
      <c r="J3241" s="1">
        <v>103.34</v>
      </c>
      <c r="L3241" s="1">
        <v>89.6363</v>
      </c>
      <c r="O3241" s="1">
        <v>13.7037</v>
      </c>
    </row>
    <row r="3242">
      <c r="A3242" s="5">
        <v>41622.135416666664</v>
      </c>
      <c r="B3242" s="1">
        <v>100.847962099999</v>
      </c>
      <c r="I3242" s="5">
        <v>41626.510416666664</v>
      </c>
      <c r="J3242" s="1">
        <v>103.548</v>
      </c>
      <c r="L3242" s="1">
        <v>87.4888</v>
      </c>
      <c r="O3242" s="1">
        <v>16.0597</v>
      </c>
    </row>
    <row r="3243">
      <c r="A3243" s="5">
        <v>41622.13888888889</v>
      </c>
      <c r="B3243" s="1">
        <v>102.2475566</v>
      </c>
      <c r="I3243" s="5">
        <v>41626.51388888889</v>
      </c>
      <c r="J3243" s="1">
        <v>103.967</v>
      </c>
      <c r="L3243" s="1">
        <v>88.536</v>
      </c>
      <c r="O3243" s="1">
        <v>15.4306</v>
      </c>
    </row>
    <row r="3244">
      <c r="A3244" s="5">
        <v>41622.14236111111</v>
      </c>
      <c r="B3244" s="1">
        <v>101.2287375</v>
      </c>
      <c r="I3244" s="5">
        <v>41626.51736111111</v>
      </c>
      <c r="J3244" s="1">
        <v>103.805</v>
      </c>
      <c r="L3244" s="1">
        <v>92.6134</v>
      </c>
      <c r="O3244" s="1">
        <v>11.1917</v>
      </c>
    </row>
    <row r="3245">
      <c r="A3245" s="5">
        <v>41622.145833333336</v>
      </c>
      <c r="B3245" s="1">
        <v>101.462249</v>
      </c>
      <c r="I3245" s="5">
        <v>41626.520833333336</v>
      </c>
      <c r="J3245" s="1">
        <v>102.206</v>
      </c>
      <c r="L3245" s="1">
        <v>90.4882</v>
      </c>
      <c r="O3245" s="1">
        <v>11.7178</v>
      </c>
    </row>
    <row r="3246">
      <c r="A3246" s="5">
        <v>41622.149305555555</v>
      </c>
      <c r="B3246" s="1">
        <v>102.1952075</v>
      </c>
      <c r="I3246" s="5">
        <v>41626.524305555555</v>
      </c>
      <c r="J3246" s="1">
        <v>102.722</v>
      </c>
      <c r="L3246" s="1">
        <v>86.3017</v>
      </c>
      <c r="O3246" s="1">
        <v>16.4204</v>
      </c>
    </row>
    <row r="3247">
      <c r="A3247" s="5">
        <v>41622.15277777778</v>
      </c>
      <c r="B3247" s="1">
        <v>100.8069833</v>
      </c>
      <c r="I3247" s="5">
        <v>41626.52777777778</v>
      </c>
      <c r="J3247" s="1">
        <v>102.86</v>
      </c>
      <c r="L3247" s="1">
        <v>86.1186</v>
      </c>
      <c r="O3247" s="1">
        <v>16.7414</v>
      </c>
    </row>
    <row r="3248">
      <c r="A3248" s="5">
        <v>41622.15625</v>
      </c>
      <c r="B3248" s="1">
        <v>102.0610117</v>
      </c>
      <c r="I3248" s="5">
        <v>41626.53125</v>
      </c>
      <c r="J3248" s="1">
        <v>103.687</v>
      </c>
      <c r="L3248" s="1">
        <v>86.637</v>
      </c>
      <c r="O3248" s="1">
        <v>17.0505</v>
      </c>
    </row>
    <row r="3249">
      <c r="A3249" s="5">
        <v>41622.15972222222</v>
      </c>
      <c r="B3249" s="1">
        <v>100.8171308</v>
      </c>
      <c r="I3249" s="5">
        <v>41626.53472222222</v>
      </c>
      <c r="J3249" s="1">
        <v>104.015</v>
      </c>
      <c r="L3249" s="1">
        <v>85.2974</v>
      </c>
      <c r="O3249" s="1">
        <v>18.718</v>
      </c>
    </row>
    <row r="3250">
      <c r="A3250" s="5">
        <v>41622.163194444445</v>
      </c>
      <c r="B3250" s="1">
        <v>102.093472599999</v>
      </c>
      <c r="I3250" s="5">
        <v>41626.538194444445</v>
      </c>
      <c r="J3250" s="1">
        <v>103.96</v>
      </c>
      <c r="L3250" s="1">
        <v>87.582</v>
      </c>
      <c r="O3250" s="1">
        <v>16.3776</v>
      </c>
    </row>
    <row r="3251">
      <c r="A3251" s="5">
        <v>41622.166666666664</v>
      </c>
      <c r="B3251" s="1">
        <v>100.7936842</v>
      </c>
      <c r="I3251" s="5">
        <v>41626.541666666664</v>
      </c>
      <c r="J3251" s="1">
        <v>102.325</v>
      </c>
      <c r="L3251" s="1">
        <v>90.611</v>
      </c>
      <c r="O3251" s="1">
        <v>11.7138</v>
      </c>
    </row>
    <row r="3252">
      <c r="A3252" s="5">
        <v>41622.17013888889</v>
      </c>
      <c r="B3252" s="1">
        <v>102.1682448</v>
      </c>
      <c r="I3252" s="5">
        <v>41626.54513888889</v>
      </c>
      <c r="J3252" s="1">
        <v>104.003</v>
      </c>
      <c r="L3252" s="1">
        <v>90.8091</v>
      </c>
      <c r="O3252" s="1">
        <v>13.1939</v>
      </c>
    </row>
    <row r="3253">
      <c r="A3253" s="5">
        <v>41622.17361111111</v>
      </c>
      <c r="B3253" s="1">
        <v>101.3690662</v>
      </c>
      <c r="I3253" s="5">
        <v>41626.54861111111</v>
      </c>
      <c r="J3253" s="1">
        <v>102.274</v>
      </c>
      <c r="L3253" s="1">
        <v>88.5907</v>
      </c>
      <c r="O3253" s="1">
        <v>13.6836</v>
      </c>
    </row>
    <row r="3254">
      <c r="A3254" s="5">
        <v>41622.177083333336</v>
      </c>
      <c r="B3254" s="1">
        <v>101.532559599999</v>
      </c>
      <c r="I3254" s="5">
        <v>41626.552083333336</v>
      </c>
      <c r="J3254" s="1">
        <v>102.552</v>
      </c>
      <c r="L3254" s="1">
        <v>88.4777</v>
      </c>
      <c r="O3254" s="1">
        <v>14.0743</v>
      </c>
    </row>
    <row r="3255">
      <c r="A3255" s="5">
        <v>41622.180555555555</v>
      </c>
      <c r="B3255" s="1">
        <v>101.1680406</v>
      </c>
      <c r="I3255" s="5">
        <v>41626.555555555555</v>
      </c>
      <c r="J3255" s="1">
        <v>104.03</v>
      </c>
      <c r="L3255" s="1">
        <v>87.9281</v>
      </c>
      <c r="O3255" s="1">
        <v>16.1022</v>
      </c>
    </row>
    <row r="3256">
      <c r="A3256" s="5">
        <v>41622.18402777778</v>
      </c>
      <c r="B3256" s="1">
        <v>100.8173673</v>
      </c>
      <c r="I3256" s="5">
        <v>41626.55902777778</v>
      </c>
      <c r="J3256" s="1">
        <v>103.797</v>
      </c>
      <c r="L3256" s="1">
        <v>86.2792</v>
      </c>
      <c r="O3256" s="1">
        <v>17.5177</v>
      </c>
    </row>
    <row r="3257">
      <c r="A3257" s="5">
        <v>41622.1875</v>
      </c>
      <c r="B3257" s="1">
        <v>101.0016927</v>
      </c>
      <c r="I3257" s="5">
        <v>41626.5625</v>
      </c>
      <c r="J3257" s="1">
        <v>103.061</v>
      </c>
      <c r="L3257" s="1">
        <v>87.1905</v>
      </c>
      <c r="O3257" s="1">
        <v>15.8705</v>
      </c>
    </row>
    <row r="3258">
      <c r="A3258" s="5">
        <v>41622.19097222222</v>
      </c>
      <c r="B3258" s="1">
        <v>102.007353299999</v>
      </c>
      <c r="I3258" s="5">
        <v>41626.56597222222</v>
      </c>
      <c r="J3258" s="1">
        <v>102.629</v>
      </c>
      <c r="L3258" s="1">
        <v>88.1153</v>
      </c>
      <c r="O3258" s="1">
        <v>14.5141</v>
      </c>
    </row>
    <row r="3259">
      <c r="A3259" s="5">
        <v>41622.194444444445</v>
      </c>
      <c r="B3259" s="1">
        <v>100.567323</v>
      </c>
      <c r="I3259" s="5">
        <v>41626.569444444445</v>
      </c>
      <c r="J3259" s="1">
        <v>103.278</v>
      </c>
      <c r="L3259" s="1">
        <v>88.438</v>
      </c>
      <c r="O3259" s="1">
        <v>14.8403</v>
      </c>
    </row>
    <row r="3260">
      <c r="A3260" s="5">
        <v>41622.197916666664</v>
      </c>
      <c r="B3260" s="1">
        <v>102.886253</v>
      </c>
      <c r="I3260" s="5">
        <v>41626.572916666664</v>
      </c>
      <c r="J3260" s="1">
        <v>102.71</v>
      </c>
      <c r="L3260" s="1">
        <v>90.6774</v>
      </c>
      <c r="O3260" s="1">
        <v>12.0323</v>
      </c>
    </row>
    <row r="3261">
      <c r="A3261" s="5">
        <v>41622.20138888889</v>
      </c>
      <c r="B3261" s="1">
        <v>102.2460143</v>
      </c>
      <c r="I3261" s="5">
        <v>41626.57638888889</v>
      </c>
      <c r="J3261" s="1">
        <v>104.261</v>
      </c>
      <c r="L3261" s="1">
        <v>91.0151</v>
      </c>
      <c r="O3261" s="1">
        <v>13.2459</v>
      </c>
    </row>
    <row r="3262">
      <c r="A3262" s="5">
        <v>41622.20486111111</v>
      </c>
      <c r="B3262" s="1">
        <v>102.3909694</v>
      </c>
      <c r="I3262" s="5">
        <v>41626.57986111111</v>
      </c>
      <c r="J3262" s="1">
        <v>103.864</v>
      </c>
      <c r="L3262" s="1">
        <v>88.6994</v>
      </c>
      <c r="O3262" s="1">
        <v>15.1647</v>
      </c>
    </row>
    <row r="3263">
      <c r="A3263" s="5">
        <v>41622.208333333336</v>
      </c>
      <c r="B3263" s="1">
        <v>102.0206236</v>
      </c>
      <c r="I3263" s="5">
        <v>41626.583333333336</v>
      </c>
      <c r="J3263" s="1">
        <v>102.266</v>
      </c>
      <c r="L3263" s="1">
        <v>86.4837</v>
      </c>
      <c r="O3263" s="1">
        <v>15.7823</v>
      </c>
    </row>
    <row r="3264">
      <c r="A3264" s="5">
        <v>41622.211805555555</v>
      </c>
      <c r="B3264" s="1">
        <v>101.0087077</v>
      </c>
      <c r="I3264" s="5">
        <v>41626.586805555555</v>
      </c>
      <c r="J3264" s="1">
        <v>102.946</v>
      </c>
      <c r="L3264" s="1">
        <v>86.4159</v>
      </c>
      <c r="O3264" s="1">
        <v>16.5303</v>
      </c>
    </row>
    <row r="3265">
      <c r="A3265" s="5">
        <v>41622.21527777778</v>
      </c>
      <c r="B3265" s="1">
        <v>102.0443587</v>
      </c>
      <c r="I3265" s="5">
        <v>41626.59027777778</v>
      </c>
      <c r="J3265" s="1">
        <v>104.236</v>
      </c>
      <c r="L3265" s="1">
        <v>90.0067</v>
      </c>
      <c r="O3265" s="1">
        <v>14.2292</v>
      </c>
    </row>
    <row r="3266">
      <c r="A3266" s="5">
        <v>41622.21875</v>
      </c>
      <c r="B3266" s="1">
        <v>101.2390628</v>
      </c>
      <c r="I3266" s="5">
        <v>41626.59375</v>
      </c>
      <c r="J3266" s="1">
        <v>103.444</v>
      </c>
      <c r="L3266" s="1">
        <v>90.8639</v>
      </c>
      <c r="O3266" s="1">
        <v>12.5799</v>
      </c>
    </row>
    <row r="3267">
      <c r="A3267" s="5">
        <v>41622.22222222222</v>
      </c>
      <c r="B3267" s="1">
        <v>100.873679299999</v>
      </c>
      <c r="I3267" s="5">
        <v>41626.59722222222</v>
      </c>
      <c r="J3267" s="1">
        <v>102.679</v>
      </c>
      <c r="L3267" s="1">
        <v>88.5652</v>
      </c>
      <c r="O3267" s="1">
        <v>14.1135</v>
      </c>
    </row>
    <row r="3268">
      <c r="A3268" s="5">
        <v>41622.225694444445</v>
      </c>
      <c r="B3268" s="1">
        <v>101.619334999999</v>
      </c>
      <c r="I3268" s="5">
        <v>41626.600694444445</v>
      </c>
      <c r="J3268" s="1">
        <v>102.008</v>
      </c>
      <c r="L3268" s="1">
        <v>88.4406</v>
      </c>
      <c r="O3268" s="1">
        <v>13.567</v>
      </c>
    </row>
    <row r="3269">
      <c r="A3269" s="5">
        <v>41622.229166666664</v>
      </c>
      <c r="B3269" s="1">
        <v>102.097187699999</v>
      </c>
      <c r="I3269" s="5">
        <v>41626.604166666664</v>
      </c>
      <c r="J3269" s="1">
        <v>102.278</v>
      </c>
      <c r="L3269" s="1">
        <v>91.4131</v>
      </c>
      <c r="O3269" s="1">
        <v>10.8648</v>
      </c>
    </row>
    <row r="3270">
      <c r="A3270" s="5">
        <v>41622.23263888889</v>
      </c>
      <c r="B3270" s="1">
        <v>100.594304799999</v>
      </c>
      <c r="I3270" s="5">
        <v>41626.60763888889</v>
      </c>
      <c r="J3270" s="1">
        <v>102.626</v>
      </c>
      <c r="L3270" s="1">
        <v>89.2439</v>
      </c>
      <c r="O3270" s="1">
        <v>13.3824</v>
      </c>
    </row>
    <row r="3271">
      <c r="A3271" s="5">
        <v>41622.23611111111</v>
      </c>
      <c r="B3271" s="1">
        <v>101.8564916</v>
      </c>
      <c r="I3271" s="5">
        <v>41626.61111111111</v>
      </c>
      <c r="J3271" s="1">
        <v>102.239</v>
      </c>
      <c r="L3271" s="1">
        <v>89.147</v>
      </c>
      <c r="O3271" s="1">
        <v>13.0924</v>
      </c>
    </row>
    <row r="3272">
      <c r="A3272" s="5">
        <v>41622.239583333336</v>
      </c>
      <c r="B3272" s="1">
        <v>100.4175088</v>
      </c>
      <c r="I3272" s="5">
        <v>41626.614583333336</v>
      </c>
      <c r="J3272" s="1">
        <v>103.02</v>
      </c>
      <c r="L3272" s="1">
        <v>88.9045</v>
      </c>
      <c r="O3272" s="1">
        <v>14.1154</v>
      </c>
    </row>
    <row r="3273">
      <c r="A3273" s="5">
        <v>41622.243055555555</v>
      </c>
      <c r="B3273" s="1">
        <v>101.7908623</v>
      </c>
      <c r="I3273" s="5">
        <v>41626.618055555555</v>
      </c>
      <c r="J3273" s="1">
        <v>102.496</v>
      </c>
      <c r="L3273" s="1">
        <v>88.0888</v>
      </c>
      <c r="O3273" s="1">
        <v>14.4072</v>
      </c>
    </row>
    <row r="3274">
      <c r="A3274" s="5">
        <v>41622.24652777778</v>
      </c>
      <c r="B3274" s="1">
        <v>100.5344902</v>
      </c>
      <c r="I3274" s="5">
        <v>41626.62152777778</v>
      </c>
      <c r="J3274" s="1">
        <v>103.519</v>
      </c>
      <c r="L3274" s="1">
        <v>89.7241</v>
      </c>
      <c r="O3274" s="1">
        <v>13.7951</v>
      </c>
    </row>
    <row r="3275">
      <c r="A3275" s="5">
        <v>41622.25</v>
      </c>
      <c r="B3275" s="1">
        <v>102.527282599999</v>
      </c>
      <c r="I3275" s="5">
        <v>41626.625</v>
      </c>
      <c r="J3275" s="1">
        <v>104.067</v>
      </c>
      <c r="L3275" s="1">
        <v>88.1799</v>
      </c>
      <c r="O3275" s="1">
        <v>15.8875</v>
      </c>
    </row>
    <row r="3276">
      <c r="A3276" s="5">
        <v>41622.25347222222</v>
      </c>
      <c r="B3276" s="1">
        <v>100.4634739</v>
      </c>
      <c r="I3276" s="5">
        <v>41626.62847222222</v>
      </c>
      <c r="J3276" s="1">
        <v>103.539</v>
      </c>
      <c r="L3276" s="1">
        <v>87.8384</v>
      </c>
      <c r="O3276" s="1">
        <v>15.701</v>
      </c>
    </row>
    <row r="3277">
      <c r="A3277" s="5">
        <v>41622.256944444445</v>
      </c>
      <c r="B3277" s="1">
        <v>101.025579299999</v>
      </c>
      <c r="I3277" s="5">
        <v>41626.631944444445</v>
      </c>
      <c r="J3277" s="1">
        <v>102.851</v>
      </c>
      <c r="L3277" s="1">
        <v>88.3098</v>
      </c>
      <c r="O3277" s="1">
        <v>14.5408</v>
      </c>
    </row>
    <row r="3278">
      <c r="A3278" s="5">
        <v>41622.260416666664</v>
      </c>
      <c r="B3278" s="1">
        <v>101.631314</v>
      </c>
      <c r="I3278" s="5">
        <v>41626.635416666664</v>
      </c>
      <c r="J3278" s="1">
        <v>102.504</v>
      </c>
      <c r="L3278" s="1">
        <v>88.0153</v>
      </c>
      <c r="O3278" s="1">
        <v>14.4885</v>
      </c>
    </row>
    <row r="3279">
      <c r="A3279" s="5">
        <v>41622.26388888889</v>
      </c>
      <c r="B3279" s="1">
        <v>100.8537202</v>
      </c>
      <c r="I3279" s="5">
        <v>41626.63888888889</v>
      </c>
      <c r="J3279" s="1">
        <v>102.043</v>
      </c>
      <c r="L3279" s="1">
        <v>91.1334</v>
      </c>
      <c r="O3279" s="1">
        <v>10.9093</v>
      </c>
    </row>
    <row r="3280">
      <c r="A3280" s="5">
        <v>41622.26736111111</v>
      </c>
      <c r="B3280" s="1">
        <v>102.5261996</v>
      </c>
      <c r="I3280" s="5">
        <v>41626.64236111111</v>
      </c>
      <c r="J3280" s="1">
        <v>101.895</v>
      </c>
      <c r="L3280" s="1">
        <v>91.7985</v>
      </c>
      <c r="O3280" s="1">
        <v>10.0965</v>
      </c>
    </row>
    <row r="3281">
      <c r="A3281" s="5">
        <v>41622.270833333336</v>
      </c>
      <c r="B3281" s="1">
        <v>101.4126269</v>
      </c>
      <c r="I3281" s="5">
        <v>41626.645833333336</v>
      </c>
      <c r="J3281" s="1">
        <v>103.082</v>
      </c>
      <c r="L3281" s="1">
        <v>90.838</v>
      </c>
      <c r="O3281" s="1">
        <v>12.2443</v>
      </c>
    </row>
    <row r="3282">
      <c r="A3282" s="5">
        <v>41622.274305555555</v>
      </c>
      <c r="B3282" s="1">
        <v>101.6479021</v>
      </c>
      <c r="I3282" s="5">
        <v>41626.649305555555</v>
      </c>
      <c r="J3282" s="1">
        <v>103.202</v>
      </c>
      <c r="L3282" s="1">
        <v>90.0629</v>
      </c>
      <c r="O3282" s="1">
        <v>13.1391</v>
      </c>
    </row>
    <row r="3283">
      <c r="A3283" s="5">
        <v>41622.27777777778</v>
      </c>
      <c r="B3283" s="1">
        <v>100.694020599999</v>
      </c>
      <c r="I3283" s="5">
        <v>41626.65277777778</v>
      </c>
      <c r="J3283" s="1">
        <v>102.72</v>
      </c>
      <c r="L3283" s="1">
        <v>88.4678</v>
      </c>
      <c r="O3283" s="1">
        <v>14.252</v>
      </c>
    </row>
    <row r="3284">
      <c r="A3284" s="5">
        <v>41622.28125</v>
      </c>
      <c r="B3284" s="1">
        <v>101.8851372</v>
      </c>
      <c r="I3284" s="5">
        <v>41626.65625</v>
      </c>
      <c r="J3284" s="1">
        <v>103.508</v>
      </c>
      <c r="L3284" s="1">
        <v>86.6353</v>
      </c>
      <c r="O3284" s="1">
        <v>16.8731</v>
      </c>
    </row>
    <row r="3285">
      <c r="A3285" s="5">
        <v>41622.28472222222</v>
      </c>
      <c r="B3285" s="1">
        <v>102.4816794</v>
      </c>
      <c r="I3285" s="5">
        <v>41626.65972222222</v>
      </c>
      <c r="J3285" s="1">
        <v>103.213</v>
      </c>
      <c r="L3285" s="1">
        <v>86.5347</v>
      </c>
      <c r="O3285" s="1">
        <v>16.6787</v>
      </c>
    </row>
    <row r="3286">
      <c r="A3286" s="5">
        <v>41622.288194444445</v>
      </c>
      <c r="B3286" s="1">
        <v>102.0461589</v>
      </c>
      <c r="I3286" s="5">
        <v>41626.663194444445</v>
      </c>
      <c r="J3286" s="1">
        <v>103.618</v>
      </c>
      <c r="L3286" s="1">
        <v>89.4449</v>
      </c>
      <c r="O3286" s="1">
        <v>14.1729</v>
      </c>
    </row>
    <row r="3287">
      <c r="A3287" s="5">
        <v>41622.291666666664</v>
      </c>
      <c r="B3287" s="1">
        <v>101.507053</v>
      </c>
      <c r="I3287" s="5">
        <v>41626.666666666664</v>
      </c>
      <c r="J3287" s="1">
        <v>103.432</v>
      </c>
      <c r="L3287" s="1">
        <v>90.4047</v>
      </c>
      <c r="O3287" s="1">
        <v>13.027</v>
      </c>
    </row>
    <row r="3288">
      <c r="A3288" s="5">
        <v>41622.29513888889</v>
      </c>
      <c r="B3288" s="1">
        <v>101.397147</v>
      </c>
      <c r="I3288" s="5">
        <v>41626.67013888889</v>
      </c>
      <c r="J3288" s="1">
        <v>103.472</v>
      </c>
      <c r="L3288" s="1">
        <v>89.0401</v>
      </c>
      <c r="O3288" s="1">
        <v>14.432</v>
      </c>
    </row>
    <row r="3289">
      <c r="A3289" s="5">
        <v>41622.29861111111</v>
      </c>
      <c r="B3289" s="1">
        <v>102.410187</v>
      </c>
      <c r="I3289" s="5">
        <v>41626.67361111111</v>
      </c>
      <c r="J3289" s="1">
        <v>103.418</v>
      </c>
      <c r="L3289" s="1">
        <v>90.6077</v>
      </c>
      <c r="O3289" s="1">
        <v>12.8105</v>
      </c>
    </row>
    <row r="3290">
      <c r="A3290" s="5">
        <v>41622.302083333336</v>
      </c>
      <c r="B3290" s="1">
        <v>101.2181199</v>
      </c>
      <c r="I3290" s="5">
        <v>41626.677083333336</v>
      </c>
      <c r="J3290" s="1">
        <v>102.851</v>
      </c>
      <c r="L3290" s="1">
        <v>90.568</v>
      </c>
      <c r="O3290" s="1">
        <v>12.283</v>
      </c>
    </row>
    <row r="3291">
      <c r="A3291" s="5">
        <v>41622.305555555555</v>
      </c>
      <c r="B3291" s="1">
        <v>101.6570312</v>
      </c>
      <c r="I3291" s="5">
        <v>41626.680555555555</v>
      </c>
      <c r="J3291" s="1">
        <v>103.783</v>
      </c>
      <c r="L3291" s="1">
        <v>87.8574</v>
      </c>
      <c r="O3291" s="1">
        <v>15.926</v>
      </c>
    </row>
    <row r="3292">
      <c r="A3292" s="5">
        <v>41622.30902777778</v>
      </c>
      <c r="B3292" s="1">
        <v>102.3486933</v>
      </c>
      <c r="I3292" s="5">
        <v>41626.68402777778</v>
      </c>
      <c r="J3292" s="1">
        <v>103.323</v>
      </c>
      <c r="L3292" s="1">
        <v>89.5679</v>
      </c>
      <c r="O3292" s="1">
        <v>13.7553</v>
      </c>
    </row>
    <row r="3293">
      <c r="A3293" s="5">
        <v>41622.3125</v>
      </c>
      <c r="B3293" s="1">
        <v>101.687061</v>
      </c>
      <c r="I3293" s="5">
        <v>41626.6875</v>
      </c>
      <c r="J3293" s="1">
        <v>101.592</v>
      </c>
      <c r="L3293" s="1">
        <v>89.9578</v>
      </c>
      <c r="O3293" s="1">
        <v>11.6345</v>
      </c>
    </row>
    <row r="3294">
      <c r="A3294" s="5">
        <v>41622.31597222222</v>
      </c>
      <c r="B3294" s="1">
        <v>100.290608499999</v>
      </c>
      <c r="I3294" s="5">
        <v>41626.69097222222</v>
      </c>
      <c r="J3294" s="1">
        <v>101.85</v>
      </c>
      <c r="L3294" s="1">
        <v>90.2632</v>
      </c>
      <c r="O3294" s="1">
        <v>11.5865</v>
      </c>
    </row>
    <row r="3295">
      <c r="A3295" s="5">
        <v>41622.319444444445</v>
      </c>
      <c r="B3295" s="1">
        <v>100.562135099999</v>
      </c>
      <c r="I3295" s="5">
        <v>41626.694444444445</v>
      </c>
      <c r="J3295" s="1">
        <v>102.603</v>
      </c>
      <c r="L3295" s="1">
        <v>90.9421</v>
      </c>
      <c r="O3295" s="1">
        <v>11.6607</v>
      </c>
    </row>
    <row r="3296">
      <c r="A3296" s="5">
        <v>41622.322916666664</v>
      </c>
      <c r="B3296" s="1">
        <v>100.889205</v>
      </c>
      <c r="I3296" s="5">
        <v>41626.697916666664</v>
      </c>
      <c r="J3296" s="1">
        <v>102.084</v>
      </c>
      <c r="L3296" s="1">
        <v>89.3847</v>
      </c>
      <c r="O3296" s="1">
        <v>12.6993</v>
      </c>
    </row>
    <row r="3297">
      <c r="A3297" s="5">
        <v>41622.32638888889</v>
      </c>
      <c r="B3297" s="1">
        <v>99.97451079</v>
      </c>
      <c r="I3297" s="5">
        <v>41626.70138888889</v>
      </c>
      <c r="J3297" s="1">
        <v>101.674</v>
      </c>
      <c r="L3297" s="1">
        <v>86.1889</v>
      </c>
      <c r="O3297" s="1">
        <v>15.4847</v>
      </c>
    </row>
    <row r="3298">
      <c r="A3298" s="5">
        <v>41622.32986111111</v>
      </c>
      <c r="B3298" s="1">
        <v>100.2805769</v>
      </c>
      <c r="I3298" s="5">
        <v>41626.70486111111</v>
      </c>
      <c r="J3298" s="1">
        <v>103.025</v>
      </c>
      <c r="L3298" s="1">
        <v>87.7185</v>
      </c>
      <c r="O3298" s="1">
        <v>15.3068</v>
      </c>
    </row>
    <row r="3299">
      <c r="A3299" s="5">
        <v>41622.333333333336</v>
      </c>
      <c r="B3299" s="1">
        <v>101.9912269</v>
      </c>
      <c r="I3299" s="5">
        <v>41626.708333333336</v>
      </c>
      <c r="J3299" s="1">
        <v>102.843</v>
      </c>
      <c r="L3299" s="1">
        <v>92.1309</v>
      </c>
      <c r="O3299" s="1">
        <v>10.7119</v>
      </c>
    </row>
    <row r="3300">
      <c r="A3300" s="5">
        <v>41622.336805555555</v>
      </c>
      <c r="B3300" s="1">
        <v>100.8621407</v>
      </c>
      <c r="I3300" s="5">
        <v>41626.711805555555</v>
      </c>
      <c r="J3300" s="1">
        <v>101.525</v>
      </c>
      <c r="L3300" s="1">
        <v>91.3658</v>
      </c>
      <c r="O3300" s="1">
        <v>10.1595</v>
      </c>
    </row>
    <row r="3301">
      <c r="A3301" s="5">
        <v>41622.34027777778</v>
      </c>
      <c r="B3301" s="1">
        <v>101.2651552</v>
      </c>
      <c r="I3301" s="5">
        <v>41626.71527777778</v>
      </c>
      <c r="J3301" s="1">
        <v>102.959</v>
      </c>
      <c r="L3301" s="1">
        <v>88.3142</v>
      </c>
      <c r="O3301" s="1">
        <v>14.6447</v>
      </c>
    </row>
    <row r="3302">
      <c r="A3302" s="5">
        <v>41622.34375</v>
      </c>
      <c r="B3302" s="1">
        <v>101.0821352</v>
      </c>
      <c r="I3302" s="5">
        <v>41626.71875</v>
      </c>
      <c r="J3302" s="1">
        <v>102.05</v>
      </c>
      <c r="L3302" s="1">
        <v>92.1884</v>
      </c>
      <c r="O3302" s="1">
        <v>9.8619</v>
      </c>
    </row>
    <row r="3303">
      <c r="A3303" s="5">
        <v>41622.34722222222</v>
      </c>
      <c r="B3303" s="1">
        <v>101.6095878</v>
      </c>
      <c r="I3303" s="5">
        <v>41626.72222222222</v>
      </c>
      <c r="J3303" s="1">
        <v>102.309</v>
      </c>
      <c r="L3303" s="1">
        <v>89.8703</v>
      </c>
      <c r="O3303" s="1">
        <v>12.4391</v>
      </c>
    </row>
    <row r="3304">
      <c r="A3304" s="5">
        <v>41622.350694444445</v>
      </c>
      <c r="B3304" s="1">
        <v>100.9744814</v>
      </c>
      <c r="I3304" s="5">
        <v>41626.725694444445</v>
      </c>
      <c r="J3304" s="1">
        <v>102.717</v>
      </c>
      <c r="L3304" s="1">
        <v>90.6516</v>
      </c>
      <c r="O3304" s="1">
        <v>12.0649</v>
      </c>
    </row>
    <row r="3305">
      <c r="A3305" s="5">
        <v>41622.354166666664</v>
      </c>
      <c r="B3305" s="1">
        <v>99.86127272</v>
      </c>
      <c r="I3305" s="5">
        <v>41626.729166666664</v>
      </c>
      <c r="J3305" s="1">
        <v>102.63</v>
      </c>
      <c r="L3305" s="1">
        <v>88.0779</v>
      </c>
      <c r="O3305" s="1">
        <v>14.5518</v>
      </c>
    </row>
    <row r="3306">
      <c r="A3306" s="5">
        <v>41622.35763888889</v>
      </c>
      <c r="B3306" s="1">
        <v>101.3956391</v>
      </c>
      <c r="I3306" s="5">
        <v>41626.73263888889</v>
      </c>
      <c r="J3306" s="1">
        <v>101.868</v>
      </c>
      <c r="L3306" s="1">
        <v>89.2437</v>
      </c>
      <c r="O3306" s="1">
        <v>12.624</v>
      </c>
    </row>
    <row r="3307">
      <c r="A3307" s="5">
        <v>41622.36111111111</v>
      </c>
      <c r="B3307" s="1">
        <v>101.4993544</v>
      </c>
      <c r="I3307" s="5">
        <v>41626.73611111111</v>
      </c>
      <c r="J3307" s="1">
        <v>102.321</v>
      </c>
      <c r="L3307" s="1">
        <v>87.8126</v>
      </c>
      <c r="O3307" s="1">
        <v>14.5082</v>
      </c>
    </row>
    <row r="3308">
      <c r="A3308" s="5">
        <v>41622.364583333336</v>
      </c>
      <c r="B3308" s="1">
        <v>101.2539429</v>
      </c>
      <c r="I3308" s="5">
        <v>41626.739583333336</v>
      </c>
      <c r="J3308" s="1">
        <v>101.584</v>
      </c>
      <c r="L3308" s="1">
        <v>89.9373</v>
      </c>
      <c r="O3308" s="1">
        <v>11.6464</v>
      </c>
    </row>
    <row r="3309">
      <c r="A3309" s="5">
        <v>41622.368055555555</v>
      </c>
      <c r="B3309" s="1">
        <v>100.1956479</v>
      </c>
      <c r="I3309" s="5">
        <v>41626.743055555555</v>
      </c>
      <c r="J3309" s="1">
        <v>103.024</v>
      </c>
      <c r="L3309" s="1">
        <v>92.6247</v>
      </c>
      <c r="O3309" s="1">
        <v>10.3994</v>
      </c>
    </row>
    <row r="3310">
      <c r="A3310" s="5">
        <v>41622.37152777778</v>
      </c>
      <c r="B3310" s="1">
        <v>102.023158599999</v>
      </c>
      <c r="I3310" s="5">
        <v>41626.74652777778</v>
      </c>
      <c r="J3310" s="1">
        <v>101.277</v>
      </c>
      <c r="L3310" s="1">
        <v>91.0028</v>
      </c>
      <c r="O3310" s="1">
        <v>10.2738</v>
      </c>
    </row>
    <row r="3311">
      <c r="A3311" s="5">
        <v>41622.375</v>
      </c>
      <c r="B3311" s="1">
        <v>101.8752753</v>
      </c>
      <c r="I3311" s="5">
        <v>41626.75</v>
      </c>
      <c r="J3311" s="1">
        <v>101.402</v>
      </c>
      <c r="L3311" s="1">
        <v>88.3041</v>
      </c>
      <c r="O3311" s="1">
        <v>13.0977</v>
      </c>
    </row>
    <row r="3312">
      <c r="A3312" s="5">
        <v>41622.37847222222</v>
      </c>
      <c r="B3312" s="1">
        <v>100.4499993</v>
      </c>
      <c r="I3312" s="5">
        <v>41626.75347222222</v>
      </c>
      <c r="J3312" s="1">
        <v>101.599</v>
      </c>
      <c r="L3312" s="1">
        <v>90.5904</v>
      </c>
      <c r="O3312" s="1">
        <v>11.0084</v>
      </c>
    </row>
    <row r="3313">
      <c r="A3313" s="5">
        <v>41622.381944444445</v>
      </c>
      <c r="B3313" s="1">
        <v>100.5843772</v>
      </c>
      <c r="I3313" s="5">
        <v>41626.756944444445</v>
      </c>
      <c r="J3313" s="1">
        <v>102.542</v>
      </c>
      <c r="L3313" s="1">
        <v>90.5569</v>
      </c>
      <c r="O3313" s="1">
        <v>11.9854</v>
      </c>
    </row>
    <row r="3314">
      <c r="A3314" s="5">
        <v>41622.385416666664</v>
      </c>
      <c r="B3314" s="1">
        <v>100.0578912</v>
      </c>
      <c r="I3314" s="5">
        <v>41626.760416666664</v>
      </c>
      <c r="J3314" s="1">
        <v>102.964</v>
      </c>
      <c r="L3314" s="1">
        <v>89.6605</v>
      </c>
      <c r="O3314" s="1">
        <v>13.3032</v>
      </c>
    </row>
    <row r="3315">
      <c r="A3315" s="5">
        <v>41622.38888888889</v>
      </c>
      <c r="B3315" s="1">
        <v>101.2006358</v>
      </c>
      <c r="I3315" s="5">
        <v>41626.76388888889</v>
      </c>
      <c r="J3315" s="1">
        <v>101.838</v>
      </c>
      <c r="L3315" s="1">
        <v>89.9219</v>
      </c>
      <c r="O3315" s="1">
        <v>11.9157</v>
      </c>
    </row>
    <row r="3316">
      <c r="A3316" s="5">
        <v>41622.39236111111</v>
      </c>
      <c r="B3316" s="1">
        <v>100.2978782</v>
      </c>
      <c r="I3316" s="5">
        <v>41626.76736111111</v>
      </c>
      <c r="J3316" s="1">
        <v>102.64</v>
      </c>
      <c r="L3316" s="1">
        <v>87.7121</v>
      </c>
      <c r="O3316" s="1">
        <v>14.9276</v>
      </c>
    </row>
    <row r="3317">
      <c r="A3317" s="5">
        <v>41622.395833333336</v>
      </c>
      <c r="B3317" s="1">
        <v>100.1332736</v>
      </c>
      <c r="I3317" s="5">
        <v>41626.770833333336</v>
      </c>
      <c r="J3317" s="1">
        <v>103.48</v>
      </c>
      <c r="L3317" s="1">
        <v>88.5804</v>
      </c>
      <c r="O3317" s="1">
        <v>14.9001</v>
      </c>
    </row>
    <row r="3318">
      <c r="A3318" s="5">
        <v>41622.399305555555</v>
      </c>
      <c r="B3318" s="1">
        <v>101.818535099999</v>
      </c>
      <c r="I3318" s="5">
        <v>41626.774305555555</v>
      </c>
      <c r="J3318" s="1">
        <v>101.914</v>
      </c>
      <c r="L3318" s="1">
        <v>88.2252</v>
      </c>
      <c r="O3318" s="1">
        <v>13.6884</v>
      </c>
    </row>
    <row r="3319">
      <c r="A3319" s="5">
        <v>41622.40277777778</v>
      </c>
      <c r="B3319" s="1">
        <v>101.435314299999</v>
      </c>
      <c r="I3319" s="5">
        <v>41626.77777777778</v>
      </c>
      <c r="J3319" s="1">
        <v>101.528</v>
      </c>
      <c r="L3319" s="1">
        <v>92.6265</v>
      </c>
      <c r="O3319" s="1">
        <v>8.90146</v>
      </c>
    </row>
    <row r="3320">
      <c r="A3320" s="5">
        <v>41622.40625</v>
      </c>
      <c r="B3320" s="1">
        <v>101.9022594</v>
      </c>
      <c r="I3320" s="5">
        <v>41626.78125</v>
      </c>
      <c r="J3320" s="1">
        <v>102.847</v>
      </c>
      <c r="L3320" s="1">
        <v>91.8584</v>
      </c>
      <c r="O3320" s="1">
        <v>10.9885</v>
      </c>
    </row>
    <row r="3321">
      <c r="A3321" s="5">
        <v>41622.40972222222</v>
      </c>
      <c r="B3321" s="1">
        <v>100.342965</v>
      </c>
      <c r="I3321" s="5">
        <v>41626.78472222222</v>
      </c>
      <c r="J3321" s="1">
        <v>102.891</v>
      </c>
      <c r="L3321" s="1">
        <v>90.6767</v>
      </c>
      <c r="O3321" s="1">
        <v>12.2147</v>
      </c>
    </row>
    <row r="3322">
      <c r="A3322" s="5">
        <v>41622.413194444445</v>
      </c>
      <c r="B3322" s="1">
        <v>101.0562919</v>
      </c>
      <c r="I3322" s="5">
        <v>41626.788194444445</v>
      </c>
      <c r="J3322" s="1">
        <v>101.774</v>
      </c>
      <c r="L3322" s="1">
        <v>91.3947</v>
      </c>
      <c r="O3322" s="1">
        <v>10.3794</v>
      </c>
    </row>
    <row r="3323">
      <c r="A3323" s="5">
        <v>41622.416666666664</v>
      </c>
      <c r="B3323" s="1">
        <v>100.980044499999</v>
      </c>
      <c r="I3323" s="5">
        <v>41626.791666666664</v>
      </c>
      <c r="J3323" s="1">
        <v>102.834</v>
      </c>
      <c r="L3323" s="1">
        <v>88.7617</v>
      </c>
      <c r="O3323" s="1">
        <v>14.0722</v>
      </c>
    </row>
    <row r="3324">
      <c r="A3324" s="5">
        <v>41622.42013888889</v>
      </c>
      <c r="B3324" s="1">
        <v>101.0776538</v>
      </c>
      <c r="I3324" s="5">
        <v>41626.79513888889</v>
      </c>
      <c r="J3324" s="1">
        <v>103.114</v>
      </c>
      <c r="L3324" s="1">
        <v>89.215</v>
      </c>
      <c r="O3324" s="1">
        <v>13.899</v>
      </c>
    </row>
    <row r="3325">
      <c r="A3325" s="5">
        <v>41622.42361111111</v>
      </c>
      <c r="B3325" s="1">
        <v>100.2431265</v>
      </c>
      <c r="I3325" s="5">
        <v>41626.79861111111</v>
      </c>
      <c r="J3325" s="1">
        <v>102.695</v>
      </c>
      <c r="L3325" s="1">
        <v>89.4264</v>
      </c>
      <c r="O3325" s="1">
        <v>13.2684</v>
      </c>
    </row>
    <row r="3326">
      <c r="A3326" s="5">
        <v>41622.427083333336</v>
      </c>
      <c r="B3326" s="1">
        <v>100.6128333</v>
      </c>
      <c r="I3326" s="5">
        <v>41626.802083333336</v>
      </c>
      <c r="J3326" s="1">
        <v>102.429</v>
      </c>
      <c r="L3326" s="1">
        <v>87.1077</v>
      </c>
      <c r="O3326" s="1">
        <v>15.3215</v>
      </c>
    </row>
    <row r="3327">
      <c r="A3327" s="5">
        <v>41622.430555555555</v>
      </c>
      <c r="B3327" s="1">
        <v>100.360887699999</v>
      </c>
      <c r="I3327" s="5">
        <v>41626.805555555555</v>
      </c>
      <c r="J3327" s="1">
        <v>103.251</v>
      </c>
      <c r="L3327" s="1">
        <v>87.0541</v>
      </c>
      <c r="O3327" s="1">
        <v>16.1966</v>
      </c>
    </row>
    <row r="3328">
      <c r="A3328" s="5">
        <v>41622.43402777778</v>
      </c>
      <c r="B3328" s="1">
        <v>101.228719099999</v>
      </c>
      <c r="I3328" s="5">
        <v>41626.80902777778</v>
      </c>
      <c r="J3328" s="1">
        <v>103.101</v>
      </c>
      <c r="L3328" s="1">
        <v>89.0119</v>
      </c>
      <c r="O3328" s="1">
        <v>14.089</v>
      </c>
    </row>
    <row r="3329">
      <c r="A3329" s="5">
        <v>41622.4375</v>
      </c>
      <c r="B3329" s="1">
        <v>101.3225872</v>
      </c>
      <c r="I3329" s="5">
        <v>41626.8125</v>
      </c>
      <c r="J3329" s="1">
        <v>102.278</v>
      </c>
      <c r="L3329" s="1">
        <v>89.9056</v>
      </c>
      <c r="O3329" s="1">
        <v>12.3728</v>
      </c>
    </row>
    <row r="3330">
      <c r="A3330" s="5">
        <v>41622.44097222222</v>
      </c>
      <c r="B3330" s="1">
        <v>101.1209654</v>
      </c>
      <c r="I3330" s="5">
        <v>41626.81597222222</v>
      </c>
      <c r="J3330" s="1">
        <v>101.311</v>
      </c>
      <c r="L3330" s="1">
        <v>89.6721</v>
      </c>
      <c r="O3330" s="1">
        <v>11.6391</v>
      </c>
    </row>
    <row r="3331">
      <c r="A3331" s="5">
        <v>41622.444444444445</v>
      </c>
      <c r="B3331" s="1">
        <v>99.42583098</v>
      </c>
      <c r="I3331" s="5">
        <v>41626.819444444445</v>
      </c>
      <c r="J3331" s="1">
        <v>102.263</v>
      </c>
      <c r="L3331" s="1">
        <v>87.4128</v>
      </c>
      <c r="O3331" s="1">
        <v>14.85</v>
      </c>
    </row>
    <row r="3332">
      <c r="A3332" s="5">
        <v>41622.447916666664</v>
      </c>
      <c r="B3332" s="1">
        <v>100.9626894</v>
      </c>
      <c r="I3332" s="5">
        <v>41626.822916666664</v>
      </c>
      <c r="J3332" s="1">
        <v>101.327</v>
      </c>
      <c r="L3332" s="1">
        <v>91.65</v>
      </c>
      <c r="O3332" s="1">
        <v>9.67707</v>
      </c>
    </row>
    <row r="3333">
      <c r="A3333" s="5">
        <v>41622.45138888889</v>
      </c>
      <c r="B3333" s="1">
        <v>100.0613092</v>
      </c>
      <c r="I3333" s="5">
        <v>41626.82638888889</v>
      </c>
      <c r="J3333" s="1">
        <v>103.087</v>
      </c>
      <c r="L3333" s="1">
        <v>88.4175</v>
      </c>
      <c r="O3333" s="1">
        <v>14.6698</v>
      </c>
    </row>
    <row r="3334">
      <c r="A3334" s="5">
        <v>41622.45486111111</v>
      </c>
      <c r="B3334" s="1">
        <v>99.94906177</v>
      </c>
      <c r="I3334" s="5">
        <v>41626.82986111111</v>
      </c>
      <c r="J3334" s="1">
        <v>101.478</v>
      </c>
      <c r="L3334" s="1">
        <v>87.3958</v>
      </c>
      <c r="O3334" s="1">
        <v>14.0821</v>
      </c>
    </row>
    <row r="3335">
      <c r="A3335" s="5">
        <v>41622.458333333336</v>
      </c>
      <c r="B3335" s="1">
        <v>101.2385966</v>
      </c>
      <c r="I3335" s="5">
        <v>41626.833333333336</v>
      </c>
      <c r="J3335" s="1">
        <v>103.116</v>
      </c>
      <c r="L3335" s="1">
        <v>90.6255</v>
      </c>
      <c r="O3335" s="1">
        <v>12.4906</v>
      </c>
    </row>
    <row r="3336">
      <c r="A3336" s="5">
        <v>41622.461805555555</v>
      </c>
      <c r="B3336" s="1">
        <v>100.2323686</v>
      </c>
      <c r="I3336" s="5">
        <v>41626.836805555555</v>
      </c>
      <c r="J3336" s="1">
        <v>101.587</v>
      </c>
      <c r="L3336" s="1">
        <v>90.4851</v>
      </c>
      <c r="O3336" s="1">
        <v>11.1019</v>
      </c>
    </row>
    <row r="3337">
      <c r="A3337" s="5">
        <v>41622.46527777778</v>
      </c>
      <c r="B3337" s="1">
        <v>101.3969616</v>
      </c>
      <c r="I3337" s="5">
        <v>41626.84027777778</v>
      </c>
      <c r="J3337" s="1">
        <v>101.915</v>
      </c>
      <c r="L3337" s="1">
        <v>89.9703</v>
      </c>
      <c r="O3337" s="1">
        <v>11.9447</v>
      </c>
    </row>
    <row r="3338">
      <c r="A3338" s="5">
        <v>41622.46875</v>
      </c>
      <c r="B3338" s="1">
        <v>100.7733485</v>
      </c>
      <c r="I3338" s="5">
        <v>41626.84375</v>
      </c>
      <c r="J3338" s="1">
        <v>101.916</v>
      </c>
      <c r="L3338" s="1">
        <v>88.5068</v>
      </c>
      <c r="O3338" s="1">
        <v>13.4096</v>
      </c>
    </row>
    <row r="3339">
      <c r="A3339" s="5">
        <v>41622.47222222222</v>
      </c>
      <c r="B3339" s="1">
        <v>99.87909274</v>
      </c>
      <c r="I3339" s="5">
        <v>41626.84722222222</v>
      </c>
      <c r="J3339" s="1">
        <v>101.851</v>
      </c>
      <c r="L3339" s="1">
        <v>91.665</v>
      </c>
      <c r="O3339" s="1">
        <v>10.1858</v>
      </c>
    </row>
    <row r="3340">
      <c r="A3340" s="5">
        <v>41622.475694444445</v>
      </c>
      <c r="B3340" s="1">
        <v>99.93551324</v>
      </c>
      <c r="I3340" s="5">
        <v>41626.850694444445</v>
      </c>
      <c r="J3340" s="1">
        <v>101.967</v>
      </c>
      <c r="L3340" s="1">
        <v>89.7099</v>
      </c>
      <c r="O3340" s="1">
        <v>12.2568</v>
      </c>
    </row>
    <row r="3341">
      <c r="A3341" s="5">
        <v>41622.479166666664</v>
      </c>
      <c r="B3341" s="1">
        <v>100.5118977</v>
      </c>
      <c r="I3341" s="5">
        <v>41626.854166666664</v>
      </c>
      <c r="J3341" s="1">
        <v>102.372</v>
      </c>
      <c r="L3341" s="1">
        <v>91.9865</v>
      </c>
      <c r="O3341" s="1">
        <v>10.3856</v>
      </c>
    </row>
    <row r="3342">
      <c r="A3342" s="5">
        <v>41622.48263888889</v>
      </c>
      <c r="B3342" s="1">
        <v>99.65299743</v>
      </c>
      <c r="I3342" s="5">
        <v>41626.85763888889</v>
      </c>
      <c r="J3342" s="1">
        <v>101.058</v>
      </c>
      <c r="L3342" s="1">
        <v>92.7615</v>
      </c>
      <c r="O3342" s="1">
        <v>8.29627</v>
      </c>
    </row>
    <row r="3343">
      <c r="A3343" s="5">
        <v>41622.48611111111</v>
      </c>
      <c r="B3343" s="1">
        <v>100.328488</v>
      </c>
      <c r="I3343" s="5">
        <v>41626.86111111111</v>
      </c>
      <c r="J3343" s="1">
        <v>101.613</v>
      </c>
      <c r="L3343" s="1">
        <v>91.7087</v>
      </c>
      <c r="O3343" s="1">
        <v>9.90444</v>
      </c>
    </row>
    <row r="3344">
      <c r="A3344" s="5">
        <v>41622.489583333336</v>
      </c>
      <c r="B3344" s="1">
        <v>100.4275477</v>
      </c>
      <c r="I3344" s="5">
        <v>41626.864583333336</v>
      </c>
      <c r="J3344" s="1">
        <v>102.007</v>
      </c>
      <c r="L3344" s="1">
        <v>91.8268</v>
      </c>
      <c r="O3344" s="1">
        <v>10.18</v>
      </c>
    </row>
    <row r="3345">
      <c r="A3345" s="5">
        <v>41622.493055555555</v>
      </c>
      <c r="B3345" s="1">
        <v>100.169092</v>
      </c>
      <c r="I3345" s="5">
        <v>41626.868055555555</v>
      </c>
      <c r="J3345" s="1">
        <v>102.339</v>
      </c>
      <c r="L3345" s="1">
        <v>90.091</v>
      </c>
      <c r="O3345" s="1">
        <v>12.2478</v>
      </c>
    </row>
    <row r="3346">
      <c r="A3346" s="5">
        <v>41622.49652777778</v>
      </c>
      <c r="B3346" s="1">
        <v>100.754066799999</v>
      </c>
      <c r="I3346" s="5">
        <v>41626.87152777778</v>
      </c>
      <c r="J3346" s="1">
        <v>103.102</v>
      </c>
      <c r="L3346" s="1">
        <v>89.4984</v>
      </c>
      <c r="O3346" s="1">
        <v>13.6035</v>
      </c>
    </row>
    <row r="3347">
      <c r="A3347" s="5">
        <v>41622.5</v>
      </c>
      <c r="B3347" s="1">
        <v>99.32587932</v>
      </c>
      <c r="I3347" s="5">
        <v>41626.875</v>
      </c>
      <c r="J3347" s="1">
        <v>101.577</v>
      </c>
      <c r="L3347" s="1">
        <v>90.6541</v>
      </c>
      <c r="O3347" s="1">
        <v>10.9231</v>
      </c>
    </row>
    <row r="3348">
      <c r="A3348" s="5">
        <v>41622.50347222222</v>
      </c>
      <c r="B3348" s="1">
        <v>100.4185787</v>
      </c>
      <c r="I3348" s="5">
        <v>41626.87847222222</v>
      </c>
      <c r="J3348" s="1">
        <v>102.553</v>
      </c>
      <c r="L3348" s="1">
        <v>88.973</v>
      </c>
      <c r="O3348" s="1">
        <v>13.5796</v>
      </c>
    </row>
    <row r="3349">
      <c r="A3349" s="5">
        <v>41622.506944444445</v>
      </c>
      <c r="B3349" s="1">
        <v>100.2368174</v>
      </c>
      <c r="I3349" s="5">
        <v>41626.881944444445</v>
      </c>
      <c r="J3349" s="1">
        <v>101.17</v>
      </c>
      <c r="L3349" s="1">
        <v>90.39</v>
      </c>
      <c r="O3349" s="1">
        <v>10.7796</v>
      </c>
    </row>
    <row r="3350">
      <c r="A3350" s="5">
        <v>41622.510416666664</v>
      </c>
      <c r="B3350" s="1">
        <v>100.2031497</v>
      </c>
      <c r="I3350" s="5">
        <v>41626.885416666664</v>
      </c>
      <c r="J3350" s="1">
        <v>101.889</v>
      </c>
      <c r="L3350" s="1">
        <v>91.9134</v>
      </c>
      <c r="O3350" s="1">
        <v>9.97545</v>
      </c>
    </row>
    <row r="3351">
      <c r="A3351" s="5">
        <v>41622.51388888889</v>
      </c>
      <c r="B3351" s="1">
        <v>100.381018</v>
      </c>
      <c r="I3351" s="5">
        <v>41626.88888888889</v>
      </c>
      <c r="J3351" s="1">
        <v>102.657</v>
      </c>
      <c r="L3351" s="1">
        <v>91.8399</v>
      </c>
      <c r="O3351" s="1">
        <v>10.8168</v>
      </c>
    </row>
    <row r="3352">
      <c r="A3352" s="5">
        <v>41622.51736111111</v>
      </c>
      <c r="B3352" s="1">
        <v>98.96097812</v>
      </c>
      <c r="I3352" s="5">
        <v>41626.89236111111</v>
      </c>
      <c r="J3352" s="1">
        <v>102.86</v>
      </c>
      <c r="L3352" s="1">
        <v>90.1031</v>
      </c>
      <c r="O3352" s="1">
        <v>12.7567</v>
      </c>
    </row>
    <row r="3353">
      <c r="A3353" s="5">
        <v>41622.520833333336</v>
      </c>
      <c r="B3353" s="1">
        <v>99.08332482</v>
      </c>
      <c r="I3353" s="5">
        <v>41626.895833333336</v>
      </c>
      <c r="J3353" s="1">
        <v>101.654</v>
      </c>
      <c r="L3353" s="1">
        <v>86.943</v>
      </c>
      <c r="O3353" s="1">
        <v>14.7106</v>
      </c>
    </row>
    <row r="3354">
      <c r="A3354" s="5">
        <v>41622.524305555555</v>
      </c>
      <c r="B3354" s="1">
        <v>99.02052509</v>
      </c>
      <c r="I3354" s="5">
        <v>41626.899305555555</v>
      </c>
      <c r="J3354" s="1">
        <v>102.354</v>
      </c>
      <c r="L3354" s="1">
        <v>91.6664</v>
      </c>
      <c r="O3354" s="1">
        <v>10.6874</v>
      </c>
    </row>
    <row r="3355">
      <c r="A3355" s="5">
        <v>41622.52777777778</v>
      </c>
      <c r="B3355" s="1">
        <v>100.6557664</v>
      </c>
      <c r="I3355" s="5">
        <v>41626.90277777778</v>
      </c>
      <c r="J3355" s="1">
        <v>100.817</v>
      </c>
      <c r="L3355" s="1">
        <v>90.3561</v>
      </c>
      <c r="O3355" s="1">
        <v>10.461</v>
      </c>
    </row>
    <row r="3356">
      <c r="A3356" s="5">
        <v>41622.53125</v>
      </c>
      <c r="B3356" s="1">
        <v>100.923098599999</v>
      </c>
      <c r="I3356" s="5">
        <v>41626.90625</v>
      </c>
      <c r="J3356" s="1">
        <v>102.779</v>
      </c>
      <c r="L3356" s="1">
        <v>87.2605</v>
      </c>
      <c r="O3356" s="1">
        <v>15.5181</v>
      </c>
    </row>
    <row r="3357">
      <c r="A3357" s="5">
        <v>41622.53472222222</v>
      </c>
      <c r="B3357" s="1">
        <v>99.96225764</v>
      </c>
      <c r="I3357" s="5">
        <v>41626.90972222222</v>
      </c>
      <c r="J3357" s="1">
        <v>102.72</v>
      </c>
      <c r="L3357" s="1">
        <v>88.0188</v>
      </c>
      <c r="O3357" s="1">
        <v>14.7009</v>
      </c>
    </row>
    <row r="3358">
      <c r="A3358" s="5">
        <v>41622.538194444445</v>
      </c>
      <c r="B3358" s="1">
        <v>100.0720016</v>
      </c>
      <c r="I3358" s="5">
        <v>41626.913194444445</v>
      </c>
      <c r="J3358" s="1">
        <v>101.443</v>
      </c>
      <c r="L3358" s="1">
        <v>88.173</v>
      </c>
      <c r="O3358" s="1">
        <v>13.2703</v>
      </c>
    </row>
    <row r="3359">
      <c r="A3359" s="5">
        <v>41622.541666666664</v>
      </c>
      <c r="B3359" s="1">
        <v>100.2853527</v>
      </c>
      <c r="I3359" s="5">
        <v>41626.916666666664</v>
      </c>
      <c r="J3359" s="1">
        <v>100.859</v>
      </c>
      <c r="L3359" s="1">
        <v>89.2262</v>
      </c>
      <c r="O3359" s="1">
        <v>11.6325</v>
      </c>
    </row>
    <row r="3360">
      <c r="A3360" s="5">
        <v>41622.54513888889</v>
      </c>
      <c r="B3360" s="1">
        <v>98.4663358</v>
      </c>
      <c r="I3360" s="5">
        <v>41626.92013888889</v>
      </c>
      <c r="J3360" s="1">
        <v>101.017</v>
      </c>
      <c r="L3360" s="1">
        <v>90.8549</v>
      </c>
      <c r="O3360" s="1">
        <v>10.1624</v>
      </c>
    </row>
    <row r="3361">
      <c r="A3361" s="5">
        <v>41622.54861111111</v>
      </c>
      <c r="B3361" s="1">
        <v>100.251927799999</v>
      </c>
      <c r="I3361" s="5">
        <v>41626.92361111111</v>
      </c>
      <c r="J3361" s="1">
        <v>101.594</v>
      </c>
      <c r="L3361" s="1">
        <v>91.9108</v>
      </c>
      <c r="O3361" s="1">
        <v>9.6836</v>
      </c>
    </row>
    <row r="3362">
      <c r="A3362" s="5">
        <v>41622.552083333336</v>
      </c>
      <c r="B3362" s="1">
        <v>100.5643647</v>
      </c>
      <c r="I3362" s="5">
        <v>41626.927083333336</v>
      </c>
      <c r="J3362" s="1">
        <v>101.308</v>
      </c>
      <c r="L3362" s="1">
        <v>89.3074</v>
      </c>
      <c r="O3362" s="1">
        <v>12.0004</v>
      </c>
    </row>
    <row r="3363">
      <c r="A3363" s="5">
        <v>41622.555555555555</v>
      </c>
      <c r="B3363" s="1">
        <v>100.1121853</v>
      </c>
      <c r="I3363" s="5">
        <v>41626.930555555555</v>
      </c>
      <c r="J3363" s="1">
        <v>102.839</v>
      </c>
      <c r="L3363" s="1">
        <v>86.3498</v>
      </c>
      <c r="O3363" s="1">
        <v>16.4891</v>
      </c>
    </row>
    <row r="3364">
      <c r="A3364" s="5">
        <v>41622.55902777778</v>
      </c>
      <c r="B3364" s="1">
        <v>100.405299599999</v>
      </c>
      <c r="I3364" s="5">
        <v>41626.93402777778</v>
      </c>
      <c r="J3364" s="1">
        <v>101.301</v>
      </c>
      <c r="L3364" s="1">
        <v>88.0619</v>
      </c>
      <c r="O3364" s="1">
        <v>13.2388</v>
      </c>
    </row>
    <row r="3365">
      <c r="A3365" s="5">
        <v>41622.5625</v>
      </c>
      <c r="B3365" s="1">
        <v>98.74137784</v>
      </c>
      <c r="I3365" s="5">
        <v>41626.9375</v>
      </c>
      <c r="J3365" s="1">
        <v>102.783</v>
      </c>
      <c r="L3365" s="1">
        <v>89.4427</v>
      </c>
      <c r="O3365" s="1">
        <v>13.3405</v>
      </c>
    </row>
    <row r="3366">
      <c r="A3366" s="5">
        <v>41622.56597222222</v>
      </c>
      <c r="B3366" s="1">
        <v>98.84395578</v>
      </c>
      <c r="I3366" s="5">
        <v>41626.94097222222</v>
      </c>
      <c r="J3366" s="1">
        <v>100.911</v>
      </c>
      <c r="L3366" s="1">
        <v>87.9881</v>
      </c>
      <c r="O3366" s="1">
        <v>12.923</v>
      </c>
    </row>
    <row r="3367">
      <c r="A3367" s="5">
        <v>41622.569444444445</v>
      </c>
      <c r="B3367" s="1">
        <v>99.13031807</v>
      </c>
      <c r="I3367" s="5">
        <v>41626.944444444445</v>
      </c>
      <c r="J3367" s="1">
        <v>101.802</v>
      </c>
      <c r="L3367" s="1">
        <v>87.255</v>
      </c>
      <c r="O3367" s="1">
        <v>14.5467</v>
      </c>
    </row>
    <row r="3368">
      <c r="A3368" s="5">
        <v>41622.572916666664</v>
      </c>
      <c r="B3368" s="1">
        <v>99.21275151</v>
      </c>
      <c r="I3368" s="5">
        <v>41626.947916666664</v>
      </c>
      <c r="J3368" s="1">
        <v>102.78</v>
      </c>
      <c r="L3368" s="1">
        <v>88.9888</v>
      </c>
      <c r="O3368" s="1">
        <v>13.7911</v>
      </c>
    </row>
    <row r="3369">
      <c r="A3369" s="5">
        <v>41622.57638888889</v>
      </c>
      <c r="B3369" s="1">
        <v>100.1188984</v>
      </c>
      <c r="I3369" s="5">
        <v>41626.95138888889</v>
      </c>
      <c r="J3369" s="1">
        <v>102.151</v>
      </c>
      <c r="L3369" s="1">
        <v>89.5126</v>
      </c>
      <c r="O3369" s="1">
        <v>12.6387</v>
      </c>
    </row>
    <row r="3370">
      <c r="A3370" s="5">
        <v>41622.57986111111</v>
      </c>
      <c r="B3370" s="1">
        <v>98.83984562</v>
      </c>
      <c r="I3370" s="5">
        <v>41626.95486111111</v>
      </c>
      <c r="J3370" s="1">
        <v>101.619</v>
      </c>
      <c r="L3370" s="1">
        <v>90.182</v>
      </c>
      <c r="O3370" s="1">
        <v>11.4367</v>
      </c>
    </row>
    <row r="3371">
      <c r="A3371" s="5">
        <v>41622.583333333336</v>
      </c>
      <c r="B3371" s="1">
        <v>99.52757578</v>
      </c>
      <c r="I3371" s="5">
        <v>41626.958333333336</v>
      </c>
      <c r="J3371" s="1">
        <v>101.947</v>
      </c>
      <c r="L3371" s="1">
        <v>92.9157</v>
      </c>
      <c r="O3371" s="1">
        <v>9.03143</v>
      </c>
    </row>
    <row r="3372">
      <c r="A3372" s="5">
        <v>41622.586805555555</v>
      </c>
      <c r="B3372" s="1">
        <v>100.2398891</v>
      </c>
      <c r="I3372" s="5">
        <v>41626.961805555555</v>
      </c>
      <c r="J3372" s="1">
        <v>101.333</v>
      </c>
      <c r="L3372" s="1">
        <v>92.4622</v>
      </c>
      <c r="O3372" s="1">
        <v>8.87078</v>
      </c>
    </row>
    <row r="3373">
      <c r="A3373" s="5">
        <v>41622.59027777778</v>
      </c>
      <c r="B3373" s="1">
        <v>98.17326388</v>
      </c>
      <c r="I3373" s="5">
        <v>41626.96527777778</v>
      </c>
      <c r="J3373" s="1">
        <v>101.457</v>
      </c>
      <c r="L3373" s="1">
        <v>93.1503</v>
      </c>
      <c r="O3373" s="1">
        <v>8.30677</v>
      </c>
    </row>
    <row r="3374">
      <c r="A3374" s="5">
        <v>41622.59375</v>
      </c>
      <c r="B3374" s="1">
        <v>99.61935383</v>
      </c>
      <c r="I3374" s="5">
        <v>41626.96875</v>
      </c>
      <c r="J3374" s="1">
        <v>101.087</v>
      </c>
      <c r="L3374" s="1">
        <v>93.4259</v>
      </c>
      <c r="O3374" s="1">
        <v>7.6614</v>
      </c>
    </row>
    <row r="3375">
      <c r="A3375" s="5">
        <v>41622.59722222222</v>
      </c>
      <c r="B3375" s="1">
        <v>98.54135734</v>
      </c>
      <c r="I3375" s="5">
        <v>41626.97222222222</v>
      </c>
      <c r="J3375" s="1">
        <v>100.851</v>
      </c>
      <c r="L3375" s="1">
        <v>91.9543</v>
      </c>
      <c r="O3375" s="1">
        <v>8.89676</v>
      </c>
    </row>
    <row r="3376">
      <c r="A3376" s="5">
        <v>41622.600694444445</v>
      </c>
      <c r="B3376" s="1">
        <v>97.89401311</v>
      </c>
      <c r="I3376" s="5">
        <v>41626.975694444445</v>
      </c>
      <c r="J3376" s="1">
        <v>100.965</v>
      </c>
      <c r="L3376" s="1">
        <v>91.621</v>
      </c>
      <c r="O3376" s="1">
        <v>9.3437</v>
      </c>
    </row>
    <row r="3377">
      <c r="A3377" s="5">
        <v>41622.604166666664</v>
      </c>
      <c r="B3377" s="1">
        <v>97.94545146</v>
      </c>
      <c r="I3377" s="5">
        <v>41626.979166666664</v>
      </c>
      <c r="J3377" s="1">
        <v>101.643</v>
      </c>
      <c r="L3377" s="1">
        <v>89.169</v>
      </c>
      <c r="O3377" s="1">
        <v>12.4738</v>
      </c>
    </row>
    <row r="3378">
      <c r="A3378" s="5">
        <v>41622.60763888889</v>
      </c>
      <c r="B3378" s="1">
        <v>99.05578598</v>
      </c>
      <c r="I3378" s="5">
        <v>41626.98263888889</v>
      </c>
      <c r="J3378" s="1">
        <v>101.265</v>
      </c>
      <c r="L3378" s="1">
        <v>89.1496</v>
      </c>
      <c r="O3378" s="1">
        <v>12.1155</v>
      </c>
    </row>
    <row r="3379">
      <c r="A3379" s="5">
        <v>41622.61111111111</v>
      </c>
      <c r="B3379" s="1">
        <v>99.33625567</v>
      </c>
      <c r="I3379" s="5">
        <v>41626.98611111111</v>
      </c>
      <c r="J3379" s="1">
        <v>102.967</v>
      </c>
      <c r="L3379" s="1">
        <v>89.6333</v>
      </c>
      <c r="O3379" s="1">
        <v>13.3333</v>
      </c>
    </row>
    <row r="3380">
      <c r="A3380" s="5">
        <v>41622.614583333336</v>
      </c>
      <c r="B3380" s="1">
        <v>100.009917</v>
      </c>
      <c r="I3380" s="5">
        <v>41626.989583333336</v>
      </c>
      <c r="J3380" s="1">
        <v>102.078</v>
      </c>
      <c r="L3380" s="1">
        <v>88.4524</v>
      </c>
      <c r="O3380" s="1">
        <v>13.6261</v>
      </c>
    </row>
    <row r="3381">
      <c r="A3381" s="5">
        <v>41622.618055555555</v>
      </c>
      <c r="B3381" s="1">
        <v>97.98774357</v>
      </c>
      <c r="I3381" s="5">
        <v>41626.993055555555</v>
      </c>
      <c r="J3381" s="1">
        <v>101.086</v>
      </c>
      <c r="L3381" s="1">
        <v>91.67</v>
      </c>
      <c r="O3381" s="1">
        <v>9.41573</v>
      </c>
    </row>
    <row r="3382">
      <c r="A3382" s="5">
        <v>41622.62152777778</v>
      </c>
      <c r="B3382" s="1">
        <v>99.88853437</v>
      </c>
      <c r="I3382" s="5">
        <v>41626.99652777778</v>
      </c>
      <c r="J3382" s="1">
        <v>101.009</v>
      </c>
      <c r="L3382" s="1">
        <v>91.5994</v>
      </c>
      <c r="O3382" s="1">
        <v>9.40928</v>
      </c>
    </row>
    <row r="3383">
      <c r="A3383" s="5">
        <v>41622.625</v>
      </c>
      <c r="B3383" s="1">
        <v>99.69507652</v>
      </c>
      <c r="I3383" s="5">
        <v>41627.0</v>
      </c>
      <c r="J3383" s="1">
        <v>101.285</v>
      </c>
      <c r="L3383" s="1">
        <v>90.7609</v>
      </c>
      <c r="O3383" s="1">
        <v>10.5246</v>
      </c>
    </row>
    <row r="3384">
      <c r="A3384" s="5">
        <v>41622.62847222222</v>
      </c>
      <c r="B3384" s="1">
        <v>98.96352388</v>
      </c>
      <c r="I3384" s="5">
        <v>41627.00347222222</v>
      </c>
      <c r="J3384" s="1">
        <v>101.713</v>
      </c>
      <c r="L3384" s="1">
        <v>90.999</v>
      </c>
      <c r="O3384" s="1">
        <v>10.714</v>
      </c>
    </row>
    <row r="3385">
      <c r="A3385" s="5">
        <v>41622.631944444445</v>
      </c>
      <c r="B3385" s="1">
        <v>99.58318092</v>
      </c>
      <c r="I3385" s="5">
        <v>41627.006944444445</v>
      </c>
      <c r="J3385" s="1">
        <v>100.929</v>
      </c>
      <c r="L3385" s="1">
        <v>88.5823</v>
      </c>
      <c r="O3385" s="1">
        <v>12.3462</v>
      </c>
    </row>
    <row r="3386">
      <c r="A3386" s="5">
        <v>41622.635416666664</v>
      </c>
      <c r="B3386" s="1">
        <v>99.22442289</v>
      </c>
      <c r="I3386" s="5">
        <v>41627.010416666664</v>
      </c>
      <c r="J3386" s="1">
        <v>102.408</v>
      </c>
      <c r="L3386" s="1">
        <v>87.884</v>
      </c>
      <c r="O3386" s="1">
        <v>14.5238</v>
      </c>
    </row>
    <row r="3387">
      <c r="A3387" s="5">
        <v>41622.63888888889</v>
      </c>
      <c r="B3387" s="1">
        <v>98.1106195999999</v>
      </c>
      <c r="I3387" s="5">
        <v>41627.01388888889</v>
      </c>
      <c r="J3387" s="1">
        <v>101.253</v>
      </c>
      <c r="L3387" s="1">
        <v>86.8233</v>
      </c>
      <c r="O3387" s="1">
        <v>14.4298</v>
      </c>
    </row>
    <row r="3388">
      <c r="A3388" s="5">
        <v>41622.64236111111</v>
      </c>
      <c r="B3388" s="1">
        <v>97.89873821</v>
      </c>
      <c r="I3388" s="5">
        <v>41627.01736111111</v>
      </c>
      <c r="J3388" s="1">
        <v>102.871</v>
      </c>
      <c r="L3388" s="1">
        <v>86.4627</v>
      </c>
      <c r="O3388" s="1">
        <v>16.4087</v>
      </c>
    </row>
    <row r="3389">
      <c r="A3389" s="5">
        <v>41622.645833333336</v>
      </c>
      <c r="B3389" s="1">
        <v>97.82563386</v>
      </c>
      <c r="I3389" s="5">
        <v>41627.020833333336</v>
      </c>
      <c r="J3389" s="1">
        <v>102.489</v>
      </c>
      <c r="L3389" s="1">
        <v>88.0952</v>
      </c>
      <c r="O3389" s="1">
        <v>14.3941</v>
      </c>
    </row>
    <row r="3390">
      <c r="A3390" s="5">
        <v>41622.649305555555</v>
      </c>
      <c r="B3390" s="1">
        <v>98.05613416</v>
      </c>
      <c r="I3390" s="5">
        <v>41627.024305555555</v>
      </c>
      <c r="J3390" s="1">
        <v>101.852</v>
      </c>
      <c r="L3390" s="1">
        <v>89.8833</v>
      </c>
      <c r="O3390" s="1">
        <v>11.9684</v>
      </c>
    </row>
    <row r="3391">
      <c r="A3391" s="5">
        <v>41622.65277777778</v>
      </c>
      <c r="B3391" s="1">
        <v>98.10726409</v>
      </c>
      <c r="I3391" s="5">
        <v>41627.02777777778</v>
      </c>
      <c r="J3391" s="1">
        <v>101.991</v>
      </c>
      <c r="L3391" s="1">
        <v>90.9066</v>
      </c>
      <c r="O3391" s="1">
        <v>11.0844</v>
      </c>
    </row>
    <row r="3392">
      <c r="A3392" s="5">
        <v>41622.65625</v>
      </c>
      <c r="B3392" s="1">
        <v>97.64046629</v>
      </c>
      <c r="I3392" s="5">
        <v>41627.03125</v>
      </c>
      <c r="J3392" s="1">
        <v>102.148</v>
      </c>
      <c r="L3392" s="1">
        <v>88.6325</v>
      </c>
      <c r="O3392" s="1">
        <v>13.5153</v>
      </c>
    </row>
    <row r="3393">
      <c r="A3393" s="5">
        <v>41622.65972222222</v>
      </c>
      <c r="B3393" s="1">
        <v>98.07050401</v>
      </c>
      <c r="I3393" s="5">
        <v>41627.03472222222</v>
      </c>
      <c r="J3393" s="1">
        <v>102.03</v>
      </c>
      <c r="L3393" s="1">
        <v>87.3399</v>
      </c>
      <c r="O3393" s="1">
        <v>14.6901</v>
      </c>
    </row>
    <row r="3394">
      <c r="A3394" s="5">
        <v>41622.663194444445</v>
      </c>
      <c r="B3394" s="1">
        <v>99.41474962</v>
      </c>
      <c r="I3394" s="5">
        <v>41627.038194444445</v>
      </c>
      <c r="J3394" s="1">
        <v>101.272</v>
      </c>
      <c r="L3394" s="1">
        <v>92.1802</v>
      </c>
      <c r="O3394" s="1">
        <v>9.09179</v>
      </c>
    </row>
    <row r="3395">
      <c r="A3395" s="5">
        <v>41622.666666666664</v>
      </c>
      <c r="B3395" s="1">
        <v>97.32044047</v>
      </c>
      <c r="I3395" s="5">
        <v>41627.041666666664</v>
      </c>
      <c r="J3395" s="1">
        <v>102.629</v>
      </c>
      <c r="L3395" s="1">
        <v>91.9397</v>
      </c>
      <c r="O3395" s="1">
        <v>10.6896</v>
      </c>
    </row>
    <row r="3396">
      <c r="A3396" s="5">
        <v>41622.67013888889</v>
      </c>
      <c r="B3396" s="1">
        <v>99.33787768</v>
      </c>
      <c r="I3396" s="5">
        <v>41627.04513888889</v>
      </c>
      <c r="J3396" s="1">
        <v>100.919</v>
      </c>
      <c r="L3396" s="1">
        <v>91.0502</v>
      </c>
      <c r="O3396" s="1">
        <v>9.86911</v>
      </c>
    </row>
    <row r="3397">
      <c r="A3397" s="5">
        <v>41622.67361111111</v>
      </c>
      <c r="B3397" s="1">
        <v>99.02638708</v>
      </c>
      <c r="I3397" s="5">
        <v>41627.04861111111</v>
      </c>
      <c r="J3397" s="1">
        <v>101.493</v>
      </c>
      <c r="L3397" s="1">
        <v>90.7098</v>
      </c>
      <c r="O3397" s="1">
        <v>10.783</v>
      </c>
    </row>
    <row r="3398">
      <c r="A3398" s="5">
        <v>41622.677083333336</v>
      </c>
      <c r="B3398" s="1">
        <v>99.49372506</v>
      </c>
      <c r="I3398" s="5">
        <v>41627.052083333336</v>
      </c>
      <c r="J3398" s="1">
        <v>102.054</v>
      </c>
      <c r="L3398" s="1">
        <v>87.3628</v>
      </c>
      <c r="O3398" s="1">
        <v>14.6907</v>
      </c>
    </row>
    <row r="3399">
      <c r="A3399" s="5">
        <v>41622.680555555555</v>
      </c>
      <c r="B3399" s="1">
        <v>98.6979853</v>
      </c>
      <c r="I3399" s="5">
        <v>41627.055555555555</v>
      </c>
      <c r="J3399" s="1">
        <v>101.257</v>
      </c>
      <c r="L3399" s="1">
        <v>89.172</v>
      </c>
      <c r="O3399" s="1">
        <v>12.0846</v>
      </c>
    </row>
    <row r="3400">
      <c r="A3400" s="5">
        <v>41622.68402777778</v>
      </c>
      <c r="B3400" s="1">
        <v>98.07502123</v>
      </c>
      <c r="I3400" s="5">
        <v>41627.05902777778</v>
      </c>
      <c r="J3400" s="1">
        <v>102.401</v>
      </c>
      <c r="L3400" s="1">
        <v>88.5955</v>
      </c>
      <c r="O3400" s="1">
        <v>13.8059</v>
      </c>
    </row>
    <row r="3401">
      <c r="A3401" s="5">
        <v>41622.6875</v>
      </c>
      <c r="B3401" s="1">
        <v>97.5273245999999</v>
      </c>
      <c r="I3401" s="5">
        <v>41627.0625</v>
      </c>
      <c r="J3401" s="1">
        <v>101.035</v>
      </c>
      <c r="L3401" s="1">
        <v>89.0841</v>
      </c>
      <c r="O3401" s="1">
        <v>11.9507</v>
      </c>
    </row>
    <row r="3402">
      <c r="A3402" s="5">
        <v>41622.69097222222</v>
      </c>
      <c r="B3402" s="1">
        <v>99.26759003</v>
      </c>
      <c r="I3402" s="5">
        <v>41627.06597222222</v>
      </c>
      <c r="J3402" s="1">
        <v>101.388</v>
      </c>
      <c r="L3402" s="1">
        <v>90.9322</v>
      </c>
      <c r="O3402" s="1">
        <v>10.4555</v>
      </c>
    </row>
    <row r="3403">
      <c r="A3403" s="5">
        <v>41622.694444444445</v>
      </c>
      <c r="B3403" s="1">
        <v>98.19392375</v>
      </c>
      <c r="I3403" s="5">
        <v>41627.069444444445</v>
      </c>
      <c r="J3403" s="1">
        <v>102.044</v>
      </c>
      <c r="L3403" s="1">
        <v>91.6483</v>
      </c>
      <c r="O3403" s="1">
        <v>10.3961</v>
      </c>
    </row>
    <row r="3404">
      <c r="A3404" s="5">
        <v>41622.697916666664</v>
      </c>
      <c r="B3404" s="1">
        <v>98.08837862</v>
      </c>
      <c r="I3404" s="5">
        <v>41627.072916666664</v>
      </c>
      <c r="J3404" s="1">
        <v>102.298</v>
      </c>
      <c r="L3404" s="1">
        <v>92.9969</v>
      </c>
      <c r="O3404" s="1">
        <v>9.30068</v>
      </c>
    </row>
    <row r="3405">
      <c r="A3405" s="5">
        <v>41622.70138888889</v>
      </c>
      <c r="B3405" s="1">
        <v>97.55392191</v>
      </c>
      <c r="I3405" s="5">
        <v>41627.07638888889</v>
      </c>
      <c r="J3405" s="1">
        <v>100.813</v>
      </c>
      <c r="L3405" s="1">
        <v>93.0373</v>
      </c>
      <c r="O3405" s="1">
        <v>7.77589</v>
      </c>
    </row>
    <row r="3406">
      <c r="A3406" s="5">
        <v>41622.70486111111</v>
      </c>
      <c r="B3406" s="1">
        <v>98.09895725</v>
      </c>
      <c r="I3406" s="5">
        <v>41627.07986111111</v>
      </c>
      <c r="J3406" s="1">
        <v>102.735</v>
      </c>
      <c r="L3406" s="1">
        <v>90.5181</v>
      </c>
      <c r="O3406" s="1">
        <v>12.217</v>
      </c>
    </row>
    <row r="3407">
      <c r="A3407" s="5">
        <v>41622.708333333336</v>
      </c>
      <c r="B3407" s="1">
        <v>98.85819442</v>
      </c>
      <c r="I3407" s="5">
        <v>41627.083333333336</v>
      </c>
      <c r="J3407" s="1">
        <v>101.068</v>
      </c>
      <c r="L3407" s="1">
        <v>90.2507</v>
      </c>
      <c r="O3407" s="1">
        <v>10.8173</v>
      </c>
    </row>
    <row r="3408">
      <c r="A3408" s="5">
        <v>41622.711805555555</v>
      </c>
      <c r="B3408" s="1">
        <v>96.87966604</v>
      </c>
      <c r="I3408" s="5">
        <v>41627.086805555555</v>
      </c>
      <c r="J3408" s="1">
        <v>101.016</v>
      </c>
      <c r="L3408" s="1">
        <v>87.8634</v>
      </c>
      <c r="O3408" s="1">
        <v>13.1529</v>
      </c>
    </row>
    <row r="3409">
      <c r="A3409" s="5">
        <v>41622.71527777778</v>
      </c>
      <c r="B3409" s="1">
        <v>98.08398791</v>
      </c>
      <c r="I3409" s="5">
        <v>41627.09027777778</v>
      </c>
      <c r="J3409" s="1">
        <v>101.436</v>
      </c>
      <c r="L3409" s="1">
        <v>86.31</v>
      </c>
      <c r="O3409" s="1">
        <v>15.1258</v>
      </c>
    </row>
    <row r="3410">
      <c r="A3410" s="5">
        <v>41622.71875</v>
      </c>
      <c r="B3410" s="1">
        <v>98.8563717</v>
      </c>
      <c r="I3410" s="5">
        <v>41627.09375</v>
      </c>
      <c r="J3410" s="1">
        <v>101.518</v>
      </c>
      <c r="L3410" s="1">
        <v>89.1048</v>
      </c>
      <c r="O3410" s="1">
        <v>12.4131</v>
      </c>
    </row>
    <row r="3411">
      <c r="A3411" s="5">
        <v>41622.72222222222</v>
      </c>
      <c r="B3411" s="1">
        <v>98.33296091</v>
      </c>
      <c r="I3411" s="5">
        <v>41627.09722222222</v>
      </c>
      <c r="J3411" s="1">
        <v>103.121</v>
      </c>
      <c r="L3411" s="1">
        <v>89.2667</v>
      </c>
      <c r="O3411" s="1">
        <v>13.8547</v>
      </c>
    </row>
    <row r="3412">
      <c r="A3412" s="5">
        <v>41622.725694444445</v>
      </c>
      <c r="B3412" s="1">
        <v>98.49979839</v>
      </c>
      <c r="I3412" s="5">
        <v>41627.100694444445</v>
      </c>
      <c r="J3412" s="1">
        <v>101.042</v>
      </c>
      <c r="L3412" s="1">
        <v>87.2354</v>
      </c>
      <c r="O3412" s="1">
        <v>13.8063</v>
      </c>
    </row>
    <row r="3413">
      <c r="A3413" s="5">
        <v>41622.729166666664</v>
      </c>
      <c r="B3413" s="1">
        <v>98.31182199</v>
      </c>
      <c r="I3413" s="5">
        <v>41627.104166666664</v>
      </c>
      <c r="J3413" s="1">
        <v>101.261</v>
      </c>
      <c r="L3413" s="1">
        <v>89.9399</v>
      </c>
      <c r="O3413" s="1">
        <v>11.3215</v>
      </c>
    </row>
    <row r="3414">
      <c r="A3414" s="5">
        <v>41622.73263888889</v>
      </c>
      <c r="B3414" s="1">
        <v>96.94636973</v>
      </c>
      <c r="I3414" s="5">
        <v>41627.10763888889</v>
      </c>
      <c r="J3414" s="1">
        <v>102.542</v>
      </c>
      <c r="L3414" s="1">
        <v>93.1147</v>
      </c>
      <c r="O3414" s="1">
        <v>9.42726</v>
      </c>
    </row>
    <row r="3415">
      <c r="A3415" s="5">
        <v>41622.73611111111</v>
      </c>
      <c r="B3415" s="1">
        <v>98.51003736</v>
      </c>
      <c r="I3415" s="5">
        <v>41627.11111111111</v>
      </c>
      <c r="J3415" s="1">
        <v>102.691</v>
      </c>
      <c r="L3415" s="1">
        <v>89.8708</v>
      </c>
      <c r="O3415" s="1">
        <v>12.8206</v>
      </c>
    </row>
    <row r="3416">
      <c r="A3416" s="5">
        <v>41622.739583333336</v>
      </c>
      <c r="B3416" s="1">
        <v>97.46499327</v>
      </c>
      <c r="I3416" s="5">
        <v>41627.114583333336</v>
      </c>
      <c r="J3416" s="1">
        <v>100.936</v>
      </c>
      <c r="L3416" s="1">
        <v>88.9615</v>
      </c>
      <c r="O3416" s="1">
        <v>11.9749</v>
      </c>
    </row>
    <row r="3417">
      <c r="A3417" s="5">
        <v>41622.743055555555</v>
      </c>
      <c r="B3417" s="1">
        <v>99.00142034</v>
      </c>
      <c r="I3417" s="5">
        <v>41627.118055555555</v>
      </c>
      <c r="J3417" s="1">
        <v>101.582</v>
      </c>
      <c r="L3417" s="1">
        <v>90.332</v>
      </c>
      <c r="O3417" s="1">
        <v>11.2501</v>
      </c>
    </row>
    <row r="3418">
      <c r="A3418" s="5">
        <v>41622.74652777778</v>
      </c>
      <c r="B3418" s="1">
        <v>97.60117558</v>
      </c>
      <c r="I3418" s="5">
        <v>41627.12152777778</v>
      </c>
      <c r="J3418" s="1">
        <v>101.759</v>
      </c>
      <c r="L3418" s="1">
        <v>88.9493</v>
      </c>
      <c r="O3418" s="1">
        <v>12.8102</v>
      </c>
    </row>
    <row r="3419">
      <c r="A3419" s="5">
        <v>41622.75</v>
      </c>
      <c r="B3419" s="1">
        <v>98.60935319</v>
      </c>
      <c r="I3419" s="5">
        <v>41627.125</v>
      </c>
      <c r="J3419" s="1">
        <v>100.877</v>
      </c>
      <c r="L3419" s="1">
        <v>89.5518</v>
      </c>
      <c r="O3419" s="1">
        <v>11.3255</v>
      </c>
    </row>
    <row r="3420">
      <c r="A3420" s="5">
        <v>41622.75347222222</v>
      </c>
      <c r="B3420" s="1">
        <v>97.21236732</v>
      </c>
      <c r="I3420" s="5">
        <v>41627.12847222222</v>
      </c>
      <c r="J3420" s="1">
        <v>103.126</v>
      </c>
      <c r="L3420" s="1">
        <v>87.2701</v>
      </c>
      <c r="O3420" s="1">
        <v>15.8556</v>
      </c>
    </row>
    <row r="3421">
      <c r="A3421" s="5">
        <v>41622.756944444445</v>
      </c>
      <c r="B3421" s="1">
        <v>98.2724906</v>
      </c>
      <c r="I3421" s="5">
        <v>41627.131944444445</v>
      </c>
      <c r="J3421" s="1">
        <v>102.062</v>
      </c>
      <c r="L3421" s="1">
        <v>87.6185</v>
      </c>
      <c r="O3421" s="1">
        <v>14.4433</v>
      </c>
    </row>
    <row r="3422">
      <c r="A3422" s="5">
        <v>41622.760416666664</v>
      </c>
      <c r="B3422" s="1">
        <v>97.54553054</v>
      </c>
      <c r="I3422" s="5">
        <v>41627.135416666664</v>
      </c>
      <c r="J3422" s="1">
        <v>101.932</v>
      </c>
      <c r="L3422" s="1">
        <v>90.5891</v>
      </c>
      <c r="O3422" s="1">
        <v>11.343</v>
      </c>
    </row>
    <row r="3423">
      <c r="A3423" s="5">
        <v>41622.76388888889</v>
      </c>
      <c r="B3423" s="1">
        <v>98.31878854</v>
      </c>
      <c r="I3423" s="5">
        <v>41627.13888888889</v>
      </c>
      <c r="J3423" s="1">
        <v>101.965</v>
      </c>
      <c r="L3423" s="1">
        <v>90.6835</v>
      </c>
      <c r="O3423" s="1">
        <v>11.2813</v>
      </c>
    </row>
    <row r="3424">
      <c r="A3424" s="5">
        <v>41622.76736111111</v>
      </c>
      <c r="B3424" s="1">
        <v>99.23545375</v>
      </c>
      <c r="I3424" s="5">
        <v>41627.14236111111</v>
      </c>
      <c r="J3424" s="1">
        <v>101.837</v>
      </c>
      <c r="L3424" s="1">
        <v>91.1031</v>
      </c>
      <c r="O3424" s="1">
        <v>10.7341</v>
      </c>
    </row>
    <row r="3425">
      <c r="A3425" s="5">
        <v>41622.770833333336</v>
      </c>
      <c r="B3425" s="1">
        <v>97.58603343</v>
      </c>
      <c r="I3425" s="5">
        <v>41627.145833333336</v>
      </c>
      <c r="J3425" s="1">
        <v>102.904</v>
      </c>
      <c r="L3425" s="1">
        <v>90.6014</v>
      </c>
      <c r="O3425" s="1">
        <v>12.303</v>
      </c>
    </row>
    <row r="3426">
      <c r="A3426" s="5">
        <v>41622.774305555555</v>
      </c>
      <c r="B3426" s="1">
        <v>97.0523470999999</v>
      </c>
      <c r="I3426" s="5">
        <v>41627.149305555555</v>
      </c>
      <c r="J3426" s="1">
        <v>102.944</v>
      </c>
      <c r="L3426" s="1">
        <v>88.9586</v>
      </c>
      <c r="O3426" s="1">
        <v>13.9859</v>
      </c>
    </row>
    <row r="3427">
      <c r="A3427" s="5">
        <v>41622.77777777778</v>
      </c>
      <c r="B3427" s="1">
        <v>98.59463492</v>
      </c>
      <c r="I3427" s="5">
        <v>41627.15277777778</v>
      </c>
      <c r="J3427" s="1">
        <v>102.945</v>
      </c>
      <c r="L3427" s="1">
        <v>88.7229</v>
      </c>
      <c r="O3427" s="1">
        <v>14.2219</v>
      </c>
    </row>
    <row r="3428">
      <c r="A3428" s="5">
        <v>41622.78125</v>
      </c>
      <c r="B3428" s="1">
        <v>98.53429645</v>
      </c>
      <c r="I3428" s="5">
        <v>41627.15625</v>
      </c>
      <c r="J3428" s="1">
        <v>102.361</v>
      </c>
      <c r="L3428" s="1">
        <v>88.1453</v>
      </c>
      <c r="O3428" s="1">
        <v>14.2154</v>
      </c>
    </row>
    <row r="3429">
      <c r="A3429" s="5">
        <v>41622.78472222222</v>
      </c>
      <c r="B3429" s="1">
        <v>97.3505096</v>
      </c>
      <c r="I3429" s="5">
        <v>41627.15972222222</v>
      </c>
      <c r="J3429" s="1">
        <v>101.803</v>
      </c>
      <c r="L3429" s="1">
        <v>89.1477</v>
      </c>
      <c r="O3429" s="1">
        <v>12.6548</v>
      </c>
    </row>
    <row r="3430">
      <c r="A3430" s="5">
        <v>41622.788194444445</v>
      </c>
      <c r="B3430" s="1">
        <v>98.89868327</v>
      </c>
      <c r="I3430" s="5">
        <v>41627.163194444445</v>
      </c>
      <c r="J3430" s="1">
        <v>103.027</v>
      </c>
      <c r="L3430" s="1">
        <v>88.6739</v>
      </c>
      <c r="O3430" s="1">
        <v>14.3536</v>
      </c>
    </row>
    <row r="3431">
      <c r="A3431" s="5">
        <v>41622.791666666664</v>
      </c>
      <c r="B3431" s="1">
        <v>98.6645243</v>
      </c>
      <c r="I3431" s="5">
        <v>41627.166666666664</v>
      </c>
      <c r="J3431" s="1">
        <v>101.964</v>
      </c>
      <c r="L3431" s="1">
        <v>87.43</v>
      </c>
      <c r="O3431" s="1">
        <v>14.5341</v>
      </c>
    </row>
    <row r="3432">
      <c r="A3432" s="5">
        <v>41622.79513888889</v>
      </c>
      <c r="B3432" s="1">
        <v>98.19946178</v>
      </c>
      <c r="I3432" s="5">
        <v>41627.17013888889</v>
      </c>
      <c r="J3432" s="1">
        <v>102.998</v>
      </c>
      <c r="L3432" s="1">
        <v>85.9709</v>
      </c>
      <c r="O3432" s="1">
        <v>17.0268</v>
      </c>
    </row>
    <row r="3433">
      <c r="A3433" s="5">
        <v>41622.79861111111</v>
      </c>
      <c r="B3433" s="1">
        <v>99.10906781</v>
      </c>
      <c r="I3433" s="5">
        <v>41627.17361111111</v>
      </c>
      <c r="J3433" s="1">
        <v>102.194</v>
      </c>
      <c r="L3433" s="1">
        <v>87.9993</v>
      </c>
      <c r="O3433" s="1">
        <v>14.1943</v>
      </c>
    </row>
    <row r="3434">
      <c r="A3434" s="5">
        <v>41622.802083333336</v>
      </c>
      <c r="B3434" s="1">
        <v>99.06812469</v>
      </c>
      <c r="I3434" s="5">
        <v>41627.177083333336</v>
      </c>
      <c r="J3434" s="1">
        <v>103.177</v>
      </c>
      <c r="L3434" s="1">
        <v>89.1751</v>
      </c>
      <c r="O3434" s="1">
        <v>14.0022</v>
      </c>
    </row>
    <row r="3435">
      <c r="A3435" s="5">
        <v>41622.805555555555</v>
      </c>
      <c r="B3435" s="1">
        <v>98.88703316</v>
      </c>
      <c r="I3435" s="5">
        <v>41627.180555555555</v>
      </c>
      <c r="J3435" s="1">
        <v>103.146</v>
      </c>
      <c r="L3435" s="1">
        <v>90.5593</v>
      </c>
      <c r="O3435" s="1">
        <v>12.5867</v>
      </c>
    </row>
    <row r="3436">
      <c r="A3436" s="5">
        <v>41622.80902777778</v>
      </c>
      <c r="B3436" s="1">
        <v>98.08282484</v>
      </c>
      <c r="I3436" s="5">
        <v>41627.18402777778</v>
      </c>
      <c r="J3436" s="1">
        <v>102.329</v>
      </c>
      <c r="L3436" s="1">
        <v>90.3239</v>
      </c>
      <c r="O3436" s="1">
        <v>12.0049</v>
      </c>
    </row>
    <row r="3437">
      <c r="A3437" s="5">
        <v>41622.8125</v>
      </c>
      <c r="B3437" s="1">
        <v>97.50816789</v>
      </c>
      <c r="I3437" s="5">
        <v>41627.1875</v>
      </c>
      <c r="J3437" s="1">
        <v>102.662</v>
      </c>
      <c r="L3437" s="1">
        <v>88.8874</v>
      </c>
      <c r="O3437" s="1">
        <v>13.775</v>
      </c>
    </row>
    <row r="3438">
      <c r="A3438" s="5">
        <v>41622.81597222222</v>
      </c>
      <c r="B3438" s="1">
        <v>98.46003034</v>
      </c>
      <c r="I3438" s="5">
        <v>41627.19097222222</v>
      </c>
      <c r="J3438" s="1">
        <v>102.805</v>
      </c>
      <c r="L3438" s="1">
        <v>89.9341</v>
      </c>
      <c r="O3438" s="1">
        <v>12.8705</v>
      </c>
    </row>
    <row r="3439">
      <c r="A3439" s="5">
        <v>41622.819444444445</v>
      </c>
      <c r="B3439" s="1">
        <v>98.56905484</v>
      </c>
      <c r="I3439" s="5">
        <v>41627.194444444445</v>
      </c>
      <c r="J3439" s="1">
        <v>102.459</v>
      </c>
      <c r="L3439" s="1">
        <v>88.296</v>
      </c>
      <c r="O3439" s="1">
        <v>14.1631</v>
      </c>
    </row>
    <row r="3440">
      <c r="A3440" s="5">
        <v>41622.822916666664</v>
      </c>
      <c r="B3440" s="1">
        <v>98.06509029</v>
      </c>
      <c r="I3440" s="5">
        <v>41627.197916666664</v>
      </c>
      <c r="J3440" s="1">
        <v>102.371</v>
      </c>
      <c r="L3440" s="1">
        <v>89.8151</v>
      </c>
      <c r="O3440" s="1">
        <v>12.5559</v>
      </c>
    </row>
    <row r="3441">
      <c r="A3441" s="5">
        <v>41622.82638888889</v>
      </c>
      <c r="B3441" s="1">
        <v>98.67954029</v>
      </c>
      <c r="I3441" s="5">
        <v>41627.20138888889</v>
      </c>
      <c r="J3441" s="1">
        <v>101.433</v>
      </c>
      <c r="L3441" s="1">
        <v>89.9369</v>
      </c>
      <c r="O3441" s="1">
        <v>11.4958</v>
      </c>
    </row>
    <row r="3442">
      <c r="A3442" s="5">
        <v>41622.82986111111</v>
      </c>
      <c r="B3442" s="1">
        <v>97.85573245</v>
      </c>
      <c r="I3442" s="5">
        <v>41627.20486111111</v>
      </c>
      <c r="J3442" s="1">
        <v>102.314</v>
      </c>
      <c r="L3442" s="1">
        <v>88.5213</v>
      </c>
      <c r="O3442" s="1">
        <v>13.7924</v>
      </c>
    </row>
    <row r="3443">
      <c r="A3443" s="5">
        <v>41622.833333333336</v>
      </c>
      <c r="B3443" s="1">
        <v>98.07901737</v>
      </c>
      <c r="I3443" s="5">
        <v>41627.208333333336</v>
      </c>
      <c r="J3443" s="1">
        <v>101.096</v>
      </c>
      <c r="L3443" s="1">
        <v>90.1026</v>
      </c>
      <c r="O3443" s="1">
        <v>10.9932</v>
      </c>
    </row>
    <row r="3444">
      <c r="A3444" s="5">
        <v>41622.836805555555</v>
      </c>
      <c r="B3444" s="1">
        <v>99.03529972</v>
      </c>
      <c r="I3444" s="5">
        <v>41627.211805555555</v>
      </c>
      <c r="J3444" s="1">
        <v>102.647</v>
      </c>
      <c r="L3444" s="1">
        <v>89.9909</v>
      </c>
      <c r="O3444" s="1">
        <v>12.6566</v>
      </c>
    </row>
    <row r="3445">
      <c r="A3445" s="5">
        <v>41622.84027777778</v>
      </c>
      <c r="B3445" s="1">
        <v>98.65171536</v>
      </c>
      <c r="I3445" s="5">
        <v>41627.21527777778</v>
      </c>
      <c r="J3445" s="1">
        <v>101.877</v>
      </c>
      <c r="L3445" s="1">
        <v>89.7834</v>
      </c>
      <c r="O3445" s="1">
        <v>12.0939</v>
      </c>
    </row>
    <row r="3446">
      <c r="A3446" s="5">
        <v>41622.84375</v>
      </c>
      <c r="B3446" s="1">
        <v>98.51735078</v>
      </c>
      <c r="I3446" s="5">
        <v>41627.21875</v>
      </c>
      <c r="J3446" s="1">
        <v>102.958</v>
      </c>
      <c r="L3446" s="1">
        <v>89.006</v>
      </c>
      <c r="O3446" s="1">
        <v>13.9517</v>
      </c>
    </row>
    <row r="3447">
      <c r="A3447" s="5">
        <v>41622.84722222222</v>
      </c>
      <c r="B3447" s="1">
        <v>97.88857754</v>
      </c>
      <c r="I3447" s="5">
        <v>41627.22222222222</v>
      </c>
      <c r="J3447" s="1">
        <v>101.696</v>
      </c>
      <c r="L3447" s="1">
        <v>86.9802</v>
      </c>
      <c r="O3447" s="1">
        <v>14.716</v>
      </c>
    </row>
    <row r="3448">
      <c r="A3448" s="5">
        <v>41622.850694444445</v>
      </c>
      <c r="B3448" s="1">
        <v>98.34441634</v>
      </c>
      <c r="I3448" s="5">
        <v>41627.225694444445</v>
      </c>
      <c r="J3448" s="1">
        <v>103.422</v>
      </c>
      <c r="L3448" s="1">
        <v>90.7821</v>
      </c>
      <c r="O3448" s="1">
        <v>12.6402</v>
      </c>
    </row>
    <row r="3449">
      <c r="A3449" s="5">
        <v>41622.854166666664</v>
      </c>
      <c r="B3449" s="1">
        <v>99.69927755</v>
      </c>
      <c r="I3449" s="5">
        <v>41627.229166666664</v>
      </c>
      <c r="J3449" s="1">
        <v>101.563</v>
      </c>
      <c r="L3449" s="1">
        <v>90.4675</v>
      </c>
      <c r="O3449" s="1">
        <v>11.0952</v>
      </c>
    </row>
    <row r="3450">
      <c r="A3450" s="5">
        <v>41622.85763888889</v>
      </c>
      <c r="B3450" s="1">
        <v>98.50386462</v>
      </c>
      <c r="I3450" s="5">
        <v>41627.23263888889</v>
      </c>
      <c r="J3450" s="1">
        <v>102.981</v>
      </c>
      <c r="L3450" s="1">
        <v>86.1703</v>
      </c>
      <c r="O3450" s="1">
        <v>16.8109</v>
      </c>
    </row>
    <row r="3451">
      <c r="A3451" s="5">
        <v>41622.86111111111</v>
      </c>
      <c r="B3451" s="1">
        <v>98.7651863</v>
      </c>
      <c r="I3451" s="5">
        <v>41627.23611111111</v>
      </c>
      <c r="J3451" s="1">
        <v>103.115</v>
      </c>
      <c r="L3451" s="1">
        <v>87.0276</v>
      </c>
      <c r="O3451" s="1">
        <v>16.0871</v>
      </c>
    </row>
    <row r="3452">
      <c r="A3452" s="5">
        <v>41622.864583333336</v>
      </c>
      <c r="B3452" s="1">
        <v>97.9736103</v>
      </c>
      <c r="I3452" s="5">
        <v>41627.239583333336</v>
      </c>
      <c r="J3452" s="1">
        <v>101.532</v>
      </c>
      <c r="L3452" s="1">
        <v>88.8842</v>
      </c>
      <c r="O3452" s="1">
        <v>12.6476</v>
      </c>
    </row>
    <row r="3453">
      <c r="A3453" s="5">
        <v>41622.868055555555</v>
      </c>
      <c r="B3453" s="1">
        <v>99.80866123</v>
      </c>
      <c r="I3453" s="5">
        <v>41627.243055555555</v>
      </c>
      <c r="J3453" s="1">
        <v>101.451</v>
      </c>
      <c r="L3453" s="1">
        <v>88.6854</v>
      </c>
      <c r="O3453" s="1">
        <v>12.7651</v>
      </c>
    </row>
    <row r="3454">
      <c r="A3454" s="5">
        <v>41622.87152777778</v>
      </c>
      <c r="B3454" s="1">
        <v>98.4533996</v>
      </c>
      <c r="I3454" s="5">
        <v>41627.24652777778</v>
      </c>
      <c r="J3454" s="1">
        <v>101.631</v>
      </c>
      <c r="L3454" s="1">
        <v>91.4036</v>
      </c>
      <c r="O3454" s="1">
        <v>10.2275</v>
      </c>
    </row>
    <row r="3455">
      <c r="A3455" s="5">
        <v>41622.875</v>
      </c>
      <c r="B3455" s="1">
        <v>99.55942442</v>
      </c>
      <c r="I3455" s="5">
        <v>41627.25</v>
      </c>
      <c r="J3455" s="1">
        <v>103.282</v>
      </c>
      <c r="L3455" s="1">
        <v>91.5831</v>
      </c>
      <c r="O3455" s="1">
        <v>11.6986</v>
      </c>
    </row>
    <row r="3456">
      <c r="A3456" s="5">
        <v>41622.87847222222</v>
      </c>
      <c r="B3456" s="1">
        <v>98.72602737</v>
      </c>
      <c r="I3456" s="5">
        <v>41627.25347222222</v>
      </c>
      <c r="J3456" s="1">
        <v>101.877</v>
      </c>
      <c r="L3456" s="1">
        <v>86.1087</v>
      </c>
      <c r="O3456" s="1">
        <v>15.7682</v>
      </c>
    </row>
    <row r="3457">
      <c r="A3457" s="5">
        <v>41622.881944444445</v>
      </c>
      <c r="B3457" s="1">
        <v>99.81024462</v>
      </c>
      <c r="I3457" s="5">
        <v>41627.256944444445</v>
      </c>
      <c r="J3457" s="1">
        <v>103.507</v>
      </c>
      <c r="L3457" s="1">
        <v>87.1494</v>
      </c>
      <c r="O3457" s="1">
        <v>16.3578</v>
      </c>
    </row>
    <row r="3458">
      <c r="A3458" s="5">
        <v>41622.885416666664</v>
      </c>
      <c r="B3458" s="1">
        <v>98.34016761</v>
      </c>
      <c r="I3458" s="5">
        <v>41627.260416666664</v>
      </c>
      <c r="J3458" s="1">
        <v>103.277</v>
      </c>
      <c r="L3458" s="1">
        <v>91.0833</v>
      </c>
      <c r="O3458" s="1">
        <v>12.1938</v>
      </c>
    </row>
    <row r="3459">
      <c r="A3459" s="5">
        <v>41622.88888888889</v>
      </c>
      <c r="B3459" s="1">
        <v>100.0715708</v>
      </c>
      <c r="I3459" s="5">
        <v>41627.26388888889</v>
      </c>
      <c r="J3459" s="1">
        <v>102.639</v>
      </c>
      <c r="L3459" s="1">
        <v>92.4651</v>
      </c>
      <c r="O3459" s="1">
        <v>10.1738</v>
      </c>
    </row>
    <row r="3460">
      <c r="A3460" s="5">
        <v>41622.89236111111</v>
      </c>
      <c r="B3460" s="1">
        <v>98.69858434</v>
      </c>
      <c r="I3460" s="5">
        <v>41627.26736111111</v>
      </c>
      <c r="J3460" s="1">
        <v>101.639</v>
      </c>
      <c r="L3460" s="1">
        <v>90.7728</v>
      </c>
      <c r="O3460" s="1">
        <v>10.8661</v>
      </c>
    </row>
    <row r="3461">
      <c r="A3461" s="5">
        <v>41622.895833333336</v>
      </c>
      <c r="B3461" s="1">
        <v>99.77704845</v>
      </c>
      <c r="I3461" s="5">
        <v>41627.270833333336</v>
      </c>
      <c r="J3461" s="1">
        <v>101.558</v>
      </c>
      <c r="L3461" s="1">
        <v>90.4247</v>
      </c>
      <c r="O3461" s="1">
        <v>11.1329</v>
      </c>
    </row>
    <row r="3462">
      <c r="A3462" s="5">
        <v>41622.899305555555</v>
      </c>
      <c r="B3462" s="1">
        <v>99.29484065</v>
      </c>
      <c r="I3462" s="5">
        <v>41627.274305555555</v>
      </c>
      <c r="J3462" s="1">
        <v>101.603</v>
      </c>
      <c r="L3462" s="1">
        <v>87.0492</v>
      </c>
      <c r="O3462" s="1">
        <v>14.5538</v>
      </c>
    </row>
    <row r="3463">
      <c r="A3463" s="5">
        <v>41622.90277777778</v>
      </c>
      <c r="B3463" s="1">
        <v>99.53613223</v>
      </c>
      <c r="I3463" s="5">
        <v>41627.27777777778</v>
      </c>
      <c r="J3463" s="1">
        <v>101.454</v>
      </c>
      <c r="L3463" s="1">
        <v>89.3793</v>
      </c>
      <c r="O3463" s="1">
        <v>12.075</v>
      </c>
    </row>
    <row r="3464">
      <c r="A3464" s="5">
        <v>41622.90625</v>
      </c>
      <c r="B3464" s="1">
        <v>99.37653644</v>
      </c>
      <c r="I3464" s="5">
        <v>41627.28125</v>
      </c>
      <c r="J3464" s="1">
        <v>102.595</v>
      </c>
      <c r="L3464" s="1">
        <v>87.8443</v>
      </c>
      <c r="O3464" s="1">
        <v>14.7506</v>
      </c>
    </row>
    <row r="3465">
      <c r="A3465" s="5">
        <v>41622.90972222222</v>
      </c>
      <c r="B3465" s="1">
        <v>98.46666436</v>
      </c>
      <c r="I3465" s="5">
        <v>41627.28472222222</v>
      </c>
      <c r="J3465" s="1">
        <v>103.158</v>
      </c>
      <c r="L3465" s="1">
        <v>89.5925</v>
      </c>
      <c r="O3465" s="1">
        <v>13.5652</v>
      </c>
    </row>
    <row r="3466">
      <c r="A3466" s="5">
        <v>41622.913194444445</v>
      </c>
      <c r="B3466" s="1">
        <v>98.52275752</v>
      </c>
      <c r="I3466" s="5">
        <v>41627.288194444445</v>
      </c>
      <c r="J3466" s="1">
        <v>102.868</v>
      </c>
      <c r="L3466" s="1">
        <v>89.8301</v>
      </c>
      <c r="O3466" s="1">
        <v>13.0382</v>
      </c>
    </row>
    <row r="3467">
      <c r="A3467" s="5">
        <v>41622.916666666664</v>
      </c>
      <c r="B3467" s="1">
        <v>100.932736099999</v>
      </c>
      <c r="I3467" s="5">
        <v>41627.291666666664</v>
      </c>
      <c r="J3467" s="1">
        <v>103.221</v>
      </c>
      <c r="L3467" s="1">
        <v>86.5127</v>
      </c>
      <c r="O3467" s="1">
        <v>16.7081</v>
      </c>
    </row>
    <row r="3468">
      <c r="A3468" s="5">
        <v>41622.92013888889</v>
      </c>
      <c r="B3468" s="1">
        <v>100.777748</v>
      </c>
      <c r="I3468" s="5">
        <v>41627.29513888889</v>
      </c>
      <c r="J3468" s="1">
        <v>101.321</v>
      </c>
      <c r="L3468" s="1">
        <v>91.5842</v>
      </c>
      <c r="O3468" s="1">
        <v>9.73684</v>
      </c>
    </row>
    <row r="3469">
      <c r="A3469" s="5">
        <v>41622.92361111111</v>
      </c>
      <c r="B3469" s="1">
        <v>100.463885099999</v>
      </c>
      <c r="I3469" s="5">
        <v>41627.29861111111</v>
      </c>
      <c r="J3469" s="1">
        <v>101.933</v>
      </c>
      <c r="L3469" s="1">
        <v>88.5341</v>
      </c>
      <c r="O3469" s="1">
        <v>13.3991</v>
      </c>
    </row>
    <row r="3470">
      <c r="A3470" s="5">
        <v>41622.927083333336</v>
      </c>
      <c r="B3470" s="1">
        <v>100.2991562</v>
      </c>
      <c r="I3470" s="5">
        <v>41627.302083333336</v>
      </c>
      <c r="J3470" s="1">
        <v>101.818</v>
      </c>
      <c r="L3470" s="1">
        <v>86.4124</v>
      </c>
      <c r="O3470" s="1">
        <v>15.406</v>
      </c>
    </row>
    <row r="3471">
      <c r="A3471" s="5">
        <v>41622.930555555555</v>
      </c>
      <c r="B3471" s="1">
        <v>100.155164599999</v>
      </c>
      <c r="I3471" s="5">
        <v>41627.305555555555</v>
      </c>
      <c r="J3471" s="1">
        <v>102.841</v>
      </c>
      <c r="L3471" s="1">
        <v>87.7761</v>
      </c>
      <c r="O3471" s="1">
        <v>15.0645</v>
      </c>
    </row>
    <row r="3472">
      <c r="A3472" s="5">
        <v>41622.93402777778</v>
      </c>
      <c r="B3472" s="1">
        <v>100.6229483</v>
      </c>
      <c r="I3472" s="5">
        <v>41627.30902777778</v>
      </c>
      <c r="J3472" s="1">
        <v>103.112</v>
      </c>
      <c r="L3472" s="1">
        <v>89.1612</v>
      </c>
      <c r="O3472" s="1">
        <v>13.951</v>
      </c>
    </row>
    <row r="3473">
      <c r="A3473" s="5">
        <v>41622.9375</v>
      </c>
      <c r="B3473" s="1">
        <v>102.2281181</v>
      </c>
      <c r="I3473" s="5">
        <v>41627.3125</v>
      </c>
      <c r="J3473" s="1">
        <v>101.846</v>
      </c>
      <c r="L3473" s="1">
        <v>90.051</v>
      </c>
      <c r="O3473" s="1">
        <v>11.7948</v>
      </c>
    </row>
    <row r="3474">
      <c r="A3474" s="5">
        <v>41622.94097222222</v>
      </c>
      <c r="B3474" s="1">
        <v>101.4268681</v>
      </c>
      <c r="I3474" s="5">
        <v>41627.31597222222</v>
      </c>
      <c r="J3474" s="1">
        <v>103.199</v>
      </c>
      <c r="L3474" s="1">
        <v>89.2971</v>
      </c>
      <c r="O3474" s="1">
        <v>13.9021</v>
      </c>
    </row>
    <row r="3475">
      <c r="A3475" s="5">
        <v>41622.944444444445</v>
      </c>
      <c r="B3475" s="1">
        <v>102.5863105</v>
      </c>
      <c r="I3475" s="5">
        <v>41627.319444444445</v>
      </c>
      <c r="J3475" s="1">
        <v>102.697</v>
      </c>
      <c r="L3475" s="1">
        <v>89.0581</v>
      </c>
      <c r="O3475" s="1">
        <v>13.6389</v>
      </c>
    </row>
    <row r="3476">
      <c r="A3476" s="5">
        <v>41622.947916666664</v>
      </c>
      <c r="B3476" s="1">
        <v>101.847824</v>
      </c>
      <c r="I3476" s="5">
        <v>41627.322916666664</v>
      </c>
      <c r="J3476" s="1">
        <v>102.154</v>
      </c>
      <c r="L3476" s="1">
        <v>87.8534</v>
      </c>
      <c r="O3476" s="1">
        <v>14.3006</v>
      </c>
    </row>
    <row r="3477">
      <c r="A3477" s="5">
        <v>41622.95138888889</v>
      </c>
      <c r="B3477" s="1">
        <v>100.9010262</v>
      </c>
      <c r="I3477" s="5">
        <v>41627.32638888889</v>
      </c>
      <c r="J3477" s="1">
        <v>103.801</v>
      </c>
      <c r="L3477" s="1">
        <v>86.3398</v>
      </c>
      <c r="O3477" s="1">
        <v>17.4617</v>
      </c>
    </row>
    <row r="3478">
      <c r="A3478" s="5">
        <v>41622.95486111111</v>
      </c>
      <c r="B3478" s="1">
        <v>100.4623436</v>
      </c>
      <c r="I3478" s="5">
        <v>41627.32986111111</v>
      </c>
      <c r="J3478" s="1">
        <v>102.218</v>
      </c>
      <c r="L3478" s="1">
        <v>88.898</v>
      </c>
      <c r="O3478" s="1">
        <v>13.3199</v>
      </c>
    </row>
    <row r="3479">
      <c r="A3479" s="5">
        <v>41622.958333333336</v>
      </c>
      <c r="B3479" s="1">
        <v>100.4274351</v>
      </c>
      <c r="I3479" s="5">
        <v>41627.333333333336</v>
      </c>
      <c r="J3479" s="1">
        <v>102.947</v>
      </c>
      <c r="L3479" s="1">
        <v>89.3628</v>
      </c>
      <c r="O3479" s="1">
        <v>13.5846</v>
      </c>
    </row>
    <row r="3480">
      <c r="A3480" s="5">
        <v>41622.961805555555</v>
      </c>
      <c r="B3480" s="1">
        <v>99.88635854</v>
      </c>
      <c r="I3480" s="5">
        <v>41627.336805555555</v>
      </c>
      <c r="J3480" s="1">
        <v>101.747</v>
      </c>
      <c r="L3480" s="1">
        <v>88.2226</v>
      </c>
      <c r="O3480" s="1">
        <v>13.524</v>
      </c>
    </row>
    <row r="3481">
      <c r="A3481" s="5">
        <v>41622.96527777778</v>
      </c>
      <c r="B3481" s="1">
        <v>100.0433372</v>
      </c>
      <c r="I3481" s="5">
        <v>41627.34027777778</v>
      </c>
      <c r="J3481" s="1">
        <v>102.181</v>
      </c>
      <c r="L3481" s="1">
        <v>89.6082</v>
      </c>
      <c r="O3481" s="1">
        <v>12.573</v>
      </c>
    </row>
    <row r="3482">
      <c r="A3482" s="5">
        <v>41622.96875</v>
      </c>
      <c r="B3482" s="1">
        <v>99.09579886</v>
      </c>
      <c r="I3482" s="5">
        <v>41627.34375</v>
      </c>
      <c r="J3482" s="1">
        <v>103.072</v>
      </c>
      <c r="L3482" s="1">
        <v>92.3416</v>
      </c>
      <c r="O3482" s="1">
        <v>10.7304</v>
      </c>
    </row>
    <row r="3483">
      <c r="A3483" s="5">
        <v>41622.97222222222</v>
      </c>
      <c r="B3483" s="1">
        <v>99.47391935</v>
      </c>
      <c r="I3483" s="5">
        <v>41627.34722222222</v>
      </c>
      <c r="J3483" s="1">
        <v>102.718</v>
      </c>
      <c r="L3483" s="1">
        <v>93.0193</v>
      </c>
      <c r="O3483" s="1">
        <v>9.6985</v>
      </c>
    </row>
    <row r="3484">
      <c r="A3484" s="5">
        <v>41622.975694444445</v>
      </c>
      <c r="B3484" s="1">
        <v>98.92211192</v>
      </c>
      <c r="I3484" s="5">
        <v>41627.350694444445</v>
      </c>
      <c r="J3484" s="1">
        <v>102.592</v>
      </c>
      <c r="L3484" s="1">
        <v>91.5357</v>
      </c>
      <c r="O3484" s="1">
        <v>11.0562</v>
      </c>
    </row>
    <row r="3485">
      <c r="A3485" s="5">
        <v>41622.979166666664</v>
      </c>
      <c r="B3485" s="1">
        <v>99.30544809</v>
      </c>
      <c r="I3485" s="5">
        <v>41627.354166666664</v>
      </c>
      <c r="J3485" s="1">
        <v>103.825</v>
      </c>
      <c r="L3485" s="1">
        <v>91.4032</v>
      </c>
      <c r="O3485" s="1">
        <v>12.4218</v>
      </c>
    </row>
    <row r="3486">
      <c r="A3486" s="5">
        <v>41622.98263888889</v>
      </c>
      <c r="B3486" s="1">
        <v>98.88610825</v>
      </c>
      <c r="I3486" s="5">
        <v>41627.35763888889</v>
      </c>
      <c r="J3486" s="1">
        <v>103.165</v>
      </c>
      <c r="L3486" s="1">
        <v>87.5409</v>
      </c>
      <c r="O3486" s="1">
        <v>15.6245</v>
      </c>
    </row>
    <row r="3487">
      <c r="A3487" s="5">
        <v>41622.98611111111</v>
      </c>
      <c r="B3487" s="1">
        <v>99.78116741</v>
      </c>
      <c r="I3487" s="5">
        <v>41627.36111111111</v>
      </c>
      <c r="J3487" s="1">
        <v>101.916</v>
      </c>
      <c r="L3487" s="1">
        <v>86.1631</v>
      </c>
      <c r="O3487" s="1">
        <v>15.753</v>
      </c>
    </row>
    <row r="3488">
      <c r="A3488" s="5">
        <v>41622.989583333336</v>
      </c>
      <c r="B3488" s="1">
        <v>98.44229037</v>
      </c>
      <c r="I3488" s="5">
        <v>41627.364583333336</v>
      </c>
      <c r="J3488" s="1">
        <v>102.522</v>
      </c>
      <c r="L3488" s="1">
        <v>87.2832</v>
      </c>
      <c r="O3488" s="1">
        <v>15.2389</v>
      </c>
    </row>
    <row r="3489">
      <c r="A3489" s="5">
        <v>41622.993055555555</v>
      </c>
      <c r="B3489" s="1">
        <v>99.73551237</v>
      </c>
      <c r="I3489" s="5">
        <v>41627.368055555555</v>
      </c>
      <c r="J3489" s="1">
        <v>102.766</v>
      </c>
      <c r="L3489" s="1">
        <v>89.0581</v>
      </c>
      <c r="O3489" s="1">
        <v>13.7074</v>
      </c>
    </row>
    <row r="3490">
      <c r="A3490" s="5">
        <v>41622.99652777778</v>
      </c>
      <c r="B3490" s="1">
        <v>99.38186649</v>
      </c>
      <c r="I3490" s="5">
        <v>41627.37152777778</v>
      </c>
      <c r="J3490" s="1">
        <v>102.124</v>
      </c>
      <c r="L3490" s="1">
        <v>90.1874</v>
      </c>
      <c r="O3490" s="1">
        <v>11.9369</v>
      </c>
    </row>
    <row r="3491">
      <c r="A3491" s="5">
        <v>41623.0</v>
      </c>
      <c r="B3491" s="1">
        <v>97.89454042</v>
      </c>
      <c r="I3491" s="5">
        <v>41627.375</v>
      </c>
      <c r="J3491" s="1">
        <v>103.993</v>
      </c>
      <c r="L3491" s="1">
        <v>89.3066</v>
      </c>
      <c r="O3491" s="1">
        <v>14.6859</v>
      </c>
    </row>
    <row r="3492">
      <c r="A3492" s="5">
        <v>41623.00347222222</v>
      </c>
      <c r="B3492" s="1">
        <v>97.93239704</v>
      </c>
      <c r="I3492" s="5">
        <v>41627.37847222222</v>
      </c>
      <c r="J3492" s="1">
        <v>103.278</v>
      </c>
      <c r="L3492" s="1">
        <v>90.3623</v>
      </c>
      <c r="O3492" s="1">
        <v>12.9152</v>
      </c>
    </row>
    <row r="3493">
      <c r="A3493" s="5">
        <v>41623.006944444445</v>
      </c>
      <c r="B3493" s="1">
        <v>97.03046133</v>
      </c>
      <c r="I3493" s="5">
        <v>41627.381944444445</v>
      </c>
      <c r="J3493" s="1">
        <v>103.794</v>
      </c>
      <c r="L3493" s="1">
        <v>90.5538</v>
      </c>
      <c r="O3493" s="1">
        <v>13.2401</v>
      </c>
    </row>
    <row r="3494">
      <c r="A3494" s="5">
        <v>41623.010416666664</v>
      </c>
      <c r="B3494" s="1">
        <v>97.80731205</v>
      </c>
      <c r="I3494" s="5">
        <v>41627.385416666664</v>
      </c>
      <c r="J3494" s="1">
        <v>101.759</v>
      </c>
      <c r="L3494" s="1">
        <v>88.249</v>
      </c>
      <c r="O3494" s="1">
        <v>13.5103</v>
      </c>
    </row>
    <row r="3495">
      <c r="A3495" s="5">
        <v>41623.01388888889</v>
      </c>
      <c r="B3495" s="1">
        <v>96.65330393</v>
      </c>
      <c r="I3495" s="5">
        <v>41627.38888888889</v>
      </c>
      <c r="J3495" s="1">
        <v>102.332</v>
      </c>
      <c r="L3495" s="1">
        <v>90.942</v>
      </c>
      <c r="O3495" s="1">
        <v>11.3896</v>
      </c>
    </row>
    <row r="3496">
      <c r="A3496" s="5">
        <v>41623.01736111111</v>
      </c>
      <c r="B3496" s="1">
        <v>97.94183856</v>
      </c>
      <c r="I3496" s="5">
        <v>41627.39236111111</v>
      </c>
      <c r="J3496" s="1">
        <v>102.947</v>
      </c>
      <c r="L3496" s="1">
        <v>90.1553</v>
      </c>
      <c r="O3496" s="1">
        <v>12.792</v>
      </c>
    </row>
    <row r="3497">
      <c r="A3497" s="5">
        <v>41623.020833333336</v>
      </c>
      <c r="B3497" s="1">
        <v>98.57449985</v>
      </c>
      <c r="I3497" s="5">
        <v>41627.395833333336</v>
      </c>
      <c r="J3497" s="1">
        <v>103.192</v>
      </c>
      <c r="L3497" s="1">
        <v>85.7238</v>
      </c>
      <c r="O3497" s="1">
        <v>17.4684</v>
      </c>
    </row>
    <row r="3498">
      <c r="A3498" s="5">
        <v>41623.024305555555</v>
      </c>
      <c r="B3498" s="1">
        <v>97.19179373</v>
      </c>
      <c r="I3498" s="5">
        <v>41627.399305555555</v>
      </c>
      <c r="J3498" s="1">
        <v>102.171</v>
      </c>
      <c r="L3498" s="1">
        <v>86.4528</v>
      </c>
      <c r="O3498" s="1">
        <v>15.7184</v>
      </c>
    </row>
    <row r="3499">
      <c r="A3499" s="5">
        <v>41623.02777777778</v>
      </c>
      <c r="B3499" s="1">
        <v>98.79679122</v>
      </c>
      <c r="I3499" s="5">
        <v>41627.40277777778</v>
      </c>
      <c r="J3499" s="1">
        <v>103.513</v>
      </c>
      <c r="L3499" s="1">
        <v>88.0637</v>
      </c>
      <c r="O3499" s="1">
        <v>15.4491</v>
      </c>
    </row>
    <row r="3500">
      <c r="A3500" s="5">
        <v>41623.03125</v>
      </c>
      <c r="B3500" s="1">
        <v>97.04112843</v>
      </c>
      <c r="I3500" s="5">
        <v>41627.40625</v>
      </c>
      <c r="J3500" s="1">
        <v>103.491</v>
      </c>
      <c r="L3500" s="1">
        <v>88.1208</v>
      </c>
      <c r="O3500" s="1">
        <v>15.3702</v>
      </c>
    </row>
    <row r="3501">
      <c r="A3501" s="5">
        <v>41623.03472222222</v>
      </c>
      <c r="B3501" s="1">
        <v>96.77503761</v>
      </c>
      <c r="I3501" s="5">
        <v>41627.40972222222</v>
      </c>
      <c r="J3501" s="1">
        <v>102.672</v>
      </c>
      <c r="L3501" s="1">
        <v>88.6565</v>
      </c>
      <c r="O3501" s="1">
        <v>14.0154</v>
      </c>
    </row>
    <row r="3502">
      <c r="A3502" s="5">
        <v>41623.038194444445</v>
      </c>
      <c r="B3502" s="1">
        <v>97.36096438</v>
      </c>
      <c r="I3502" s="5">
        <v>41627.413194444445</v>
      </c>
      <c r="J3502" s="1">
        <v>103.989</v>
      </c>
      <c r="L3502" s="1">
        <v>89.2746</v>
      </c>
      <c r="O3502" s="1">
        <v>14.7142</v>
      </c>
    </row>
    <row r="3503">
      <c r="A3503" s="5">
        <v>41623.041666666664</v>
      </c>
      <c r="B3503" s="1">
        <v>97.77023867</v>
      </c>
      <c r="I3503" s="5">
        <v>41627.416666666664</v>
      </c>
      <c r="J3503" s="1">
        <v>104.154</v>
      </c>
      <c r="L3503" s="1">
        <v>91.9769</v>
      </c>
      <c r="O3503" s="1">
        <v>12.1773</v>
      </c>
    </row>
    <row r="3504">
      <c r="A3504" s="5">
        <v>41623.04513888889</v>
      </c>
      <c r="B3504" s="1">
        <v>97.60308946</v>
      </c>
      <c r="I3504" s="5">
        <v>41627.42013888889</v>
      </c>
      <c r="J3504" s="1">
        <v>102.967</v>
      </c>
      <c r="L3504" s="1">
        <v>91.6926</v>
      </c>
      <c r="O3504" s="1">
        <v>11.274</v>
      </c>
    </row>
    <row r="3505">
      <c r="A3505" s="5">
        <v>41623.04861111111</v>
      </c>
      <c r="B3505" s="1">
        <v>98.74838546</v>
      </c>
      <c r="I3505" s="5">
        <v>41627.42361111111</v>
      </c>
      <c r="J3505" s="1">
        <v>102.1</v>
      </c>
      <c r="L3505" s="1">
        <v>87.2291</v>
      </c>
      <c r="O3505" s="1">
        <v>14.8705</v>
      </c>
    </row>
    <row r="3506">
      <c r="A3506" s="5">
        <v>41623.052083333336</v>
      </c>
      <c r="B3506" s="1">
        <v>98.92539982</v>
      </c>
      <c r="I3506" s="5">
        <v>41627.427083333336</v>
      </c>
      <c r="J3506" s="1">
        <v>102.75</v>
      </c>
      <c r="L3506" s="1">
        <v>87.513</v>
      </c>
      <c r="O3506" s="1">
        <v>15.2367</v>
      </c>
    </row>
    <row r="3507">
      <c r="A3507" s="5">
        <v>41623.055555555555</v>
      </c>
      <c r="B3507" s="1">
        <v>98.72713243</v>
      </c>
      <c r="I3507" s="5">
        <v>41627.430555555555</v>
      </c>
      <c r="J3507" s="1">
        <v>102.313</v>
      </c>
      <c r="L3507" s="1">
        <v>88.0268</v>
      </c>
      <c r="O3507" s="1">
        <v>14.2859</v>
      </c>
    </row>
    <row r="3508">
      <c r="A3508" s="5">
        <v>41623.05902777778</v>
      </c>
      <c r="B3508" s="1">
        <v>97.29659586</v>
      </c>
      <c r="I3508" s="5">
        <v>41627.43402777778</v>
      </c>
      <c r="J3508" s="1">
        <v>104.099</v>
      </c>
      <c r="L3508" s="1">
        <v>87.7373</v>
      </c>
      <c r="O3508" s="1">
        <v>16.3618</v>
      </c>
    </row>
    <row r="3509">
      <c r="A3509" s="5">
        <v>41623.0625</v>
      </c>
      <c r="B3509" s="1">
        <v>98.99809639</v>
      </c>
      <c r="I3509" s="5">
        <v>41627.4375</v>
      </c>
      <c r="J3509" s="1">
        <v>103.277</v>
      </c>
      <c r="L3509" s="1">
        <v>90.0858</v>
      </c>
      <c r="O3509" s="1">
        <v>13.1915</v>
      </c>
    </row>
    <row r="3510">
      <c r="A3510" s="5">
        <v>41623.06597222222</v>
      </c>
      <c r="B3510" s="1">
        <v>98.25612484</v>
      </c>
      <c r="I3510" s="5">
        <v>41627.44097222222</v>
      </c>
      <c r="J3510" s="1">
        <v>102.43</v>
      </c>
      <c r="L3510" s="1">
        <v>90.2259</v>
      </c>
      <c r="O3510" s="1">
        <v>12.2037</v>
      </c>
    </row>
    <row r="3511">
      <c r="A3511" s="5">
        <v>41623.069444444445</v>
      </c>
      <c r="B3511" s="1">
        <v>98.13645883</v>
      </c>
      <c r="I3511" s="5">
        <v>41627.444444444445</v>
      </c>
      <c r="J3511" s="1">
        <v>102.341</v>
      </c>
      <c r="L3511" s="1">
        <v>90.0721</v>
      </c>
      <c r="O3511" s="1">
        <v>12.2684</v>
      </c>
    </row>
    <row r="3512">
      <c r="A3512" s="5">
        <v>41623.072916666664</v>
      </c>
      <c r="B3512" s="1">
        <v>97.9990047</v>
      </c>
      <c r="I3512" s="5">
        <v>41627.447916666664</v>
      </c>
      <c r="J3512" s="1">
        <v>103.501</v>
      </c>
      <c r="L3512" s="1">
        <v>90.2776</v>
      </c>
      <c r="O3512" s="1">
        <v>13.2231</v>
      </c>
    </row>
    <row r="3513">
      <c r="A3513" s="5">
        <v>41623.07638888889</v>
      </c>
      <c r="B3513" s="1">
        <v>97.3888378</v>
      </c>
      <c r="I3513" s="5">
        <v>41627.45138888889</v>
      </c>
      <c r="J3513" s="1">
        <v>103.666</v>
      </c>
      <c r="L3513" s="1">
        <v>87.4607</v>
      </c>
      <c r="O3513" s="1">
        <v>16.2055</v>
      </c>
    </row>
    <row r="3514">
      <c r="A3514" s="5">
        <v>41623.07986111111</v>
      </c>
      <c r="B3514" s="1">
        <v>97.35742411</v>
      </c>
      <c r="I3514" s="5">
        <v>41627.45486111111</v>
      </c>
      <c r="J3514" s="1">
        <v>103.185</v>
      </c>
      <c r="L3514" s="1">
        <v>86.48</v>
      </c>
      <c r="O3514" s="1">
        <v>16.7048</v>
      </c>
    </row>
    <row r="3515">
      <c r="A3515" s="5">
        <v>41623.083333333336</v>
      </c>
      <c r="B3515" s="1">
        <v>99.10629814</v>
      </c>
      <c r="I3515" s="5">
        <v>41627.458333333336</v>
      </c>
      <c r="J3515" s="1">
        <v>103.922</v>
      </c>
      <c r="L3515" s="1">
        <v>87.8175</v>
      </c>
      <c r="O3515" s="1">
        <v>16.1047</v>
      </c>
    </row>
    <row r="3516">
      <c r="A3516" s="5">
        <v>41623.086805555555</v>
      </c>
      <c r="B3516" s="1">
        <v>97.85902258</v>
      </c>
      <c r="I3516" s="5">
        <v>41627.461805555555</v>
      </c>
      <c r="J3516" s="1">
        <v>103.945</v>
      </c>
      <c r="L3516" s="1">
        <v>89.0413</v>
      </c>
      <c r="O3516" s="1">
        <v>14.9042</v>
      </c>
    </row>
    <row r="3517">
      <c r="A3517" s="5">
        <v>41623.09027777778</v>
      </c>
      <c r="B3517" s="1">
        <v>98.05427493</v>
      </c>
      <c r="I3517" s="5">
        <v>41627.46527777778</v>
      </c>
      <c r="J3517" s="1">
        <v>103.395</v>
      </c>
      <c r="L3517" s="1">
        <v>89.3771</v>
      </c>
      <c r="O3517" s="1">
        <v>14.0178</v>
      </c>
    </row>
    <row r="3518">
      <c r="A3518" s="5">
        <v>41623.09375</v>
      </c>
      <c r="B3518" s="1">
        <v>98.42300224</v>
      </c>
      <c r="I3518" s="5">
        <v>41627.46875</v>
      </c>
      <c r="J3518" s="1">
        <v>103.798</v>
      </c>
      <c r="L3518" s="1">
        <v>87.4973</v>
      </c>
      <c r="O3518" s="1">
        <v>16.3008</v>
      </c>
    </row>
    <row r="3519">
      <c r="A3519" s="5">
        <v>41623.09722222222</v>
      </c>
      <c r="B3519" s="1">
        <v>99.33101626</v>
      </c>
      <c r="I3519" s="5">
        <v>41627.47222222222</v>
      </c>
      <c r="J3519" s="1">
        <v>103.222</v>
      </c>
      <c r="L3519" s="1">
        <v>89.735</v>
      </c>
      <c r="O3519" s="1">
        <v>13.4866</v>
      </c>
    </row>
    <row r="3520">
      <c r="A3520" s="5">
        <v>41623.100694444445</v>
      </c>
      <c r="B3520" s="1">
        <v>98.61372877</v>
      </c>
      <c r="I3520" s="5">
        <v>41627.475694444445</v>
      </c>
      <c r="J3520" s="1">
        <v>103.386</v>
      </c>
      <c r="L3520" s="1">
        <v>90.1075</v>
      </c>
      <c r="O3520" s="1">
        <v>13.2787</v>
      </c>
    </row>
    <row r="3521">
      <c r="A3521" s="5">
        <v>41623.104166666664</v>
      </c>
      <c r="B3521" s="1">
        <v>97.3171323</v>
      </c>
      <c r="I3521" s="5">
        <v>41627.479166666664</v>
      </c>
      <c r="J3521" s="1">
        <v>102.597</v>
      </c>
      <c r="L3521" s="1">
        <v>87.2637</v>
      </c>
      <c r="O3521" s="1">
        <v>15.3329</v>
      </c>
    </row>
    <row r="3522">
      <c r="A3522" s="5">
        <v>41623.10763888889</v>
      </c>
      <c r="B3522" s="1">
        <v>99.09569652</v>
      </c>
      <c r="I3522" s="5">
        <v>41627.48263888889</v>
      </c>
      <c r="J3522" s="1">
        <v>102.665</v>
      </c>
      <c r="L3522" s="1">
        <v>88.3372</v>
      </c>
      <c r="O3522" s="1">
        <v>14.3279</v>
      </c>
    </row>
    <row r="3523">
      <c r="A3523" s="5">
        <v>41623.11111111111</v>
      </c>
      <c r="B3523" s="1">
        <v>97.63572995</v>
      </c>
      <c r="I3523" s="5">
        <v>41627.48611111111</v>
      </c>
      <c r="J3523" s="1">
        <v>103.416</v>
      </c>
      <c r="L3523" s="1">
        <v>90.8625</v>
      </c>
      <c r="O3523" s="1">
        <v>12.5533</v>
      </c>
    </row>
    <row r="3524">
      <c r="A3524" s="5">
        <v>41623.114583333336</v>
      </c>
      <c r="B3524" s="1">
        <v>97.28097894</v>
      </c>
      <c r="I3524" s="5">
        <v>41627.489583333336</v>
      </c>
      <c r="J3524" s="1">
        <v>102.494</v>
      </c>
      <c r="L3524" s="1">
        <v>86.8481</v>
      </c>
      <c r="O3524" s="1">
        <v>15.6464</v>
      </c>
    </row>
    <row r="3525">
      <c r="A3525" s="5">
        <v>41623.118055555555</v>
      </c>
      <c r="B3525" s="1">
        <v>99.20311102</v>
      </c>
      <c r="I3525" s="5">
        <v>41627.493055555555</v>
      </c>
      <c r="J3525" s="1">
        <v>103.105</v>
      </c>
      <c r="L3525" s="1">
        <v>87.7157</v>
      </c>
      <c r="O3525" s="1">
        <v>15.3895</v>
      </c>
    </row>
    <row r="3526">
      <c r="A3526" s="5">
        <v>41623.12152777778</v>
      </c>
      <c r="B3526" s="1">
        <v>99.0526285999999</v>
      </c>
      <c r="I3526" s="5">
        <v>41627.49652777778</v>
      </c>
      <c r="J3526" s="1">
        <v>103.919</v>
      </c>
      <c r="L3526" s="1">
        <v>90.4883</v>
      </c>
      <c r="O3526" s="1">
        <v>13.4311</v>
      </c>
    </row>
    <row r="3527">
      <c r="A3527" s="5">
        <v>41623.125</v>
      </c>
      <c r="B3527" s="1">
        <v>97.48000641</v>
      </c>
      <c r="I3527" s="5">
        <v>41627.5</v>
      </c>
      <c r="J3527" s="1">
        <v>102.763</v>
      </c>
      <c r="L3527" s="1">
        <v>86.3723</v>
      </c>
      <c r="O3527" s="1">
        <v>16.3912</v>
      </c>
    </row>
    <row r="3528">
      <c r="A3528" s="5">
        <v>41623.12847222222</v>
      </c>
      <c r="B3528" s="1">
        <v>97.64893661</v>
      </c>
      <c r="I3528" s="5">
        <v>41627.50347222222</v>
      </c>
      <c r="J3528" s="1">
        <v>102.994</v>
      </c>
      <c r="L3528" s="1">
        <v>88.2821</v>
      </c>
      <c r="O3528" s="1">
        <v>14.7117</v>
      </c>
    </row>
    <row r="3529">
      <c r="A3529" s="5">
        <v>41623.131944444445</v>
      </c>
      <c r="B3529" s="1">
        <v>97.62602787</v>
      </c>
      <c r="I3529" s="5">
        <v>41627.506944444445</v>
      </c>
      <c r="J3529" s="1">
        <v>102.858</v>
      </c>
      <c r="L3529" s="1">
        <v>89.7596</v>
      </c>
      <c r="O3529" s="1">
        <v>13.0986</v>
      </c>
    </row>
    <row r="3530">
      <c r="A3530" s="5">
        <v>41623.135416666664</v>
      </c>
      <c r="B3530" s="1">
        <v>99.17606148</v>
      </c>
      <c r="I3530" s="5">
        <v>41627.510416666664</v>
      </c>
      <c r="J3530" s="1">
        <v>103.625</v>
      </c>
      <c r="L3530" s="1">
        <v>90.342</v>
      </c>
      <c r="O3530" s="1">
        <v>13.2834</v>
      </c>
    </row>
    <row r="3531">
      <c r="A3531" s="5">
        <v>41623.13888888889</v>
      </c>
      <c r="B3531" s="1">
        <v>99.53379122</v>
      </c>
      <c r="I3531" s="5">
        <v>41627.51388888889</v>
      </c>
      <c r="J3531" s="1">
        <v>102.433</v>
      </c>
      <c r="L3531" s="1">
        <v>90.1903</v>
      </c>
      <c r="O3531" s="1">
        <v>12.2422</v>
      </c>
    </row>
    <row r="3532">
      <c r="A3532" s="5">
        <v>41623.14236111111</v>
      </c>
      <c r="B3532" s="1">
        <v>99.3397319</v>
      </c>
      <c r="I3532" s="5">
        <v>41627.51736111111</v>
      </c>
      <c r="J3532" s="1">
        <v>104.233</v>
      </c>
      <c r="L3532" s="1">
        <v>86.9757</v>
      </c>
      <c r="O3532" s="1">
        <v>17.2572</v>
      </c>
    </row>
    <row r="3533">
      <c r="A3533" s="5">
        <v>41623.145833333336</v>
      </c>
      <c r="B3533" s="1">
        <v>97.25205534</v>
      </c>
      <c r="I3533" s="5">
        <v>41627.520833333336</v>
      </c>
      <c r="J3533" s="1">
        <v>102.573</v>
      </c>
      <c r="L3533" s="1">
        <v>90.3838</v>
      </c>
      <c r="O3533" s="1">
        <v>12.1889</v>
      </c>
    </row>
    <row r="3534">
      <c r="A3534" s="5">
        <v>41623.149305555555</v>
      </c>
      <c r="B3534" s="1">
        <v>98.74582794</v>
      </c>
      <c r="I3534" s="5">
        <v>41627.524305555555</v>
      </c>
      <c r="J3534" s="1">
        <v>104.276</v>
      </c>
      <c r="L3534" s="1">
        <v>89.7013</v>
      </c>
      <c r="O3534" s="1">
        <v>14.5744</v>
      </c>
    </row>
    <row r="3535">
      <c r="A3535" s="5">
        <v>41623.15277777778</v>
      </c>
      <c r="B3535" s="1">
        <v>98.62371284</v>
      </c>
      <c r="I3535" s="5">
        <v>41627.52777777778</v>
      </c>
      <c r="J3535" s="1">
        <v>104.31</v>
      </c>
      <c r="L3535" s="1">
        <v>87.18</v>
      </c>
      <c r="O3535" s="1">
        <v>17.1298</v>
      </c>
    </row>
    <row r="3536">
      <c r="A3536" s="5">
        <v>41623.15625</v>
      </c>
      <c r="B3536" s="1">
        <v>98.87261664</v>
      </c>
      <c r="I3536" s="5">
        <v>41627.53125</v>
      </c>
      <c r="J3536" s="1">
        <v>103.625</v>
      </c>
      <c r="L3536" s="1">
        <v>90.8194</v>
      </c>
      <c r="O3536" s="1">
        <v>12.8056</v>
      </c>
    </row>
    <row r="3537">
      <c r="A3537" s="5">
        <v>41623.15972222222</v>
      </c>
      <c r="B3537" s="1">
        <v>98.67867459</v>
      </c>
      <c r="I3537" s="5">
        <v>41627.53472222222</v>
      </c>
      <c r="J3537" s="1">
        <v>102.473</v>
      </c>
      <c r="L3537" s="1">
        <v>91.5527</v>
      </c>
      <c r="O3537" s="1">
        <v>10.9205</v>
      </c>
    </row>
    <row r="3538">
      <c r="A3538" s="5">
        <v>41623.163194444445</v>
      </c>
      <c r="B3538" s="1">
        <v>99.41594743</v>
      </c>
      <c r="I3538" s="5">
        <v>41627.538194444445</v>
      </c>
      <c r="J3538" s="1">
        <v>102.427</v>
      </c>
      <c r="L3538" s="1">
        <v>86.1788</v>
      </c>
      <c r="O3538" s="1">
        <v>16.248</v>
      </c>
    </row>
    <row r="3539">
      <c r="A3539" s="5">
        <v>41623.166666666664</v>
      </c>
      <c r="B3539" s="1">
        <v>98.22521504</v>
      </c>
      <c r="I3539" s="5">
        <v>41627.541666666664</v>
      </c>
      <c r="J3539" s="1">
        <v>104.292</v>
      </c>
      <c r="L3539" s="1">
        <v>88.6276</v>
      </c>
      <c r="O3539" s="1">
        <v>15.6644</v>
      </c>
    </row>
    <row r="3540">
      <c r="A3540" s="5">
        <v>41623.17013888889</v>
      </c>
      <c r="B3540" s="1">
        <v>98.60667916</v>
      </c>
      <c r="I3540" s="5">
        <v>41627.54513888889</v>
      </c>
      <c r="J3540" s="1">
        <v>102.421</v>
      </c>
      <c r="L3540" s="1">
        <v>90.443</v>
      </c>
      <c r="O3540" s="1">
        <v>11.9784</v>
      </c>
    </row>
    <row r="3541">
      <c r="A3541" s="5">
        <v>41623.17361111111</v>
      </c>
      <c r="B3541" s="1">
        <v>97.44709658</v>
      </c>
      <c r="I3541" s="5">
        <v>41627.54861111111</v>
      </c>
      <c r="J3541" s="1">
        <v>102.927</v>
      </c>
      <c r="L3541" s="1">
        <v>89.311</v>
      </c>
      <c r="O3541" s="1">
        <v>13.6155</v>
      </c>
    </row>
    <row r="3542">
      <c r="A3542" s="5">
        <v>41623.177083333336</v>
      </c>
      <c r="B3542" s="1">
        <v>97.36950732</v>
      </c>
      <c r="I3542" s="5">
        <v>41627.552083333336</v>
      </c>
      <c r="J3542" s="1">
        <v>102.956</v>
      </c>
      <c r="L3542" s="1">
        <v>90.7879</v>
      </c>
      <c r="O3542" s="1">
        <v>12.1686</v>
      </c>
    </row>
    <row r="3543">
      <c r="A3543" s="5">
        <v>41623.180555555555</v>
      </c>
      <c r="B3543" s="1">
        <v>98.27725915</v>
      </c>
      <c r="I3543" s="5">
        <v>41627.555555555555</v>
      </c>
      <c r="J3543" s="1">
        <v>103.536</v>
      </c>
      <c r="L3543" s="1">
        <v>90.3577</v>
      </c>
      <c r="O3543" s="1">
        <v>13.1779</v>
      </c>
    </row>
    <row r="3544">
      <c r="A3544" s="5">
        <v>41623.18402777778</v>
      </c>
      <c r="B3544" s="1">
        <v>97.94460424</v>
      </c>
      <c r="I3544" s="5">
        <v>41627.55902777778</v>
      </c>
      <c r="J3544" s="1">
        <v>102.895</v>
      </c>
      <c r="L3544" s="1">
        <v>87.3805</v>
      </c>
      <c r="O3544" s="1">
        <v>15.5147</v>
      </c>
    </row>
    <row r="3545">
      <c r="A3545" s="5">
        <v>41623.1875</v>
      </c>
      <c r="B3545" s="1">
        <v>99.56974255</v>
      </c>
      <c r="I3545" s="5">
        <v>41627.5625</v>
      </c>
      <c r="J3545" s="1">
        <v>102.574</v>
      </c>
      <c r="L3545" s="1">
        <v>87.2428</v>
      </c>
      <c r="O3545" s="1">
        <v>15.3317</v>
      </c>
    </row>
    <row r="3546">
      <c r="A3546" s="5">
        <v>41623.19097222222</v>
      </c>
      <c r="B3546" s="1">
        <v>99.11954883</v>
      </c>
      <c r="I3546" s="5">
        <v>41627.56597222222</v>
      </c>
      <c r="J3546" s="1">
        <v>103.07</v>
      </c>
      <c r="L3546" s="1">
        <v>89.5359</v>
      </c>
      <c r="O3546" s="1">
        <v>13.5344</v>
      </c>
    </row>
    <row r="3547">
      <c r="A3547" s="5">
        <v>41623.194444444445</v>
      </c>
      <c r="B3547" s="1">
        <v>99.69377882</v>
      </c>
      <c r="I3547" s="5">
        <v>41627.569444444445</v>
      </c>
      <c r="J3547" s="1">
        <v>101.716</v>
      </c>
      <c r="L3547" s="1">
        <v>89.9468</v>
      </c>
      <c r="O3547" s="1">
        <v>11.7695</v>
      </c>
    </row>
    <row r="3548">
      <c r="A3548" s="5">
        <v>41623.197916666664</v>
      </c>
      <c r="B3548" s="1">
        <v>99.50595495</v>
      </c>
      <c r="I3548" s="5">
        <v>41627.572916666664</v>
      </c>
      <c r="J3548" s="1">
        <v>103.314</v>
      </c>
      <c r="L3548" s="1">
        <v>89.0316</v>
      </c>
      <c r="O3548" s="1">
        <v>14.2822</v>
      </c>
    </row>
    <row r="3549">
      <c r="A3549" s="5">
        <v>41623.20138888889</v>
      </c>
      <c r="B3549" s="1">
        <v>99.07263874</v>
      </c>
      <c r="I3549" s="5">
        <v>41627.57638888889</v>
      </c>
      <c r="J3549" s="1">
        <v>102.666</v>
      </c>
      <c r="L3549" s="1">
        <v>89.5896</v>
      </c>
      <c r="O3549" s="1">
        <v>13.0761</v>
      </c>
    </row>
    <row r="3550">
      <c r="A3550" s="5">
        <v>41623.20486111111</v>
      </c>
      <c r="B3550" s="1">
        <v>98.56400183</v>
      </c>
      <c r="I3550" s="5">
        <v>41627.57986111111</v>
      </c>
      <c r="J3550" s="1">
        <v>101.664</v>
      </c>
      <c r="L3550" s="1">
        <v>90.3589</v>
      </c>
      <c r="O3550" s="1">
        <v>11.3048</v>
      </c>
    </row>
    <row r="3551">
      <c r="A3551" s="5">
        <v>41623.208333333336</v>
      </c>
      <c r="B3551" s="1">
        <v>98.98691533</v>
      </c>
      <c r="I3551" s="5">
        <v>41627.583333333336</v>
      </c>
      <c r="J3551" s="1">
        <v>103.318</v>
      </c>
      <c r="L3551" s="1">
        <v>89.9846</v>
      </c>
      <c r="O3551" s="1">
        <v>13.333</v>
      </c>
    </row>
    <row r="3552">
      <c r="A3552" s="5">
        <v>41623.211805555555</v>
      </c>
      <c r="B3552" s="1">
        <v>98.82653616</v>
      </c>
      <c r="I3552" s="5">
        <v>41627.586805555555</v>
      </c>
      <c r="J3552" s="1">
        <v>103.758</v>
      </c>
      <c r="L3552" s="1">
        <v>89.6039</v>
      </c>
      <c r="O3552" s="1">
        <v>14.1538</v>
      </c>
    </row>
    <row r="3553">
      <c r="A3553" s="5">
        <v>41623.21527777778</v>
      </c>
      <c r="B3553" s="1">
        <v>98.46597556</v>
      </c>
      <c r="I3553" s="5">
        <v>41627.59027777778</v>
      </c>
      <c r="J3553" s="1">
        <v>103.56</v>
      </c>
      <c r="L3553" s="1">
        <v>89.7558</v>
      </c>
      <c r="O3553" s="1">
        <v>13.8045</v>
      </c>
    </row>
    <row r="3554">
      <c r="A3554" s="5">
        <v>41623.21875</v>
      </c>
      <c r="B3554" s="1">
        <v>99.10681495</v>
      </c>
      <c r="I3554" s="5">
        <v>41627.59375</v>
      </c>
      <c r="J3554" s="1">
        <v>103.522</v>
      </c>
      <c r="L3554" s="1">
        <v>86.6082</v>
      </c>
      <c r="O3554" s="1">
        <v>16.9142</v>
      </c>
    </row>
    <row r="3555">
      <c r="A3555" s="5">
        <v>41623.22222222222</v>
      </c>
      <c r="B3555" s="1">
        <v>99.71798206</v>
      </c>
      <c r="I3555" s="5">
        <v>41627.59722222222</v>
      </c>
      <c r="J3555" s="1">
        <v>101.958</v>
      </c>
      <c r="L3555" s="1">
        <v>86.8765</v>
      </c>
      <c r="O3555" s="1">
        <v>15.0819</v>
      </c>
    </row>
    <row r="3556">
      <c r="A3556" s="5">
        <v>41623.225694444445</v>
      </c>
      <c r="B3556" s="1">
        <v>98.15152294</v>
      </c>
      <c r="I3556" s="5">
        <v>41627.600694444445</v>
      </c>
      <c r="J3556" s="1">
        <v>101.983</v>
      </c>
      <c r="L3556" s="1">
        <v>90.4395</v>
      </c>
      <c r="O3556" s="1">
        <v>11.543</v>
      </c>
    </row>
    <row r="3557">
      <c r="A3557" s="5">
        <v>41623.229166666664</v>
      </c>
      <c r="B3557" s="1">
        <v>98.04404455</v>
      </c>
      <c r="I3557" s="5">
        <v>41627.604166666664</v>
      </c>
      <c r="J3557" s="1">
        <v>102.916</v>
      </c>
      <c r="L3557" s="1">
        <v>90.3351</v>
      </c>
      <c r="O3557" s="1">
        <v>12.581</v>
      </c>
    </row>
    <row r="3558">
      <c r="A3558" s="5">
        <v>41623.23263888889</v>
      </c>
      <c r="B3558" s="1">
        <v>98.76342001</v>
      </c>
      <c r="I3558" s="5">
        <v>41627.60763888889</v>
      </c>
      <c r="J3558" s="1">
        <v>102.376</v>
      </c>
      <c r="L3558" s="1">
        <v>88.8841</v>
      </c>
      <c r="O3558" s="1">
        <v>13.4923</v>
      </c>
    </row>
    <row r="3559">
      <c r="A3559" s="5">
        <v>41623.23611111111</v>
      </c>
      <c r="B3559" s="1">
        <v>99.9242008</v>
      </c>
      <c r="I3559" s="5">
        <v>41627.61111111111</v>
      </c>
      <c r="J3559" s="1">
        <v>101.471</v>
      </c>
      <c r="L3559" s="1">
        <v>89.7021</v>
      </c>
      <c r="O3559" s="1">
        <v>11.7692</v>
      </c>
    </row>
    <row r="3560">
      <c r="A3560" s="5">
        <v>41623.239583333336</v>
      </c>
      <c r="B3560" s="1">
        <v>99.22470853</v>
      </c>
      <c r="I3560" s="5">
        <v>41627.614583333336</v>
      </c>
      <c r="J3560" s="1">
        <v>101.827</v>
      </c>
      <c r="L3560" s="1">
        <v>89.3205</v>
      </c>
      <c r="O3560" s="1">
        <v>12.5066</v>
      </c>
    </row>
    <row r="3561">
      <c r="A3561" s="5">
        <v>41623.243055555555</v>
      </c>
      <c r="B3561" s="1">
        <v>97.9284094</v>
      </c>
      <c r="I3561" s="5">
        <v>41627.618055555555</v>
      </c>
      <c r="J3561" s="1">
        <v>102.059</v>
      </c>
      <c r="L3561" s="1">
        <v>90.7039</v>
      </c>
      <c r="O3561" s="1">
        <v>11.3554</v>
      </c>
    </row>
    <row r="3562">
      <c r="A3562" s="5">
        <v>41623.24652777778</v>
      </c>
      <c r="B3562" s="1">
        <v>97.75581357</v>
      </c>
      <c r="I3562" s="5">
        <v>41627.62152777778</v>
      </c>
      <c r="J3562" s="1">
        <v>101.257</v>
      </c>
      <c r="L3562" s="1">
        <v>88.6732</v>
      </c>
      <c r="O3562" s="1">
        <v>12.5833</v>
      </c>
    </row>
    <row r="3563">
      <c r="A3563" s="5">
        <v>41623.25</v>
      </c>
      <c r="B3563" s="1">
        <v>99.64871569</v>
      </c>
      <c r="I3563" s="5">
        <v>41627.625</v>
      </c>
      <c r="J3563" s="1">
        <v>102.345</v>
      </c>
      <c r="L3563" s="1">
        <v>87.5976</v>
      </c>
      <c r="O3563" s="1">
        <v>14.7474</v>
      </c>
    </row>
    <row r="3564">
      <c r="A3564" s="5">
        <v>41623.25347222222</v>
      </c>
      <c r="B3564" s="1">
        <v>98.87922803</v>
      </c>
      <c r="I3564" s="5">
        <v>41627.62847222222</v>
      </c>
      <c r="J3564" s="1">
        <v>103.041</v>
      </c>
      <c r="L3564" s="1">
        <v>89.5371</v>
      </c>
      <c r="O3564" s="1">
        <v>13.5039</v>
      </c>
    </row>
    <row r="3565">
      <c r="A3565" s="5">
        <v>41623.256944444445</v>
      </c>
      <c r="B3565" s="1">
        <v>98.68534484</v>
      </c>
      <c r="I3565" s="5">
        <v>41627.631944444445</v>
      </c>
      <c r="J3565" s="1">
        <v>101.829</v>
      </c>
      <c r="L3565" s="1">
        <v>88.1631</v>
      </c>
      <c r="O3565" s="1">
        <v>13.6655</v>
      </c>
    </row>
    <row r="3566">
      <c r="A3566" s="5">
        <v>41623.260416666664</v>
      </c>
      <c r="B3566" s="1">
        <v>97.89172309</v>
      </c>
      <c r="I3566" s="5">
        <v>41627.635416666664</v>
      </c>
      <c r="J3566" s="1">
        <v>101.574</v>
      </c>
      <c r="L3566" s="1">
        <v>89.655</v>
      </c>
      <c r="O3566" s="1">
        <v>11.9192</v>
      </c>
    </row>
    <row r="3567">
      <c r="A3567" s="5">
        <v>41623.26388888889</v>
      </c>
      <c r="B3567" s="1">
        <v>99.43030554</v>
      </c>
      <c r="I3567" s="5">
        <v>41627.63888888889</v>
      </c>
      <c r="J3567" s="1">
        <v>101.281</v>
      </c>
      <c r="L3567" s="1">
        <v>89.6313</v>
      </c>
      <c r="O3567" s="1">
        <v>11.65</v>
      </c>
    </row>
    <row r="3568">
      <c r="A3568" s="5">
        <v>41623.26736111111</v>
      </c>
      <c r="B3568" s="1">
        <v>99.5486609</v>
      </c>
      <c r="I3568" s="5">
        <v>41627.64236111111</v>
      </c>
      <c r="J3568" s="1">
        <v>102.472</v>
      </c>
      <c r="L3568" s="1">
        <v>91.0939</v>
      </c>
      <c r="O3568" s="1">
        <v>11.3781</v>
      </c>
    </row>
    <row r="3569">
      <c r="A3569" s="5">
        <v>41623.270833333336</v>
      </c>
      <c r="B3569" s="1">
        <v>99.21118395</v>
      </c>
      <c r="I3569" s="5">
        <v>41627.645833333336</v>
      </c>
      <c r="J3569" s="1">
        <v>102.336</v>
      </c>
      <c r="L3569" s="1">
        <v>92.1744</v>
      </c>
      <c r="O3569" s="1">
        <v>10.1621</v>
      </c>
    </row>
    <row r="3570">
      <c r="A3570" s="5">
        <v>41623.274305555555</v>
      </c>
      <c r="B3570" s="1">
        <v>99.07717671</v>
      </c>
      <c r="I3570" s="5">
        <v>41627.649305555555</v>
      </c>
      <c r="J3570" s="1">
        <v>101.253</v>
      </c>
      <c r="L3570" s="1">
        <v>88.7057</v>
      </c>
      <c r="O3570" s="1">
        <v>12.5473</v>
      </c>
    </row>
    <row r="3571">
      <c r="A3571" s="5">
        <v>41623.27777777778</v>
      </c>
      <c r="B3571" s="1">
        <v>99.25190263</v>
      </c>
      <c r="I3571" s="5">
        <v>41627.65277777778</v>
      </c>
      <c r="J3571" s="1">
        <v>102.521</v>
      </c>
      <c r="L3571" s="1">
        <v>88.9983</v>
      </c>
      <c r="O3571" s="1">
        <v>13.5231</v>
      </c>
    </row>
    <row r="3572">
      <c r="A3572" s="5">
        <v>41623.28125</v>
      </c>
      <c r="B3572" s="1">
        <v>97.90865785</v>
      </c>
      <c r="I3572" s="5">
        <v>41627.65625</v>
      </c>
      <c r="J3572" s="1">
        <v>101.934</v>
      </c>
      <c r="L3572" s="1">
        <v>93.1285</v>
      </c>
      <c r="O3572" s="1">
        <v>8.80531</v>
      </c>
    </row>
    <row r="3573">
      <c r="A3573" s="5">
        <v>41623.28472222222</v>
      </c>
      <c r="B3573" s="1">
        <v>98.9150557999999</v>
      </c>
      <c r="I3573" s="5">
        <v>41627.65972222222</v>
      </c>
      <c r="J3573" s="1">
        <v>101.539</v>
      </c>
      <c r="L3573" s="1">
        <v>91.8792</v>
      </c>
      <c r="O3573" s="1">
        <v>9.66001</v>
      </c>
    </row>
    <row r="3574">
      <c r="A3574" s="5">
        <v>41623.288194444445</v>
      </c>
      <c r="B3574" s="1">
        <v>99.40557677</v>
      </c>
      <c r="I3574" s="5">
        <v>41627.663194444445</v>
      </c>
      <c r="J3574" s="1">
        <v>100.875</v>
      </c>
      <c r="L3574" s="1">
        <v>89.235</v>
      </c>
      <c r="O3574" s="1">
        <v>11.6399</v>
      </c>
    </row>
    <row r="3575">
      <c r="A3575" s="5">
        <v>41623.291666666664</v>
      </c>
      <c r="B3575" s="1">
        <v>100.1535285</v>
      </c>
      <c r="I3575" s="5">
        <v>41627.666666666664</v>
      </c>
      <c r="J3575" s="1">
        <v>101.112</v>
      </c>
      <c r="L3575" s="1">
        <v>90.1761</v>
      </c>
      <c r="O3575" s="1">
        <v>10.9363</v>
      </c>
    </row>
    <row r="3576">
      <c r="A3576" s="5">
        <v>41623.29513888889</v>
      </c>
      <c r="B3576" s="1">
        <v>98.19949764</v>
      </c>
      <c r="I3576" s="5">
        <v>41627.67013888889</v>
      </c>
      <c r="J3576" s="1">
        <v>102.3</v>
      </c>
      <c r="L3576" s="1">
        <v>89.1696</v>
      </c>
      <c r="O3576" s="1">
        <v>13.1308</v>
      </c>
    </row>
    <row r="3577">
      <c r="A3577" s="5">
        <v>41623.29861111111</v>
      </c>
      <c r="B3577" s="1">
        <v>98.98973526</v>
      </c>
      <c r="I3577" s="5">
        <v>41627.67361111111</v>
      </c>
      <c r="J3577" s="1">
        <v>101.123</v>
      </c>
      <c r="L3577" s="1">
        <v>88.8027</v>
      </c>
      <c r="O3577" s="1">
        <v>12.3207</v>
      </c>
    </row>
    <row r="3578">
      <c r="A3578" s="5">
        <v>41623.302083333336</v>
      </c>
      <c r="B3578" s="1">
        <v>99.42956365</v>
      </c>
      <c r="I3578" s="5">
        <v>41627.677083333336</v>
      </c>
      <c r="J3578" s="1">
        <v>102.046</v>
      </c>
      <c r="L3578" s="1">
        <v>90.0156</v>
      </c>
      <c r="O3578" s="1">
        <v>12.0307</v>
      </c>
    </row>
    <row r="3579">
      <c r="A3579" s="5">
        <v>41623.305555555555</v>
      </c>
      <c r="B3579" s="1">
        <v>99.1623599</v>
      </c>
      <c r="I3579" s="5">
        <v>41627.680555555555</v>
      </c>
      <c r="J3579" s="1">
        <v>101.239</v>
      </c>
      <c r="L3579" s="1">
        <v>91.3238</v>
      </c>
      <c r="O3579" s="1">
        <v>9.91511</v>
      </c>
    </row>
    <row r="3580">
      <c r="A3580" s="5">
        <v>41623.30902777778</v>
      </c>
      <c r="B3580" s="1">
        <v>98.12088764</v>
      </c>
      <c r="I3580" s="5">
        <v>41627.68402777778</v>
      </c>
      <c r="J3580" s="1">
        <v>102.766</v>
      </c>
      <c r="L3580" s="1">
        <v>92.5145</v>
      </c>
      <c r="O3580" s="1">
        <v>10.2513</v>
      </c>
    </row>
    <row r="3581">
      <c r="A3581" s="5">
        <v>41623.3125</v>
      </c>
      <c r="B3581" s="1">
        <v>98.31486432</v>
      </c>
      <c r="I3581" s="5">
        <v>41627.6875</v>
      </c>
      <c r="J3581" s="1">
        <v>102.883</v>
      </c>
      <c r="L3581" s="1">
        <v>91.3051</v>
      </c>
      <c r="O3581" s="1">
        <v>11.5774</v>
      </c>
    </row>
    <row r="3582">
      <c r="A3582" s="5">
        <v>41623.31597222222</v>
      </c>
      <c r="B3582" s="1">
        <v>97.92590933</v>
      </c>
      <c r="I3582" s="5">
        <v>41627.69097222222</v>
      </c>
      <c r="J3582" s="1">
        <v>102.696</v>
      </c>
      <c r="L3582" s="1">
        <v>92.2276</v>
      </c>
      <c r="O3582" s="1">
        <v>10.4686</v>
      </c>
    </row>
    <row r="3583">
      <c r="A3583" s="5">
        <v>41623.319444444445</v>
      </c>
      <c r="B3583" s="1">
        <v>98.23511012</v>
      </c>
      <c r="I3583" s="5">
        <v>41627.694444444445</v>
      </c>
      <c r="J3583" s="1">
        <v>101.447</v>
      </c>
      <c r="L3583" s="1">
        <v>89.8353</v>
      </c>
      <c r="O3583" s="1">
        <v>11.6112</v>
      </c>
    </row>
    <row r="3584">
      <c r="A3584" s="5">
        <v>41623.322916666664</v>
      </c>
      <c r="B3584" s="1">
        <v>99.67595501</v>
      </c>
      <c r="I3584" s="5">
        <v>41627.697916666664</v>
      </c>
      <c r="J3584" s="1">
        <v>100.67</v>
      </c>
      <c r="L3584" s="1">
        <v>87.146</v>
      </c>
      <c r="O3584" s="1">
        <v>13.5236</v>
      </c>
    </row>
    <row r="3585">
      <c r="A3585" s="5">
        <v>41623.32638888889</v>
      </c>
      <c r="B3585" s="1">
        <v>99.30475195</v>
      </c>
      <c r="I3585" s="5">
        <v>41627.70138888889</v>
      </c>
      <c r="J3585" s="1">
        <v>101.966</v>
      </c>
      <c r="L3585" s="1">
        <v>89.3481</v>
      </c>
      <c r="O3585" s="1">
        <v>12.6177</v>
      </c>
    </row>
    <row r="3586">
      <c r="A3586" s="5">
        <v>41623.32986111111</v>
      </c>
      <c r="B3586" s="1">
        <v>98.16374252</v>
      </c>
      <c r="I3586" s="5">
        <v>41627.70486111111</v>
      </c>
      <c r="J3586" s="1">
        <v>100.796</v>
      </c>
      <c r="L3586" s="1">
        <v>93.5858</v>
      </c>
      <c r="O3586" s="1">
        <v>7.21025</v>
      </c>
    </row>
    <row r="3587">
      <c r="A3587" s="5">
        <v>41623.333333333336</v>
      </c>
      <c r="B3587" s="1">
        <v>99.94655973</v>
      </c>
      <c r="I3587" s="5">
        <v>41627.708333333336</v>
      </c>
      <c r="J3587" s="1">
        <v>102.649</v>
      </c>
      <c r="L3587" s="1">
        <v>91.8401</v>
      </c>
      <c r="O3587" s="1">
        <v>10.809</v>
      </c>
    </row>
    <row r="3588">
      <c r="A3588" s="5">
        <v>41623.336805555555</v>
      </c>
      <c r="B3588" s="1">
        <v>98.7529151</v>
      </c>
      <c r="I3588" s="5">
        <v>41627.711805555555</v>
      </c>
      <c r="J3588" s="1">
        <v>100.741</v>
      </c>
      <c r="L3588" s="1">
        <v>92.2195</v>
      </c>
      <c r="O3588" s="1">
        <v>8.52199</v>
      </c>
    </row>
    <row r="3589">
      <c r="A3589" s="5">
        <v>41623.34027777778</v>
      </c>
      <c r="B3589" s="1">
        <v>98.01644053</v>
      </c>
      <c r="I3589" s="5">
        <v>41627.71527777778</v>
      </c>
      <c r="J3589" s="1">
        <v>101.228</v>
      </c>
      <c r="L3589" s="1">
        <v>93.2901</v>
      </c>
      <c r="O3589" s="1">
        <v>7.93778</v>
      </c>
    </row>
    <row r="3590">
      <c r="A3590" s="5">
        <v>41623.34375</v>
      </c>
      <c r="B3590" s="1">
        <v>99.90742709</v>
      </c>
      <c r="I3590" s="5">
        <v>41627.71875</v>
      </c>
      <c r="J3590" s="1">
        <v>101.871</v>
      </c>
      <c r="L3590" s="1">
        <v>90.8203</v>
      </c>
      <c r="O3590" s="1">
        <v>11.0505</v>
      </c>
    </row>
    <row r="3591">
      <c r="A3591" s="5">
        <v>41623.34722222222</v>
      </c>
      <c r="B3591" s="1">
        <v>99.1004260999999</v>
      </c>
      <c r="I3591" s="5">
        <v>41627.72222222222</v>
      </c>
      <c r="J3591" s="1">
        <v>102.671</v>
      </c>
      <c r="L3591" s="1">
        <v>91.6893</v>
      </c>
      <c r="O3591" s="1">
        <v>10.9814</v>
      </c>
    </row>
    <row r="3592">
      <c r="A3592" s="5">
        <v>41623.350694444445</v>
      </c>
      <c r="B3592" s="1">
        <v>98.03099966</v>
      </c>
      <c r="I3592" s="5">
        <v>41627.725694444445</v>
      </c>
      <c r="J3592" s="1">
        <v>101.397</v>
      </c>
      <c r="L3592" s="1">
        <v>89.4149</v>
      </c>
      <c r="O3592" s="1">
        <v>11.9825</v>
      </c>
    </row>
    <row r="3593">
      <c r="A3593" s="5">
        <v>41623.354166666664</v>
      </c>
      <c r="B3593" s="1">
        <v>100.3314607</v>
      </c>
      <c r="I3593" s="5">
        <v>41627.729166666664</v>
      </c>
      <c r="J3593" s="1">
        <v>100.61</v>
      </c>
      <c r="L3593" s="1">
        <v>85.2009</v>
      </c>
      <c r="O3593" s="1">
        <v>15.409</v>
      </c>
    </row>
    <row r="3594">
      <c r="A3594" s="5">
        <v>41623.35763888889</v>
      </c>
      <c r="B3594" s="1">
        <v>98.42899685</v>
      </c>
      <c r="I3594" s="5">
        <v>41627.73263888889</v>
      </c>
      <c r="J3594" s="1">
        <v>101.499</v>
      </c>
      <c r="L3594" s="1">
        <v>86.4626</v>
      </c>
      <c r="O3594" s="1">
        <v>15.0364</v>
      </c>
    </row>
    <row r="3595">
      <c r="A3595" s="5">
        <v>41623.36111111111</v>
      </c>
      <c r="B3595" s="1">
        <v>100.1161485</v>
      </c>
      <c r="I3595" s="5">
        <v>41627.73611111111</v>
      </c>
      <c r="J3595" s="1">
        <v>101.936</v>
      </c>
      <c r="L3595" s="1">
        <v>90.5851</v>
      </c>
      <c r="O3595" s="1">
        <v>11.3508</v>
      </c>
    </row>
    <row r="3596">
      <c r="A3596" s="5">
        <v>41623.364583333336</v>
      </c>
      <c r="B3596" s="1">
        <v>98.60235342</v>
      </c>
      <c r="I3596" s="5">
        <v>41627.739583333336</v>
      </c>
      <c r="J3596" s="1">
        <v>101.798</v>
      </c>
      <c r="L3596" s="1">
        <v>91.4793</v>
      </c>
      <c r="O3596" s="1">
        <v>10.3182</v>
      </c>
    </row>
    <row r="3597">
      <c r="A3597" s="5">
        <v>41623.368055555555</v>
      </c>
      <c r="B3597" s="1">
        <v>99.7353763</v>
      </c>
      <c r="I3597" s="5">
        <v>41627.743055555555</v>
      </c>
      <c r="J3597" s="1">
        <v>100.996</v>
      </c>
      <c r="L3597" s="1">
        <v>92.5056</v>
      </c>
      <c r="O3597" s="1">
        <v>8.49008</v>
      </c>
    </row>
    <row r="3598">
      <c r="A3598" s="5">
        <v>41623.37152777778</v>
      </c>
      <c r="B3598" s="1">
        <v>99.87284034</v>
      </c>
      <c r="I3598" s="5">
        <v>41627.74652777778</v>
      </c>
      <c r="J3598" s="1">
        <v>100.9</v>
      </c>
      <c r="L3598" s="1">
        <v>92.9475</v>
      </c>
      <c r="O3598" s="1">
        <v>7.95209</v>
      </c>
    </row>
    <row r="3599">
      <c r="A3599" s="5">
        <v>41623.375</v>
      </c>
      <c r="B3599" s="1">
        <v>98.02537114</v>
      </c>
      <c r="I3599" s="5">
        <v>41627.75</v>
      </c>
      <c r="J3599" s="1">
        <v>102.202</v>
      </c>
      <c r="L3599" s="1">
        <v>91.7002</v>
      </c>
      <c r="O3599" s="1">
        <v>10.5014</v>
      </c>
    </row>
    <row r="3600">
      <c r="A3600" s="5">
        <v>41623.37847222222</v>
      </c>
      <c r="B3600" s="1">
        <v>100.2322704</v>
      </c>
      <c r="I3600" s="5">
        <v>41627.75347222222</v>
      </c>
      <c r="J3600" s="1">
        <v>102.086</v>
      </c>
      <c r="L3600" s="1">
        <v>90.4141</v>
      </c>
      <c r="O3600" s="1">
        <v>11.6723</v>
      </c>
    </row>
    <row r="3601">
      <c r="A3601" s="5">
        <v>41623.381944444445</v>
      </c>
      <c r="B3601" s="1">
        <v>99.15162598</v>
      </c>
      <c r="I3601" s="5">
        <v>41627.756944444445</v>
      </c>
      <c r="J3601" s="1">
        <v>102.122</v>
      </c>
      <c r="L3601" s="1">
        <v>87.9172</v>
      </c>
      <c r="O3601" s="1">
        <v>14.2051</v>
      </c>
    </row>
    <row r="3602">
      <c r="A3602" s="5">
        <v>41623.385416666664</v>
      </c>
      <c r="B3602" s="1">
        <v>98.09388863</v>
      </c>
      <c r="I3602" s="5">
        <v>41627.760416666664</v>
      </c>
      <c r="J3602" s="1">
        <v>100.271</v>
      </c>
      <c r="L3602" s="1">
        <v>89.6399</v>
      </c>
      <c r="O3602" s="1">
        <v>10.6306</v>
      </c>
    </row>
    <row r="3603">
      <c r="A3603" s="5">
        <v>41623.38888888889</v>
      </c>
      <c r="B3603" s="1">
        <v>100.016578099999</v>
      </c>
      <c r="I3603" s="5">
        <v>41627.76388888889</v>
      </c>
      <c r="J3603" s="1">
        <v>102.126</v>
      </c>
      <c r="L3603" s="1">
        <v>89.2068</v>
      </c>
      <c r="O3603" s="1">
        <v>12.9197</v>
      </c>
    </row>
    <row r="3604">
      <c r="A3604" s="5">
        <v>41623.39236111111</v>
      </c>
      <c r="B3604" s="1">
        <v>100.0800118</v>
      </c>
      <c r="I3604" s="5">
        <v>41627.76736111111</v>
      </c>
      <c r="J3604" s="1">
        <v>101.769</v>
      </c>
      <c r="L3604" s="1">
        <v>87.9041</v>
      </c>
      <c r="O3604" s="1">
        <v>13.8653</v>
      </c>
    </row>
    <row r="3605">
      <c r="A3605" s="5">
        <v>41623.395833333336</v>
      </c>
      <c r="B3605" s="1">
        <v>99.42570882</v>
      </c>
      <c r="I3605" s="5">
        <v>41627.770833333336</v>
      </c>
      <c r="J3605" s="1">
        <v>100.249</v>
      </c>
      <c r="L3605" s="1">
        <v>91.0778</v>
      </c>
      <c r="O3605" s="1">
        <v>9.17106</v>
      </c>
    </row>
    <row r="3606">
      <c r="A3606" s="5">
        <v>41623.399305555555</v>
      </c>
      <c r="B3606" s="1">
        <v>99.16263044</v>
      </c>
      <c r="I3606" s="5">
        <v>41627.774305555555</v>
      </c>
      <c r="J3606" s="1">
        <v>100.769</v>
      </c>
      <c r="L3606" s="1">
        <v>92.1472</v>
      </c>
      <c r="O3606" s="1">
        <v>8.62205</v>
      </c>
    </row>
    <row r="3607">
      <c r="A3607" s="5">
        <v>41623.40277777778</v>
      </c>
      <c r="B3607" s="1">
        <v>98.4433681</v>
      </c>
      <c r="I3607" s="5">
        <v>41627.77777777778</v>
      </c>
      <c r="J3607" s="1">
        <v>101.068</v>
      </c>
      <c r="L3607" s="1">
        <v>91.0954</v>
      </c>
      <c r="O3607" s="1">
        <v>9.97297</v>
      </c>
    </row>
    <row r="3608">
      <c r="A3608" s="5">
        <v>41623.40625</v>
      </c>
      <c r="B3608" s="1">
        <v>99.99777632</v>
      </c>
      <c r="I3608" s="5">
        <v>41627.78125</v>
      </c>
      <c r="J3608" s="1">
        <v>100.918</v>
      </c>
      <c r="L3608" s="1">
        <v>91.1742</v>
      </c>
      <c r="O3608" s="1">
        <v>9.74361</v>
      </c>
    </row>
    <row r="3609">
      <c r="A3609" s="5">
        <v>41623.40972222222</v>
      </c>
      <c r="B3609" s="1">
        <v>98.9177721</v>
      </c>
      <c r="I3609" s="5">
        <v>41627.78472222222</v>
      </c>
      <c r="J3609" s="1">
        <v>101.091</v>
      </c>
      <c r="L3609" s="1">
        <v>90.0038</v>
      </c>
      <c r="O3609" s="1">
        <v>11.0867</v>
      </c>
    </row>
    <row r="3610">
      <c r="A3610" s="5">
        <v>41623.413194444445</v>
      </c>
      <c r="B3610" s="1">
        <v>98.09997885</v>
      </c>
      <c r="I3610" s="5">
        <v>41627.788194444445</v>
      </c>
      <c r="J3610" s="1">
        <v>102.162</v>
      </c>
      <c r="L3610" s="1">
        <v>90.6809</v>
      </c>
      <c r="O3610" s="1">
        <v>11.4811</v>
      </c>
    </row>
    <row r="3611">
      <c r="A3611" s="5">
        <v>41623.416666666664</v>
      </c>
      <c r="B3611" s="1">
        <v>97.76648076</v>
      </c>
      <c r="I3611" s="5">
        <v>41627.791666666664</v>
      </c>
      <c r="J3611" s="1">
        <v>101.072</v>
      </c>
      <c r="L3611" s="1">
        <v>92.0831</v>
      </c>
      <c r="O3611" s="1">
        <v>8.9887</v>
      </c>
    </row>
    <row r="3612">
      <c r="A3612" s="5">
        <v>41623.42013888889</v>
      </c>
      <c r="B3612" s="1">
        <v>98.79666368</v>
      </c>
      <c r="I3612" s="5">
        <v>41627.79513888889</v>
      </c>
      <c r="J3612" s="1">
        <v>101.075</v>
      </c>
      <c r="L3612" s="1">
        <v>89.0709</v>
      </c>
      <c r="O3612" s="1">
        <v>12.004</v>
      </c>
    </row>
    <row r="3613">
      <c r="A3613" s="5">
        <v>41623.42361111111</v>
      </c>
      <c r="B3613" s="1">
        <v>98.75096859</v>
      </c>
      <c r="I3613" s="5">
        <v>41627.79861111111</v>
      </c>
      <c r="J3613" s="1">
        <v>100.61</v>
      </c>
      <c r="L3613" s="1">
        <v>88.3105</v>
      </c>
      <c r="O3613" s="1">
        <v>12.2999</v>
      </c>
    </row>
    <row r="3614">
      <c r="A3614" s="5">
        <v>41623.427083333336</v>
      </c>
      <c r="B3614" s="1">
        <v>99.31738687</v>
      </c>
      <c r="I3614" s="5">
        <v>41627.802083333336</v>
      </c>
      <c r="J3614" s="1">
        <v>101.295</v>
      </c>
      <c r="L3614" s="1">
        <v>91.9037</v>
      </c>
      <c r="O3614" s="1">
        <v>9.39149</v>
      </c>
    </row>
    <row r="3615">
      <c r="A3615" s="5">
        <v>41623.430555555555</v>
      </c>
      <c r="B3615" s="1">
        <v>98.23880216</v>
      </c>
      <c r="I3615" s="5">
        <v>41627.805555555555</v>
      </c>
      <c r="J3615" s="1">
        <v>99.8033</v>
      </c>
      <c r="L3615" s="1">
        <v>91.1576</v>
      </c>
      <c r="O3615" s="1">
        <v>8.64568</v>
      </c>
    </row>
    <row r="3616">
      <c r="A3616" s="5">
        <v>41623.43402777778</v>
      </c>
      <c r="B3616" s="1">
        <v>97.93904427</v>
      </c>
      <c r="I3616" s="5">
        <v>41627.80902777778</v>
      </c>
      <c r="J3616" s="1">
        <v>100.927</v>
      </c>
      <c r="L3616" s="1">
        <v>90.2055</v>
      </c>
      <c r="O3616" s="1">
        <v>10.722</v>
      </c>
    </row>
    <row r="3617">
      <c r="A3617" s="5">
        <v>41623.4375</v>
      </c>
      <c r="B3617" s="1">
        <v>98.21184273</v>
      </c>
      <c r="I3617" s="5">
        <v>41627.8125</v>
      </c>
      <c r="J3617" s="1">
        <v>101.375</v>
      </c>
      <c r="L3617" s="1">
        <v>89.4363</v>
      </c>
      <c r="O3617" s="1">
        <v>11.9388</v>
      </c>
    </row>
    <row r="3618">
      <c r="A3618" s="5">
        <v>41623.44097222222</v>
      </c>
      <c r="B3618" s="1">
        <v>98.99414091</v>
      </c>
      <c r="I3618" s="5">
        <v>41627.81597222222</v>
      </c>
      <c r="J3618" s="1">
        <v>100.619</v>
      </c>
      <c r="L3618" s="1">
        <v>91.8918</v>
      </c>
      <c r="O3618" s="1">
        <v>8.72692</v>
      </c>
    </row>
    <row r="3619">
      <c r="A3619" s="5">
        <v>41623.444444444445</v>
      </c>
      <c r="B3619" s="1">
        <v>97.6589387</v>
      </c>
      <c r="I3619" s="5">
        <v>41627.819444444445</v>
      </c>
      <c r="J3619" s="1">
        <v>100.519</v>
      </c>
      <c r="L3619" s="1">
        <v>92.0304</v>
      </c>
      <c r="O3619" s="1">
        <v>8.48843</v>
      </c>
    </row>
    <row r="3620">
      <c r="A3620" s="5">
        <v>41623.447916666664</v>
      </c>
      <c r="B3620" s="1">
        <v>99.86530421</v>
      </c>
      <c r="I3620" s="5">
        <v>41627.822916666664</v>
      </c>
      <c r="J3620" s="1">
        <v>99.7078</v>
      </c>
      <c r="L3620" s="1">
        <v>88.8894</v>
      </c>
      <c r="O3620" s="1">
        <v>10.8184</v>
      </c>
    </row>
    <row r="3621">
      <c r="A3621" s="5">
        <v>41623.45138888889</v>
      </c>
      <c r="B3621" s="1">
        <v>98.65345893</v>
      </c>
      <c r="I3621" s="5">
        <v>41627.82638888889</v>
      </c>
      <c r="J3621" s="1">
        <v>101.824</v>
      </c>
      <c r="L3621" s="1">
        <v>90.5213</v>
      </c>
      <c r="O3621" s="1">
        <v>11.3032</v>
      </c>
    </row>
    <row r="3622">
      <c r="A3622" s="5">
        <v>41623.45486111111</v>
      </c>
      <c r="B3622" s="1">
        <v>99.27444571</v>
      </c>
      <c r="I3622" s="5">
        <v>41627.82986111111</v>
      </c>
      <c r="J3622" s="1">
        <v>100.136</v>
      </c>
      <c r="L3622" s="1">
        <v>88.786</v>
      </c>
      <c r="O3622" s="1">
        <v>11.3495</v>
      </c>
    </row>
    <row r="3623">
      <c r="A3623" s="5">
        <v>41623.458333333336</v>
      </c>
      <c r="B3623" s="1">
        <v>99.66839827</v>
      </c>
      <c r="I3623" s="5">
        <v>41627.833333333336</v>
      </c>
      <c r="J3623" s="1">
        <v>99.4624</v>
      </c>
      <c r="L3623" s="1">
        <v>86.4274</v>
      </c>
      <c r="O3623" s="1">
        <v>13.0349</v>
      </c>
    </row>
    <row r="3624">
      <c r="A3624" s="5">
        <v>41623.461805555555</v>
      </c>
      <c r="B3624" s="1">
        <v>98.88598736</v>
      </c>
      <c r="I3624" s="5">
        <v>41627.836805555555</v>
      </c>
      <c r="J3624" s="1">
        <v>100.364</v>
      </c>
      <c r="L3624" s="1">
        <v>88.4673</v>
      </c>
      <c r="O3624" s="1">
        <v>11.8964</v>
      </c>
    </row>
    <row r="3625">
      <c r="A3625" s="5">
        <v>41623.46527777778</v>
      </c>
      <c r="B3625" s="1">
        <v>98.05794469</v>
      </c>
      <c r="I3625" s="5">
        <v>41627.84027777778</v>
      </c>
      <c r="J3625" s="1">
        <v>101.64</v>
      </c>
      <c r="L3625" s="1">
        <v>92.2936</v>
      </c>
      <c r="O3625" s="1">
        <v>9.34599</v>
      </c>
    </row>
    <row r="3626">
      <c r="A3626" s="5">
        <v>41623.46875</v>
      </c>
      <c r="B3626" s="1">
        <v>98.79980235</v>
      </c>
      <c r="I3626" s="5">
        <v>41627.84375</v>
      </c>
      <c r="J3626" s="1">
        <v>99.4341</v>
      </c>
      <c r="L3626" s="1">
        <v>91.2881</v>
      </c>
      <c r="O3626" s="1">
        <v>8.14598</v>
      </c>
    </row>
    <row r="3627">
      <c r="A3627" s="5">
        <v>41623.47222222222</v>
      </c>
      <c r="B3627" s="1">
        <v>97.87327998</v>
      </c>
      <c r="I3627" s="5">
        <v>41627.84722222222</v>
      </c>
      <c r="J3627" s="1">
        <v>100.888</v>
      </c>
      <c r="L3627" s="1">
        <v>90.552</v>
      </c>
      <c r="O3627" s="1">
        <v>10.3359</v>
      </c>
    </row>
    <row r="3628">
      <c r="A3628" s="5">
        <v>41623.475694444445</v>
      </c>
      <c r="B3628" s="1">
        <v>99.43301498</v>
      </c>
      <c r="I3628" s="5">
        <v>41627.850694444445</v>
      </c>
      <c r="J3628" s="1">
        <v>100.826</v>
      </c>
      <c r="L3628" s="1">
        <v>92.3593</v>
      </c>
      <c r="O3628" s="1">
        <v>8.46689</v>
      </c>
    </row>
    <row r="3629">
      <c r="A3629" s="5">
        <v>41623.479166666664</v>
      </c>
      <c r="B3629" s="1">
        <v>97.65836504</v>
      </c>
      <c r="I3629" s="5">
        <v>41627.854166666664</v>
      </c>
      <c r="J3629" s="1">
        <v>101.383</v>
      </c>
      <c r="L3629" s="1">
        <v>93.502</v>
      </c>
      <c r="O3629" s="1">
        <v>7.8806</v>
      </c>
    </row>
    <row r="3630">
      <c r="A3630" s="5">
        <v>41623.48263888889</v>
      </c>
      <c r="B3630" s="1">
        <v>97.60564939</v>
      </c>
      <c r="I3630" s="5">
        <v>41627.85763888889</v>
      </c>
      <c r="J3630" s="1">
        <v>100.92</v>
      </c>
      <c r="L3630" s="1">
        <v>90.0934</v>
      </c>
      <c r="O3630" s="1">
        <v>10.8265</v>
      </c>
    </row>
    <row r="3631">
      <c r="A3631" s="5">
        <v>41623.48611111111</v>
      </c>
      <c r="B3631" s="1">
        <v>97.62875377</v>
      </c>
      <c r="I3631" s="5">
        <v>41627.86111111111</v>
      </c>
      <c r="J3631" s="1">
        <v>100.189</v>
      </c>
      <c r="L3631" s="1">
        <v>87.0957</v>
      </c>
      <c r="O3631" s="1">
        <v>13.0935</v>
      </c>
    </row>
    <row r="3632">
      <c r="A3632" s="5">
        <v>41623.489583333336</v>
      </c>
      <c r="B3632" s="1">
        <v>99.10529521</v>
      </c>
      <c r="I3632" s="5">
        <v>41627.864583333336</v>
      </c>
      <c r="J3632" s="1">
        <v>100.014</v>
      </c>
      <c r="L3632" s="1">
        <v>90.1976</v>
      </c>
      <c r="O3632" s="1">
        <v>9.81628</v>
      </c>
    </row>
    <row r="3633">
      <c r="A3633" s="5">
        <v>41623.493055555555</v>
      </c>
      <c r="B3633" s="1">
        <v>97.4362852</v>
      </c>
      <c r="I3633" s="5">
        <v>41627.868055555555</v>
      </c>
      <c r="J3633" s="1">
        <v>99.9038</v>
      </c>
      <c r="L3633" s="1">
        <v>90.2074</v>
      </c>
      <c r="O3633" s="1">
        <v>9.69637</v>
      </c>
    </row>
    <row r="3634">
      <c r="A3634" s="5">
        <v>41623.49652777778</v>
      </c>
      <c r="B3634" s="1">
        <v>99.30205644</v>
      </c>
      <c r="I3634" s="5">
        <v>41627.87152777778</v>
      </c>
      <c r="J3634" s="1">
        <v>98.7736</v>
      </c>
      <c r="L3634" s="1">
        <v>93.9723</v>
      </c>
      <c r="O3634" s="1">
        <v>4.8013</v>
      </c>
    </row>
    <row r="3635">
      <c r="A3635" s="5">
        <v>41623.5</v>
      </c>
      <c r="B3635" s="1">
        <v>99.3134723</v>
      </c>
      <c r="I3635" s="5">
        <v>41627.875</v>
      </c>
      <c r="J3635" s="1">
        <v>99.7552</v>
      </c>
      <c r="L3635" s="1">
        <v>90.4696</v>
      </c>
      <c r="O3635" s="1">
        <v>9.28562</v>
      </c>
    </row>
    <row r="3636">
      <c r="A3636" s="5">
        <v>41623.50347222222</v>
      </c>
      <c r="B3636" s="1">
        <v>97.9553345999999</v>
      </c>
      <c r="I3636" s="5">
        <v>41627.87847222222</v>
      </c>
      <c r="J3636" s="1">
        <v>99.5653</v>
      </c>
      <c r="L3636" s="1">
        <v>89.3296</v>
      </c>
      <c r="O3636" s="1">
        <v>10.2357</v>
      </c>
    </row>
    <row r="3637">
      <c r="A3637" s="5">
        <v>41623.506944444445</v>
      </c>
      <c r="B3637" s="1">
        <v>98.25785332</v>
      </c>
      <c r="I3637" s="5">
        <v>41627.881944444445</v>
      </c>
      <c r="J3637" s="1">
        <v>98.8438</v>
      </c>
      <c r="L3637" s="1">
        <v>93.535</v>
      </c>
      <c r="O3637" s="1">
        <v>5.30877</v>
      </c>
    </row>
    <row r="3638">
      <c r="A3638" s="5">
        <v>41623.510416666664</v>
      </c>
      <c r="B3638" s="1">
        <v>99.05298381</v>
      </c>
      <c r="I3638" s="5">
        <v>41627.885416666664</v>
      </c>
      <c r="J3638" s="1">
        <v>100.685</v>
      </c>
      <c r="L3638" s="1">
        <v>92.1232</v>
      </c>
      <c r="O3638" s="1">
        <v>8.56218</v>
      </c>
    </row>
    <row r="3639">
      <c r="A3639" s="5">
        <v>41623.51388888889</v>
      </c>
      <c r="B3639" s="1">
        <v>99.25481369</v>
      </c>
      <c r="I3639" s="5">
        <v>41627.88888888889</v>
      </c>
      <c r="J3639" s="1">
        <v>99.2227</v>
      </c>
      <c r="L3639" s="1">
        <v>88.3655</v>
      </c>
      <c r="O3639" s="1">
        <v>10.8572</v>
      </c>
    </row>
    <row r="3640">
      <c r="A3640" s="5">
        <v>41623.51736111111</v>
      </c>
      <c r="B3640" s="1">
        <v>98.43597797</v>
      </c>
      <c r="I3640" s="5">
        <v>41627.89236111111</v>
      </c>
      <c r="J3640" s="1">
        <v>99.9163</v>
      </c>
      <c r="L3640" s="1">
        <v>88.282</v>
      </c>
      <c r="O3640" s="1">
        <v>11.6343</v>
      </c>
    </row>
    <row r="3641">
      <c r="A3641" s="5">
        <v>41623.520833333336</v>
      </c>
      <c r="B3641" s="1">
        <v>98.09244069</v>
      </c>
      <c r="I3641" s="5">
        <v>41627.895833333336</v>
      </c>
      <c r="J3641" s="1">
        <v>99.7892</v>
      </c>
      <c r="L3641" s="1">
        <v>88.447</v>
      </c>
      <c r="O3641" s="1">
        <v>11.3421</v>
      </c>
    </row>
    <row r="3642">
      <c r="A3642" s="5">
        <v>41623.524305555555</v>
      </c>
      <c r="B3642" s="1">
        <v>98.32073506</v>
      </c>
      <c r="I3642" s="5">
        <v>41627.899305555555</v>
      </c>
      <c r="J3642" s="1">
        <v>99.3795</v>
      </c>
      <c r="L3642" s="1">
        <v>90.0709</v>
      </c>
      <c r="O3642" s="1">
        <v>9.30864</v>
      </c>
    </row>
    <row r="3643">
      <c r="A3643" s="5">
        <v>41623.52777777778</v>
      </c>
      <c r="B3643" s="1">
        <v>97.92128669</v>
      </c>
      <c r="I3643" s="5">
        <v>41627.90277777778</v>
      </c>
      <c r="J3643" s="1">
        <v>98.9488</v>
      </c>
      <c r="L3643" s="1">
        <v>90.612</v>
      </c>
      <c r="O3643" s="1">
        <v>8.33673</v>
      </c>
    </row>
    <row r="3644">
      <c r="A3644" s="5">
        <v>41623.53125</v>
      </c>
      <c r="B3644" s="1">
        <v>99.52939024</v>
      </c>
      <c r="I3644" s="5">
        <v>41627.90625</v>
      </c>
      <c r="J3644" s="1">
        <v>100.279</v>
      </c>
      <c r="L3644" s="1">
        <v>91.8789</v>
      </c>
      <c r="O3644" s="1">
        <v>8.39959</v>
      </c>
    </row>
    <row r="3645">
      <c r="A3645" s="5">
        <v>41623.53472222222</v>
      </c>
      <c r="B3645" s="1">
        <v>99.16695045</v>
      </c>
      <c r="I3645" s="5">
        <v>41627.90972222222</v>
      </c>
      <c r="J3645" s="1">
        <v>100.234</v>
      </c>
      <c r="L3645" s="1">
        <v>91.3822</v>
      </c>
      <c r="O3645" s="1">
        <v>8.85163</v>
      </c>
    </row>
    <row r="3646">
      <c r="A3646" s="5">
        <v>41623.538194444445</v>
      </c>
      <c r="B3646" s="1">
        <v>98.63953562</v>
      </c>
      <c r="I3646" s="5">
        <v>41627.913194444445</v>
      </c>
      <c r="J3646" s="1">
        <v>99.4733</v>
      </c>
      <c r="L3646" s="1">
        <v>89.7211</v>
      </c>
      <c r="O3646" s="1">
        <v>9.75211</v>
      </c>
    </row>
    <row r="3647">
      <c r="A3647" s="5">
        <v>41623.541666666664</v>
      </c>
      <c r="B3647" s="1">
        <v>98.60791571</v>
      </c>
      <c r="I3647" s="5">
        <v>41627.916666666664</v>
      </c>
      <c r="J3647" s="1">
        <v>99.7677</v>
      </c>
      <c r="L3647" s="1">
        <v>90.1466</v>
      </c>
      <c r="O3647" s="1">
        <v>9.62108</v>
      </c>
    </row>
    <row r="3648">
      <c r="A3648" s="5">
        <v>41623.54513888889</v>
      </c>
      <c r="B3648" s="1">
        <v>98.42314412</v>
      </c>
      <c r="I3648" s="5">
        <v>41627.92013888889</v>
      </c>
      <c r="J3648" s="1">
        <v>98.2716</v>
      </c>
      <c r="L3648" s="1">
        <v>92.3717</v>
      </c>
      <c r="O3648" s="1">
        <v>5.89989</v>
      </c>
    </row>
    <row r="3649">
      <c r="A3649" s="5">
        <v>41623.54861111111</v>
      </c>
      <c r="B3649" s="1">
        <v>99.19667461</v>
      </c>
      <c r="I3649" s="5">
        <v>41627.92361111111</v>
      </c>
      <c r="J3649" s="1">
        <v>99.8654</v>
      </c>
      <c r="L3649" s="1">
        <v>91.9645</v>
      </c>
      <c r="O3649" s="1">
        <v>7.9009</v>
      </c>
    </row>
    <row r="3650">
      <c r="A3650" s="5">
        <v>41623.552083333336</v>
      </c>
      <c r="B3650" s="1">
        <v>97.49260427</v>
      </c>
      <c r="I3650" s="5">
        <v>41627.927083333336</v>
      </c>
      <c r="J3650" s="1">
        <v>99.5156</v>
      </c>
      <c r="L3650" s="1">
        <v>89.3769</v>
      </c>
      <c r="O3650" s="1">
        <v>10.1388</v>
      </c>
    </row>
    <row r="3651">
      <c r="A3651" s="5">
        <v>41623.555555555555</v>
      </c>
      <c r="B3651" s="1">
        <v>97.39770536</v>
      </c>
      <c r="I3651" s="5">
        <v>41627.930555555555</v>
      </c>
      <c r="J3651" s="1">
        <v>97.8623</v>
      </c>
      <c r="L3651" s="1">
        <v>89.8217</v>
      </c>
      <c r="O3651" s="1">
        <v>8.04066</v>
      </c>
    </row>
    <row r="3652">
      <c r="A3652" s="5">
        <v>41623.55902777778</v>
      </c>
      <c r="B3652" s="1">
        <v>97.60788004</v>
      </c>
      <c r="I3652" s="5">
        <v>41627.93402777778</v>
      </c>
      <c r="J3652" s="1">
        <v>98.2626</v>
      </c>
      <c r="L3652" s="1">
        <v>90.4442</v>
      </c>
      <c r="O3652" s="1">
        <v>7.81836</v>
      </c>
    </row>
    <row r="3653">
      <c r="A3653" s="5">
        <v>41623.5625</v>
      </c>
      <c r="B3653" s="1">
        <v>97.46941261</v>
      </c>
      <c r="I3653" s="5">
        <v>41627.9375</v>
      </c>
      <c r="J3653" s="1">
        <v>98.4665</v>
      </c>
      <c r="L3653" s="1">
        <v>91.0118</v>
      </c>
      <c r="O3653" s="1">
        <v>7.45472</v>
      </c>
    </row>
    <row r="3654">
      <c r="A3654" s="5">
        <v>41623.56597222222</v>
      </c>
      <c r="B3654" s="1">
        <v>99.30753405</v>
      </c>
      <c r="I3654" s="5">
        <v>41627.94097222222</v>
      </c>
      <c r="J3654" s="1">
        <v>97.9456</v>
      </c>
      <c r="L3654" s="1">
        <v>93.2253</v>
      </c>
      <c r="O3654" s="1">
        <v>4.7203</v>
      </c>
    </row>
    <row r="3655">
      <c r="A3655" s="5">
        <v>41623.569444444445</v>
      </c>
      <c r="B3655" s="1">
        <v>98.65276808</v>
      </c>
      <c r="I3655" s="5">
        <v>41627.944444444445</v>
      </c>
      <c r="J3655" s="1">
        <v>98.7046</v>
      </c>
      <c r="L3655" s="1">
        <v>91.8736</v>
      </c>
      <c r="O3655" s="1">
        <v>6.83094</v>
      </c>
    </row>
    <row r="3656">
      <c r="A3656" s="5">
        <v>41623.572916666664</v>
      </c>
      <c r="B3656" s="1">
        <v>97.64075262</v>
      </c>
      <c r="I3656" s="5">
        <v>41627.947916666664</v>
      </c>
      <c r="J3656" s="1">
        <v>98.4581</v>
      </c>
      <c r="L3656" s="1">
        <v>90.7378</v>
      </c>
      <c r="O3656" s="1">
        <v>7.72033</v>
      </c>
    </row>
    <row r="3657">
      <c r="A3657" s="5">
        <v>41623.57638888889</v>
      </c>
      <c r="B3657" s="1">
        <v>98.44412152</v>
      </c>
      <c r="I3657" s="5">
        <v>41627.95138888889</v>
      </c>
      <c r="J3657" s="1">
        <v>97.6269</v>
      </c>
      <c r="L3657" s="1">
        <v>92.0161</v>
      </c>
      <c r="O3657" s="1">
        <v>5.61079</v>
      </c>
    </row>
    <row r="3658">
      <c r="A3658" s="5">
        <v>41623.57986111111</v>
      </c>
      <c r="B3658" s="1">
        <v>97.53304866</v>
      </c>
      <c r="I3658" s="5">
        <v>41627.95486111111</v>
      </c>
      <c r="J3658" s="1">
        <v>99.0064</v>
      </c>
      <c r="L3658" s="1">
        <v>90.9736</v>
      </c>
      <c r="O3658" s="1">
        <v>8.0328</v>
      </c>
    </row>
    <row r="3659">
      <c r="A3659" s="5">
        <v>41623.583333333336</v>
      </c>
      <c r="B3659" s="1">
        <v>98.76003506</v>
      </c>
      <c r="I3659" s="5">
        <v>41627.958333333336</v>
      </c>
      <c r="J3659" s="1">
        <v>97.7674</v>
      </c>
      <c r="L3659" s="1">
        <v>92.0075</v>
      </c>
      <c r="O3659" s="1">
        <v>5.75983</v>
      </c>
    </row>
    <row r="3660">
      <c r="A3660" s="5">
        <v>41623.586805555555</v>
      </c>
      <c r="B3660" s="1">
        <v>97.77398933</v>
      </c>
      <c r="I3660" s="5">
        <v>41627.961805555555</v>
      </c>
      <c r="J3660" s="1">
        <v>97.8459</v>
      </c>
      <c r="L3660" s="1">
        <v>90.349</v>
      </c>
      <c r="O3660" s="1">
        <v>7.4969</v>
      </c>
    </row>
    <row r="3661">
      <c r="A3661" s="5">
        <v>41623.59027777778</v>
      </c>
      <c r="B3661" s="1">
        <v>97.67436125</v>
      </c>
      <c r="I3661" s="5">
        <v>41627.96527777778</v>
      </c>
      <c r="J3661" s="1">
        <v>99.0558</v>
      </c>
      <c r="L3661" s="1">
        <v>90.153</v>
      </c>
      <c r="O3661" s="1">
        <v>8.90283</v>
      </c>
    </row>
    <row r="3662">
      <c r="A3662" s="5">
        <v>41623.59375</v>
      </c>
      <c r="B3662" s="1">
        <v>98.40180932</v>
      </c>
      <c r="I3662" s="5">
        <v>41627.96875</v>
      </c>
      <c r="J3662" s="1">
        <v>97.0864</v>
      </c>
      <c r="L3662" s="1">
        <v>92.9888</v>
      </c>
      <c r="O3662" s="1">
        <v>4.09763</v>
      </c>
    </row>
    <row r="3663">
      <c r="A3663" s="5">
        <v>41623.59722222222</v>
      </c>
      <c r="B3663" s="1">
        <v>99.02324147</v>
      </c>
      <c r="I3663" s="5">
        <v>41627.97222222222</v>
      </c>
      <c r="J3663" s="1">
        <v>98.6039</v>
      </c>
      <c r="L3663" s="1">
        <v>91.387</v>
      </c>
      <c r="O3663" s="1">
        <v>7.21692</v>
      </c>
    </row>
    <row r="3664">
      <c r="A3664" s="5">
        <v>41623.600694444445</v>
      </c>
      <c r="B3664" s="1">
        <v>97.40055487</v>
      </c>
      <c r="I3664" s="5">
        <v>41627.975694444445</v>
      </c>
      <c r="J3664" s="1">
        <v>97.6025</v>
      </c>
      <c r="L3664" s="1">
        <v>91.9843</v>
      </c>
      <c r="O3664" s="1">
        <v>5.61825</v>
      </c>
    </row>
    <row r="3665">
      <c r="A3665" s="5">
        <v>41623.604166666664</v>
      </c>
      <c r="B3665" s="1">
        <v>99.13254642</v>
      </c>
      <c r="I3665" s="5">
        <v>41627.979166666664</v>
      </c>
      <c r="J3665" s="1">
        <v>97.3276</v>
      </c>
      <c r="L3665" s="1">
        <v>92.0397</v>
      </c>
      <c r="O3665" s="1">
        <v>5.28784</v>
      </c>
    </row>
    <row r="3666">
      <c r="A3666" s="5">
        <v>41623.60763888889</v>
      </c>
      <c r="B3666" s="1">
        <v>98.490467</v>
      </c>
      <c r="I3666" s="5">
        <v>41627.98263888889</v>
      </c>
      <c r="J3666" s="1">
        <v>97.3486</v>
      </c>
      <c r="L3666" s="1">
        <v>91.6492</v>
      </c>
      <c r="O3666" s="1">
        <v>5.69934</v>
      </c>
    </row>
    <row r="3667">
      <c r="A3667" s="5">
        <v>41623.61111111111</v>
      </c>
      <c r="B3667" s="1">
        <v>99.09001773</v>
      </c>
      <c r="I3667" s="5">
        <v>41627.98611111111</v>
      </c>
      <c r="J3667" s="1">
        <v>97.1806</v>
      </c>
      <c r="L3667" s="1">
        <v>91.993</v>
      </c>
      <c r="O3667" s="1">
        <v>5.1876</v>
      </c>
    </row>
    <row r="3668">
      <c r="A3668" s="5">
        <v>41623.614583333336</v>
      </c>
      <c r="B3668" s="1">
        <v>98.39216142</v>
      </c>
      <c r="I3668" s="5">
        <v>41627.989583333336</v>
      </c>
      <c r="J3668" s="1">
        <v>97.9227</v>
      </c>
      <c r="L3668" s="1">
        <v>90.5009</v>
      </c>
      <c r="O3668" s="1">
        <v>7.4218</v>
      </c>
    </row>
    <row r="3669">
      <c r="A3669" s="5">
        <v>41623.618055555555</v>
      </c>
      <c r="B3669" s="1">
        <v>98.54567104</v>
      </c>
      <c r="I3669" s="5">
        <v>41627.993055555555</v>
      </c>
      <c r="J3669" s="1">
        <v>96.2308</v>
      </c>
      <c r="L3669" s="1">
        <v>91.0518</v>
      </c>
      <c r="O3669" s="1">
        <v>5.17905</v>
      </c>
    </row>
    <row r="3670">
      <c r="A3670" s="5">
        <v>41623.62152777778</v>
      </c>
      <c r="B3670" s="1">
        <v>99.15118118</v>
      </c>
      <c r="I3670" s="5">
        <v>41627.99652777778</v>
      </c>
      <c r="J3670" s="1">
        <v>96.7184</v>
      </c>
      <c r="L3670" s="1">
        <v>88.2358</v>
      </c>
      <c r="O3670" s="1">
        <v>8.48256</v>
      </c>
    </row>
    <row r="3671">
      <c r="A3671" s="5">
        <v>41623.625</v>
      </c>
      <c r="B3671" s="1">
        <v>99.01733625</v>
      </c>
      <c r="I3671" s="5">
        <v>41628.0</v>
      </c>
      <c r="J3671" s="1">
        <v>96.1454</v>
      </c>
      <c r="L3671" s="1">
        <v>88.5341</v>
      </c>
      <c r="O3671" s="1">
        <v>7.61127</v>
      </c>
    </row>
    <row r="3672">
      <c r="A3672" s="5">
        <v>41623.62847222222</v>
      </c>
      <c r="B3672" s="1">
        <v>96.82386322</v>
      </c>
      <c r="I3672" s="5">
        <v>41628.00347222222</v>
      </c>
      <c r="J3672" s="1">
        <v>96.1359</v>
      </c>
      <c r="L3672" s="1">
        <v>91.892</v>
      </c>
      <c r="O3672" s="1">
        <v>4.2439</v>
      </c>
    </row>
    <row r="3673">
      <c r="A3673" s="5">
        <v>41623.631944444445</v>
      </c>
      <c r="B3673" s="1">
        <v>98.46312279</v>
      </c>
      <c r="I3673" s="5">
        <v>41628.006944444445</v>
      </c>
      <c r="J3673" s="1">
        <v>96.4672</v>
      </c>
      <c r="L3673" s="1">
        <v>94.3915</v>
      </c>
      <c r="O3673" s="1">
        <v>2.0757</v>
      </c>
    </row>
    <row r="3674">
      <c r="A3674" s="5">
        <v>41623.635416666664</v>
      </c>
      <c r="B3674" s="1">
        <v>97.97718352</v>
      </c>
      <c r="I3674" s="5">
        <v>41628.010416666664</v>
      </c>
      <c r="J3674" s="1">
        <v>96.2332</v>
      </c>
      <c r="L3674" s="1">
        <v>93.8472</v>
      </c>
      <c r="O3674" s="1">
        <v>2.38605</v>
      </c>
    </row>
    <row r="3675">
      <c r="A3675" s="5">
        <v>41623.63888888889</v>
      </c>
      <c r="B3675" s="1">
        <v>97.13515338</v>
      </c>
      <c r="I3675" s="5">
        <v>41628.01388888889</v>
      </c>
      <c r="J3675" s="1">
        <v>97.2257</v>
      </c>
      <c r="L3675" s="1">
        <v>92.7509</v>
      </c>
      <c r="O3675" s="1">
        <v>4.47472</v>
      </c>
    </row>
    <row r="3676">
      <c r="A3676" s="5">
        <v>41623.64236111111</v>
      </c>
      <c r="B3676" s="1">
        <v>97.55386559</v>
      </c>
      <c r="I3676" s="5">
        <v>41628.01736111111</v>
      </c>
      <c r="J3676" s="1">
        <v>96.2988</v>
      </c>
      <c r="L3676" s="1">
        <v>93.3286</v>
      </c>
      <c r="O3676" s="1">
        <v>2.97028</v>
      </c>
    </row>
    <row r="3677">
      <c r="A3677" s="5">
        <v>41623.645833333336</v>
      </c>
      <c r="B3677" s="1">
        <v>98.03177527</v>
      </c>
      <c r="I3677" s="5">
        <v>41628.020833333336</v>
      </c>
      <c r="J3677" s="1">
        <v>95.6322</v>
      </c>
      <c r="L3677" s="1">
        <v>91.7637</v>
      </c>
      <c r="O3677" s="1">
        <v>3.86852</v>
      </c>
    </row>
    <row r="3678">
      <c r="A3678" s="5">
        <v>41623.649305555555</v>
      </c>
      <c r="B3678" s="1">
        <v>98.49146816</v>
      </c>
      <c r="I3678" s="5">
        <v>41628.024305555555</v>
      </c>
      <c r="J3678" s="1">
        <v>97.5353</v>
      </c>
      <c r="L3678" s="1">
        <v>93.9114</v>
      </c>
      <c r="O3678" s="1">
        <v>3.62396</v>
      </c>
    </row>
    <row r="3679">
      <c r="A3679" s="5">
        <v>41623.65277777778</v>
      </c>
      <c r="B3679" s="1">
        <v>97.05968288</v>
      </c>
      <c r="I3679" s="5">
        <v>41628.02777777778</v>
      </c>
      <c r="J3679" s="1">
        <v>97.4954</v>
      </c>
      <c r="L3679" s="1">
        <v>93.9834</v>
      </c>
      <c r="O3679" s="1">
        <v>3.51202</v>
      </c>
    </row>
    <row r="3680">
      <c r="A3680" s="5">
        <v>41623.65625</v>
      </c>
      <c r="B3680" s="1">
        <v>98.07703938</v>
      </c>
      <c r="I3680" s="5">
        <v>41628.03125</v>
      </c>
      <c r="J3680" s="1">
        <v>96.0818</v>
      </c>
      <c r="L3680" s="1">
        <v>90.3908</v>
      </c>
      <c r="O3680" s="1">
        <v>5.69108</v>
      </c>
    </row>
    <row r="3681">
      <c r="A3681" s="5">
        <v>41623.65972222222</v>
      </c>
      <c r="B3681" s="1">
        <v>97.53590754</v>
      </c>
      <c r="I3681" s="5">
        <v>41628.03472222222</v>
      </c>
      <c r="J3681" s="1">
        <v>97.673</v>
      </c>
      <c r="L3681" s="1">
        <v>91.0561</v>
      </c>
      <c r="O3681" s="1">
        <v>6.61689</v>
      </c>
    </row>
    <row r="3682">
      <c r="A3682" s="5">
        <v>41623.663194444445</v>
      </c>
      <c r="B3682" s="1">
        <v>98.99180825</v>
      </c>
      <c r="I3682" s="5">
        <v>41628.038194444445</v>
      </c>
      <c r="J3682" s="1">
        <v>96.2534</v>
      </c>
      <c r="L3682" s="1">
        <v>91.4131</v>
      </c>
      <c r="O3682" s="1">
        <v>4.84034</v>
      </c>
    </row>
    <row r="3683">
      <c r="A3683" s="5">
        <v>41623.666666666664</v>
      </c>
      <c r="B3683" s="1">
        <v>96.74259235</v>
      </c>
      <c r="I3683" s="5">
        <v>41628.041666666664</v>
      </c>
      <c r="J3683" s="1">
        <v>95.7007</v>
      </c>
      <c r="L3683" s="1">
        <v>93.9204</v>
      </c>
      <c r="O3683" s="1">
        <v>1.78029</v>
      </c>
    </row>
    <row r="3684">
      <c r="A3684" s="5">
        <v>41623.67013888889</v>
      </c>
      <c r="B3684" s="1">
        <v>96.91744745</v>
      </c>
      <c r="I3684" s="5">
        <v>41628.04513888889</v>
      </c>
      <c r="J3684" s="1">
        <v>96.9684</v>
      </c>
      <c r="L3684" s="1">
        <v>93.7515</v>
      </c>
      <c r="O3684" s="1">
        <v>3.21697</v>
      </c>
    </row>
    <row r="3685">
      <c r="A3685" s="5">
        <v>41623.67361111111</v>
      </c>
      <c r="B3685" s="1">
        <v>98.15954059</v>
      </c>
      <c r="I3685" s="5">
        <v>41628.04861111111</v>
      </c>
      <c r="J3685" s="1">
        <v>95.1406</v>
      </c>
      <c r="L3685" s="1">
        <v>90.0038</v>
      </c>
      <c r="O3685" s="1">
        <v>5.13679</v>
      </c>
    </row>
    <row r="3686">
      <c r="A3686" s="5">
        <v>41623.677083333336</v>
      </c>
      <c r="B3686" s="1">
        <v>97.52494616</v>
      </c>
      <c r="I3686" s="5">
        <v>41628.052083333336</v>
      </c>
      <c r="J3686" s="1">
        <v>96.6417</v>
      </c>
      <c r="L3686" s="1">
        <v>91.0549</v>
      </c>
      <c r="O3686" s="1">
        <v>5.5868</v>
      </c>
    </row>
    <row r="3687">
      <c r="A3687" s="5">
        <v>41623.680555555555</v>
      </c>
      <c r="B3687" s="1">
        <v>99.04597268</v>
      </c>
      <c r="I3687" s="5">
        <v>41628.055555555555</v>
      </c>
      <c r="J3687" s="1">
        <v>95.9382</v>
      </c>
      <c r="L3687" s="1">
        <v>92.2391</v>
      </c>
      <c r="O3687" s="1">
        <v>3.69915</v>
      </c>
    </row>
    <row r="3688">
      <c r="A3688" s="5">
        <v>41623.68402777778</v>
      </c>
      <c r="B3688" s="1">
        <v>96.97770054</v>
      </c>
      <c r="I3688" s="5">
        <v>41628.05902777778</v>
      </c>
      <c r="J3688" s="1">
        <v>96.3113</v>
      </c>
      <c r="L3688" s="1">
        <v>91.7412</v>
      </c>
      <c r="O3688" s="1">
        <v>4.57003</v>
      </c>
    </row>
    <row r="3689">
      <c r="A3689" s="5">
        <v>41623.6875</v>
      </c>
      <c r="B3689" s="1">
        <v>98.75731904</v>
      </c>
      <c r="I3689" s="5">
        <v>41628.0625</v>
      </c>
      <c r="J3689" s="1">
        <v>96.5272</v>
      </c>
      <c r="L3689" s="1">
        <v>92.2479</v>
      </c>
      <c r="O3689" s="1">
        <v>4.27928</v>
      </c>
    </row>
    <row r="3690">
      <c r="A3690" s="5">
        <v>41623.69097222222</v>
      </c>
      <c r="B3690" s="1">
        <v>98.42851613</v>
      </c>
      <c r="I3690" s="5">
        <v>41628.06597222222</v>
      </c>
      <c r="J3690" s="1">
        <v>96.2298</v>
      </c>
      <c r="L3690" s="1">
        <v>89.7522</v>
      </c>
      <c r="O3690" s="1">
        <v>6.47766</v>
      </c>
    </row>
    <row r="3691">
      <c r="A3691" s="5">
        <v>41623.694444444445</v>
      </c>
      <c r="B3691" s="1">
        <v>97.64108447</v>
      </c>
      <c r="I3691" s="5">
        <v>41628.069444444445</v>
      </c>
      <c r="J3691" s="1">
        <v>94.6432</v>
      </c>
      <c r="L3691" s="1">
        <v>89.1737</v>
      </c>
      <c r="O3691" s="1">
        <v>5.46955</v>
      </c>
    </row>
    <row r="3692">
      <c r="A3692" s="5">
        <v>41623.697916666664</v>
      </c>
      <c r="B3692" s="1">
        <v>97.33753779</v>
      </c>
      <c r="I3692" s="5">
        <v>41628.072916666664</v>
      </c>
      <c r="J3692" s="1">
        <v>96.2432</v>
      </c>
      <c r="L3692" s="1">
        <v>92.2365</v>
      </c>
      <c r="O3692" s="1">
        <v>4.00665</v>
      </c>
    </row>
    <row r="3693">
      <c r="A3693" s="5">
        <v>41623.70138888889</v>
      </c>
      <c r="B3693" s="1">
        <v>97.54714545</v>
      </c>
      <c r="I3693" s="5">
        <v>41628.07638888889</v>
      </c>
      <c r="J3693" s="1">
        <v>95.1668</v>
      </c>
      <c r="L3693" s="1">
        <v>92.0982</v>
      </c>
      <c r="O3693" s="1">
        <v>3.06854</v>
      </c>
    </row>
    <row r="3694">
      <c r="A3694" s="5">
        <v>41623.70486111111</v>
      </c>
      <c r="B3694" s="1">
        <v>99.38592207</v>
      </c>
      <c r="I3694" s="5">
        <v>41628.07986111111</v>
      </c>
      <c r="J3694" s="1">
        <v>94.966</v>
      </c>
      <c r="L3694" s="1">
        <v>91.9537</v>
      </c>
      <c r="O3694" s="1">
        <v>3.0123</v>
      </c>
    </row>
    <row r="3695">
      <c r="A3695" s="5">
        <v>41623.708333333336</v>
      </c>
      <c r="B3695" s="1">
        <v>98.4328822</v>
      </c>
      <c r="I3695" s="5">
        <v>41628.083333333336</v>
      </c>
      <c r="J3695" s="1">
        <v>94.8227</v>
      </c>
      <c r="L3695" s="1">
        <v>90.8926</v>
      </c>
      <c r="O3695" s="1">
        <v>3.93017</v>
      </c>
    </row>
    <row r="3696">
      <c r="A3696" s="5">
        <v>41623.711805555555</v>
      </c>
      <c r="B3696" s="1">
        <v>99.44937954</v>
      </c>
      <c r="I3696" s="5">
        <v>41628.086805555555</v>
      </c>
      <c r="J3696" s="1">
        <v>94.3298</v>
      </c>
      <c r="L3696" s="1">
        <v>92.888</v>
      </c>
      <c r="O3696" s="1">
        <v>1.44184</v>
      </c>
    </row>
    <row r="3697">
      <c r="A3697" s="5">
        <v>41623.71527777778</v>
      </c>
      <c r="B3697" s="1">
        <v>97.25229874</v>
      </c>
      <c r="I3697" s="5">
        <v>41628.09027777778</v>
      </c>
      <c r="J3697" s="1">
        <v>96.3659</v>
      </c>
      <c r="L3697" s="1">
        <v>94.924</v>
      </c>
      <c r="O3697" s="1">
        <v>1.44193</v>
      </c>
    </row>
    <row r="3698">
      <c r="A3698" s="5">
        <v>41623.71875</v>
      </c>
      <c r="B3698" s="1">
        <v>98.81023355</v>
      </c>
      <c r="I3698" s="5">
        <v>41628.09375</v>
      </c>
      <c r="J3698" s="1">
        <v>94.2568</v>
      </c>
      <c r="L3698" s="1">
        <v>94.3495</v>
      </c>
      <c r="O3698" s="1">
        <v>0.092663</v>
      </c>
    </row>
    <row r="3699">
      <c r="A3699" s="5">
        <v>41623.72222222222</v>
      </c>
      <c r="B3699" s="1">
        <v>99.03141825</v>
      </c>
      <c r="I3699" s="5">
        <v>41628.09722222222</v>
      </c>
      <c r="J3699" s="1">
        <v>94.1609</v>
      </c>
      <c r="L3699" s="1">
        <v>91.5885</v>
      </c>
      <c r="O3699" s="1">
        <v>2.57235</v>
      </c>
    </row>
    <row r="3700">
      <c r="A3700" s="5">
        <v>41623.725694444445</v>
      </c>
      <c r="B3700" s="1">
        <v>97.88859486</v>
      </c>
      <c r="I3700" s="5">
        <v>41628.100694444445</v>
      </c>
      <c r="J3700" s="1">
        <v>94.6749</v>
      </c>
      <c r="L3700" s="1">
        <v>89.6976</v>
      </c>
      <c r="O3700" s="1">
        <v>4.97728</v>
      </c>
    </row>
    <row r="3701">
      <c r="A3701" s="5">
        <v>41623.729166666664</v>
      </c>
      <c r="B3701" s="1">
        <v>98.38095666</v>
      </c>
      <c r="I3701" s="5">
        <v>41628.104166666664</v>
      </c>
      <c r="J3701" s="1">
        <v>94.1799</v>
      </c>
      <c r="L3701" s="1">
        <v>92.854</v>
      </c>
      <c r="O3701" s="1">
        <v>1.32591</v>
      </c>
    </row>
    <row r="3702">
      <c r="A3702" s="5">
        <v>41623.73263888889</v>
      </c>
      <c r="B3702" s="1">
        <v>99.19894624</v>
      </c>
      <c r="I3702" s="5">
        <v>41628.10763888889</v>
      </c>
      <c r="J3702" s="1">
        <v>95.679</v>
      </c>
      <c r="L3702" s="1">
        <v>91.3038</v>
      </c>
      <c r="O3702" s="1">
        <v>4.37519</v>
      </c>
    </row>
    <row r="3703">
      <c r="A3703" s="5">
        <v>41623.73611111111</v>
      </c>
      <c r="B3703" s="1">
        <v>99.60597848</v>
      </c>
      <c r="I3703" s="5">
        <v>41628.11111111111</v>
      </c>
      <c r="J3703" s="1">
        <v>94.8169</v>
      </c>
      <c r="L3703" s="1">
        <v>90.0946</v>
      </c>
      <c r="O3703" s="1">
        <v>4.72226</v>
      </c>
    </row>
    <row r="3704">
      <c r="A3704" s="5">
        <v>41623.739583333336</v>
      </c>
      <c r="B3704" s="1">
        <v>98.99952489</v>
      </c>
      <c r="I3704" s="5">
        <v>41628.114583333336</v>
      </c>
      <c r="J3704" s="1">
        <v>94.9076</v>
      </c>
      <c r="L3704" s="1">
        <v>91.6505</v>
      </c>
      <c r="O3704" s="1">
        <v>3.25714</v>
      </c>
    </row>
    <row r="3705">
      <c r="A3705" s="5">
        <v>41623.743055555555</v>
      </c>
      <c r="B3705" s="1">
        <v>97.64487326</v>
      </c>
      <c r="C3705" s="1">
        <v>97.64487326</v>
      </c>
      <c r="I3705" s="5">
        <v>41628.118055555555</v>
      </c>
      <c r="J3705" s="1">
        <v>94.1539</v>
      </c>
      <c r="L3705" s="1">
        <v>93.0988</v>
      </c>
      <c r="O3705" s="1">
        <v>1.05507</v>
      </c>
    </row>
    <row r="3706">
      <c r="A3706" s="5">
        <v>41623.74652777778</v>
      </c>
      <c r="B3706" s="1">
        <v>99.10575295</v>
      </c>
      <c r="C3706" s="1">
        <v>99.10575295</v>
      </c>
      <c r="I3706" s="5">
        <v>41628.12152777778</v>
      </c>
      <c r="J3706" s="1">
        <v>94.1263</v>
      </c>
      <c r="L3706" s="1">
        <v>93.7771</v>
      </c>
      <c r="O3706" s="1">
        <v>0.349222</v>
      </c>
    </row>
    <row r="3707">
      <c r="A3707" s="5">
        <v>41623.75</v>
      </c>
      <c r="B3707" s="1">
        <v>98.24683462</v>
      </c>
      <c r="C3707" s="1">
        <v>98.24683462</v>
      </c>
      <c r="I3707" s="5">
        <v>41628.125</v>
      </c>
      <c r="J3707" s="1">
        <v>94.2256</v>
      </c>
      <c r="L3707" s="1">
        <v>92.8738</v>
      </c>
      <c r="O3707" s="1">
        <v>1.35185</v>
      </c>
    </row>
    <row r="3708">
      <c r="A3708" s="5">
        <v>41623.75347222222</v>
      </c>
      <c r="B3708" s="1">
        <v>98.88179042</v>
      </c>
      <c r="C3708" s="1">
        <v>98.88179042</v>
      </c>
      <c r="I3708" s="5">
        <v>41628.12847222222</v>
      </c>
      <c r="J3708" s="1">
        <v>94.945</v>
      </c>
      <c r="L3708" s="1">
        <v>93.0179</v>
      </c>
      <c r="O3708" s="1">
        <v>1.9271</v>
      </c>
    </row>
    <row r="3709">
      <c r="A3709" s="5">
        <v>41623.756944444445</v>
      </c>
      <c r="B3709" s="1">
        <v>99.81673794</v>
      </c>
      <c r="C3709" s="1">
        <v>99.81673794</v>
      </c>
      <c r="I3709" s="5">
        <v>41628.131944444445</v>
      </c>
      <c r="J3709" s="1">
        <v>94.4286</v>
      </c>
      <c r="L3709" s="1">
        <v>90.7093</v>
      </c>
      <c r="O3709" s="1">
        <v>3.7193</v>
      </c>
    </row>
    <row r="3710">
      <c r="A3710" s="5">
        <v>41623.760416666664</v>
      </c>
      <c r="B3710" s="1">
        <v>98.90925949</v>
      </c>
      <c r="C3710" s="1">
        <v>98.90925949</v>
      </c>
      <c r="I3710" s="5">
        <v>41628.135416666664</v>
      </c>
      <c r="J3710" s="1">
        <v>93.3496</v>
      </c>
      <c r="L3710" s="1">
        <v>92.0478</v>
      </c>
      <c r="O3710" s="1">
        <v>1.30181</v>
      </c>
    </row>
    <row r="3711">
      <c r="A3711" s="5">
        <v>41623.76388888889</v>
      </c>
      <c r="B3711" s="1">
        <v>98.99627855</v>
      </c>
      <c r="C3711" s="1">
        <v>98.99627855</v>
      </c>
      <c r="I3711" s="5">
        <v>41628.13888888889</v>
      </c>
      <c r="J3711" s="1">
        <v>94.262</v>
      </c>
      <c r="L3711" s="1">
        <v>91.9411</v>
      </c>
      <c r="O3711" s="1">
        <v>2.32088</v>
      </c>
    </row>
    <row r="3712">
      <c r="A3712" s="5">
        <v>41623.76736111111</v>
      </c>
      <c r="B3712" s="1">
        <v>99.14223085</v>
      </c>
      <c r="C3712" s="1">
        <v>99.14223085</v>
      </c>
      <c r="I3712" s="5">
        <v>41628.14236111111</v>
      </c>
      <c r="J3712" s="1">
        <v>94.8796</v>
      </c>
      <c r="L3712" s="1">
        <v>95.3433</v>
      </c>
      <c r="O3712" s="1">
        <v>0.463687</v>
      </c>
    </row>
    <row r="3713">
      <c r="A3713" s="5">
        <v>41623.770833333336</v>
      </c>
      <c r="B3713" s="1">
        <v>98.62847081</v>
      </c>
      <c r="C3713" s="1">
        <v>98.62847081</v>
      </c>
      <c r="I3713" s="5">
        <v>41628.145833333336</v>
      </c>
      <c r="J3713" s="1">
        <v>93.393</v>
      </c>
      <c r="L3713" s="1">
        <v>93.8911</v>
      </c>
      <c r="O3713" s="1">
        <v>0.498067</v>
      </c>
    </row>
    <row r="3714">
      <c r="A3714" s="5">
        <v>41623.774305555555</v>
      </c>
      <c r="B3714" s="1">
        <v>99.80572233</v>
      </c>
      <c r="C3714" s="1">
        <v>99.80572233</v>
      </c>
      <c r="I3714" s="5">
        <v>41628.149305555555</v>
      </c>
      <c r="J3714" s="1">
        <v>93.8329</v>
      </c>
      <c r="L3714" s="1">
        <v>88.8103</v>
      </c>
      <c r="O3714" s="1">
        <v>5.02261</v>
      </c>
    </row>
    <row r="3715">
      <c r="A3715" s="5">
        <v>41623.77777777778</v>
      </c>
      <c r="B3715" s="1">
        <v>99.51287812</v>
      </c>
      <c r="C3715" s="1">
        <v>99.51287812</v>
      </c>
      <c r="I3715" s="5">
        <v>41628.15277777778</v>
      </c>
      <c r="J3715" s="1">
        <v>94.2525</v>
      </c>
      <c r="L3715" s="1">
        <v>93.37</v>
      </c>
      <c r="O3715" s="1">
        <v>0.882496</v>
      </c>
    </row>
    <row r="3716">
      <c r="A3716" s="5">
        <v>41623.78125</v>
      </c>
      <c r="B3716" s="1">
        <v>100.439760499999</v>
      </c>
      <c r="C3716" s="1">
        <v>100.439760499999</v>
      </c>
      <c r="I3716" s="5">
        <v>41628.15625</v>
      </c>
      <c r="J3716" s="1">
        <v>93.24</v>
      </c>
      <c r="L3716" s="1">
        <v>94.962</v>
      </c>
      <c r="O3716" s="1">
        <v>1.72197</v>
      </c>
    </row>
    <row r="3717">
      <c r="A3717" s="5">
        <v>41623.78472222222</v>
      </c>
      <c r="B3717" s="1">
        <v>100.5336281</v>
      </c>
      <c r="C3717" s="1">
        <v>100.5336281</v>
      </c>
      <c r="I3717" s="5">
        <v>41628.15972222222</v>
      </c>
      <c r="J3717" s="1">
        <v>94.2273</v>
      </c>
      <c r="L3717" s="1">
        <v>89.9736</v>
      </c>
      <c r="O3717" s="1">
        <v>4.25369</v>
      </c>
    </row>
    <row r="3718">
      <c r="A3718" s="5">
        <v>41623.788194444445</v>
      </c>
      <c r="B3718" s="1">
        <v>99.74759199</v>
      </c>
      <c r="C3718" s="1">
        <v>99.74759199</v>
      </c>
      <c r="I3718" s="5">
        <v>41628.163194444445</v>
      </c>
      <c r="J3718" s="1">
        <v>93.3872</v>
      </c>
      <c r="L3718" s="1">
        <v>92.6878</v>
      </c>
      <c r="O3718" s="1">
        <v>0.699444</v>
      </c>
    </row>
    <row r="3719">
      <c r="A3719" s="5">
        <v>41623.791666666664</v>
      </c>
      <c r="B3719" s="1">
        <v>100.9624479</v>
      </c>
      <c r="C3719" s="1">
        <v>100.9624479</v>
      </c>
      <c r="I3719" s="5">
        <v>41628.166666666664</v>
      </c>
      <c r="J3719" s="1">
        <v>92.7398</v>
      </c>
      <c r="L3719" s="1">
        <v>95.9963</v>
      </c>
      <c r="O3719" s="1">
        <v>3.25652</v>
      </c>
    </row>
    <row r="3720">
      <c r="A3720" s="5">
        <v>41623.79513888889</v>
      </c>
      <c r="B3720" s="1">
        <v>99.8387475</v>
      </c>
      <c r="C3720" s="1">
        <v>99.8387475</v>
      </c>
      <c r="I3720" s="5">
        <v>41628.17013888889</v>
      </c>
      <c r="J3720" s="1">
        <v>92.9753</v>
      </c>
      <c r="L3720" s="1">
        <v>91.7878</v>
      </c>
      <c r="O3720" s="1">
        <v>1.18752</v>
      </c>
    </row>
    <row r="3721">
      <c r="A3721" s="5">
        <v>41623.79861111111</v>
      </c>
      <c r="B3721" s="1">
        <v>100.5928867</v>
      </c>
      <c r="C3721" s="1">
        <v>100.5928867</v>
      </c>
      <c r="I3721" s="5">
        <v>41628.17361111111</v>
      </c>
      <c r="J3721" s="1">
        <v>94.2041</v>
      </c>
      <c r="L3721" s="1">
        <v>93.4165</v>
      </c>
      <c r="O3721" s="1">
        <v>0.787588</v>
      </c>
    </row>
    <row r="3722">
      <c r="A3722" s="5">
        <v>41623.802083333336</v>
      </c>
      <c r="B3722" s="1">
        <v>100.8934017</v>
      </c>
      <c r="C3722" s="1">
        <v>100.8934017</v>
      </c>
      <c r="I3722" s="5">
        <v>41628.177083333336</v>
      </c>
      <c r="J3722" s="1">
        <v>94.1613</v>
      </c>
      <c r="L3722" s="1">
        <v>92.5</v>
      </c>
      <c r="O3722" s="1">
        <v>1.6613</v>
      </c>
    </row>
    <row r="3723">
      <c r="A3723" s="5">
        <v>41623.805555555555</v>
      </c>
      <c r="B3723" s="1">
        <v>100.7938705</v>
      </c>
      <c r="C3723" s="1">
        <v>100.7938705</v>
      </c>
      <c r="I3723" s="5">
        <v>41628.180555555555</v>
      </c>
      <c r="J3723" s="1">
        <v>94.7442</v>
      </c>
      <c r="L3723" s="1">
        <v>89.4224</v>
      </c>
      <c r="O3723" s="1">
        <v>5.32172</v>
      </c>
    </row>
    <row r="3724">
      <c r="A3724" s="5">
        <v>41623.80902777778</v>
      </c>
      <c r="B3724" s="1">
        <v>101.409672</v>
      </c>
      <c r="C3724" s="1">
        <v>101.409672</v>
      </c>
      <c r="I3724" s="5">
        <v>41628.18402777778</v>
      </c>
      <c r="J3724" s="1">
        <v>94.2132</v>
      </c>
      <c r="L3724" s="1">
        <v>90.9633</v>
      </c>
      <c r="O3724" s="1">
        <v>3.24994</v>
      </c>
    </row>
    <row r="3725">
      <c r="A3725" s="5">
        <v>41623.8125</v>
      </c>
      <c r="B3725" s="1">
        <v>102.9240808</v>
      </c>
      <c r="C3725" s="1">
        <v>102.9240808</v>
      </c>
      <c r="I3725" s="5">
        <v>41628.1875</v>
      </c>
      <c r="J3725" s="1">
        <v>92.9837</v>
      </c>
      <c r="L3725" s="1">
        <v>90.2316</v>
      </c>
      <c r="O3725" s="1">
        <v>2.75214</v>
      </c>
    </row>
    <row r="3726">
      <c r="A3726" s="5">
        <v>41623.81597222222</v>
      </c>
      <c r="B3726" s="1">
        <v>103.2008189</v>
      </c>
      <c r="C3726" s="1">
        <v>103.2008189</v>
      </c>
      <c r="I3726" s="5">
        <v>41628.19097222222</v>
      </c>
      <c r="J3726" s="1">
        <v>94.6445</v>
      </c>
      <c r="L3726" s="1">
        <v>93.7909</v>
      </c>
      <c r="O3726" s="1">
        <v>0.853536</v>
      </c>
    </row>
    <row r="3727">
      <c r="A3727" s="5">
        <v>41623.819444444445</v>
      </c>
      <c r="B3727" s="1">
        <v>103.1919147</v>
      </c>
      <c r="C3727" s="1">
        <v>103.1919147</v>
      </c>
      <c r="I3727" s="5">
        <v>41628.194444444445</v>
      </c>
      <c r="J3727" s="1">
        <v>94.4304</v>
      </c>
      <c r="L3727" s="1">
        <v>93.1872</v>
      </c>
      <c r="O3727" s="1">
        <v>1.24319</v>
      </c>
    </row>
    <row r="3728">
      <c r="A3728" s="5">
        <v>41623.822916666664</v>
      </c>
      <c r="B3728" s="1">
        <v>103.6205352</v>
      </c>
      <c r="C3728" s="1">
        <v>103.6205352</v>
      </c>
      <c r="I3728" s="5">
        <v>41628.197916666664</v>
      </c>
      <c r="J3728" s="1">
        <v>94.9968</v>
      </c>
      <c r="L3728" s="1">
        <v>86.8428</v>
      </c>
      <c r="O3728" s="1">
        <v>8.15403</v>
      </c>
    </row>
    <row r="3729">
      <c r="A3729" s="5">
        <v>41623.82638888889</v>
      </c>
      <c r="B3729" s="1">
        <v>101.6725684</v>
      </c>
      <c r="C3729" s="1">
        <v>101.6725684</v>
      </c>
      <c r="I3729" s="5">
        <v>41628.20138888889</v>
      </c>
      <c r="J3729" s="1">
        <v>95.0409</v>
      </c>
      <c r="L3729" s="1">
        <v>88.7202</v>
      </c>
      <c r="O3729" s="1">
        <v>6.32068</v>
      </c>
    </row>
    <row r="3730">
      <c r="A3730" s="5">
        <v>41623.82986111111</v>
      </c>
      <c r="B3730" s="1">
        <v>100.9357256</v>
      </c>
      <c r="C3730" s="1">
        <v>100.9357256</v>
      </c>
      <c r="I3730" s="5">
        <v>41628.20486111111</v>
      </c>
      <c r="J3730" s="1">
        <v>94.9586</v>
      </c>
      <c r="L3730" s="1">
        <v>91.2759</v>
      </c>
      <c r="O3730" s="1">
        <v>3.68266</v>
      </c>
    </row>
    <row r="3731">
      <c r="A3731" s="5">
        <v>41623.833333333336</v>
      </c>
      <c r="B3731" s="1">
        <v>100.388377</v>
      </c>
      <c r="C3731" s="1">
        <v>100.388377</v>
      </c>
      <c r="I3731" s="5">
        <v>41628.208333333336</v>
      </c>
      <c r="J3731" s="1">
        <v>94.8407</v>
      </c>
      <c r="L3731" s="1">
        <v>90.31</v>
      </c>
      <c r="O3731" s="1">
        <v>4.5308</v>
      </c>
    </row>
    <row r="3732">
      <c r="A3732" s="5">
        <v>41623.836805555555</v>
      </c>
      <c r="B3732" s="1">
        <v>97.7110371</v>
      </c>
      <c r="C3732" s="1">
        <v>97.7110371</v>
      </c>
      <c r="I3732" s="5">
        <v>41628.211805555555</v>
      </c>
      <c r="J3732" s="1">
        <v>93.4994</v>
      </c>
      <c r="L3732" s="1">
        <v>93.046</v>
      </c>
      <c r="O3732" s="1">
        <v>0.45344</v>
      </c>
    </row>
    <row r="3733">
      <c r="A3733" s="5">
        <v>41623.84027777778</v>
      </c>
      <c r="B3733" s="1">
        <v>97.3677802</v>
      </c>
      <c r="C3733" s="1">
        <v>97.3677802</v>
      </c>
      <c r="I3733" s="5">
        <v>41628.21527777778</v>
      </c>
      <c r="J3733" s="1">
        <v>95.2562</v>
      </c>
      <c r="L3733" s="1">
        <v>90.5118</v>
      </c>
      <c r="O3733" s="1">
        <v>4.74437</v>
      </c>
    </row>
    <row r="3734">
      <c r="A3734" s="5">
        <v>41623.84375</v>
      </c>
      <c r="B3734" s="1">
        <v>95.73908518</v>
      </c>
      <c r="C3734" s="1">
        <v>95.73908518</v>
      </c>
      <c r="I3734" s="5">
        <v>41628.21875</v>
      </c>
      <c r="J3734" s="1">
        <v>94.548</v>
      </c>
      <c r="L3734" s="1">
        <v>90.7142</v>
      </c>
      <c r="O3734" s="1">
        <v>3.83376</v>
      </c>
    </row>
    <row r="3735">
      <c r="A3735" s="5">
        <v>41623.84722222222</v>
      </c>
      <c r="B3735" s="1">
        <v>94.02465956</v>
      </c>
      <c r="C3735" s="1">
        <v>94.02465956</v>
      </c>
      <c r="I3735" s="5">
        <v>41628.22222222222</v>
      </c>
      <c r="J3735" s="1">
        <v>93.3729</v>
      </c>
      <c r="L3735" s="1">
        <v>92.6188</v>
      </c>
      <c r="O3735" s="1">
        <v>0.754088</v>
      </c>
    </row>
    <row r="3736">
      <c r="A3736" s="5">
        <v>41623.850694444445</v>
      </c>
      <c r="B3736" s="1">
        <v>93.50100687</v>
      </c>
      <c r="C3736" s="1">
        <v>93.50100687</v>
      </c>
      <c r="I3736" s="5">
        <v>41628.225694444445</v>
      </c>
      <c r="J3736" s="1">
        <v>95.4227</v>
      </c>
      <c r="L3736" s="1">
        <v>91.8726</v>
      </c>
      <c r="O3736" s="1">
        <v>3.55016</v>
      </c>
    </row>
    <row r="3737">
      <c r="A3737" s="5">
        <v>41623.854166666664</v>
      </c>
      <c r="B3737" s="1">
        <v>92.65096899</v>
      </c>
      <c r="C3737" s="1">
        <v>92.65096899</v>
      </c>
      <c r="I3737" s="5">
        <v>41628.229166666664</v>
      </c>
      <c r="J3737" s="1">
        <v>94.185</v>
      </c>
      <c r="L3737" s="1">
        <v>91.9602</v>
      </c>
      <c r="O3737" s="1">
        <v>2.22475</v>
      </c>
    </row>
    <row r="3738">
      <c r="A3738" s="5">
        <v>41623.85763888889</v>
      </c>
      <c r="B3738" s="1">
        <v>89.52758026</v>
      </c>
      <c r="C3738" s="1">
        <v>89.52758026</v>
      </c>
      <c r="I3738" s="5">
        <v>41628.23263888889</v>
      </c>
      <c r="J3738" s="1">
        <v>93.702</v>
      </c>
      <c r="L3738" s="1">
        <v>89.7915</v>
      </c>
      <c r="O3738" s="1">
        <v>3.91046</v>
      </c>
    </row>
    <row r="3739">
      <c r="A3739" s="5">
        <v>41623.86111111111</v>
      </c>
      <c r="B3739" s="1">
        <v>89.38838855</v>
      </c>
      <c r="C3739" s="1">
        <v>89.38838855</v>
      </c>
      <c r="I3739" s="5">
        <v>41628.23611111111</v>
      </c>
      <c r="J3739" s="1">
        <v>93.5449</v>
      </c>
      <c r="L3739" s="1">
        <v>88.9465</v>
      </c>
      <c r="O3739" s="1">
        <v>4.59838</v>
      </c>
    </row>
    <row r="3740">
      <c r="A3740" s="5">
        <v>41623.864583333336</v>
      </c>
      <c r="B3740" s="1">
        <v>88.1930149</v>
      </c>
      <c r="C3740" s="1">
        <v>88.1930149</v>
      </c>
      <c r="I3740" s="5">
        <v>41628.239583333336</v>
      </c>
      <c r="J3740" s="1">
        <v>95.6077</v>
      </c>
      <c r="L3740" s="1">
        <v>93.2395</v>
      </c>
      <c r="O3740" s="1">
        <v>2.36823</v>
      </c>
    </row>
    <row r="3741">
      <c r="A3741" s="5">
        <v>41623.868055555555</v>
      </c>
      <c r="B3741" s="1">
        <v>87.43584103</v>
      </c>
      <c r="C3741" s="1">
        <v>87.43584103</v>
      </c>
      <c r="I3741" s="5">
        <v>41628.243055555555</v>
      </c>
      <c r="J3741" s="1">
        <v>95.4453</v>
      </c>
      <c r="L3741" s="1">
        <v>92.5653</v>
      </c>
      <c r="O3741" s="1">
        <v>2.88002</v>
      </c>
    </row>
    <row r="3742">
      <c r="A3742" s="5">
        <v>41623.87152777778</v>
      </c>
      <c r="B3742" s="1">
        <v>85.56430111</v>
      </c>
      <c r="C3742" s="1">
        <v>85.56430111</v>
      </c>
      <c r="I3742" s="5">
        <v>41628.24652777778</v>
      </c>
      <c r="J3742" s="1">
        <v>94.9744</v>
      </c>
      <c r="L3742" s="1">
        <v>88.8951</v>
      </c>
      <c r="O3742" s="1">
        <v>6.07939</v>
      </c>
    </row>
    <row r="3743">
      <c r="A3743" s="5">
        <v>41623.875</v>
      </c>
      <c r="B3743" s="1">
        <v>85.13721252</v>
      </c>
      <c r="C3743" s="1">
        <v>85.13721252</v>
      </c>
      <c r="I3743" s="5">
        <v>41628.25</v>
      </c>
      <c r="J3743" s="1">
        <v>95.5354</v>
      </c>
      <c r="L3743" s="1">
        <v>88.1446</v>
      </c>
      <c r="O3743" s="1">
        <v>7.39071</v>
      </c>
    </row>
    <row r="3744">
      <c r="A3744" s="5">
        <v>41623.87847222222</v>
      </c>
      <c r="B3744" s="1">
        <v>83.7076931</v>
      </c>
      <c r="C3744" s="1">
        <v>83.7076931</v>
      </c>
      <c r="I3744" s="5">
        <v>41628.25347222222</v>
      </c>
      <c r="J3744" s="1">
        <v>95.6984</v>
      </c>
      <c r="L3744" s="1">
        <v>90.5299</v>
      </c>
      <c r="O3744" s="1">
        <v>5.16844</v>
      </c>
    </row>
    <row r="3745">
      <c r="A3745" s="5">
        <v>41623.881944444445</v>
      </c>
      <c r="B3745" s="1">
        <v>83.7559137999999</v>
      </c>
      <c r="C3745" s="1">
        <v>83.7559137999999</v>
      </c>
      <c r="I3745" s="5">
        <v>41628.256944444445</v>
      </c>
      <c r="J3745" s="1">
        <v>94.7582</v>
      </c>
      <c r="L3745" s="1">
        <v>90.966</v>
      </c>
      <c r="O3745" s="1">
        <v>3.79221</v>
      </c>
    </row>
    <row r="3746">
      <c r="A3746" s="5">
        <v>41623.885416666664</v>
      </c>
      <c r="B3746" s="1">
        <v>84.80286565</v>
      </c>
      <c r="C3746" s="1">
        <v>84.80286565</v>
      </c>
      <c r="I3746" s="5">
        <v>41628.260416666664</v>
      </c>
      <c r="J3746" s="1">
        <v>95.7565</v>
      </c>
      <c r="L3746" s="1">
        <v>91.6206</v>
      </c>
      <c r="O3746" s="1">
        <v>4.13582</v>
      </c>
    </row>
    <row r="3747">
      <c r="A3747" s="5">
        <v>41623.88888888889</v>
      </c>
      <c r="B3747" s="1">
        <v>83.06057916</v>
      </c>
      <c r="C3747" s="1">
        <v>83.06057916</v>
      </c>
      <c r="I3747" s="5">
        <v>41628.26388888889</v>
      </c>
      <c r="J3747" s="1">
        <v>94.3529</v>
      </c>
      <c r="L3747" s="1">
        <v>89.9539</v>
      </c>
      <c r="O3747" s="1">
        <v>4.39901</v>
      </c>
    </row>
    <row r="3748">
      <c r="A3748" s="5">
        <v>41623.89236111111</v>
      </c>
      <c r="B3748" s="1">
        <v>82.65999554</v>
      </c>
      <c r="C3748" s="1">
        <v>82.65999554</v>
      </c>
      <c r="I3748" s="5">
        <v>41628.26736111111</v>
      </c>
      <c r="J3748" s="1">
        <v>94.1683</v>
      </c>
      <c r="L3748" s="1">
        <v>89.8159</v>
      </c>
      <c r="O3748" s="1">
        <v>4.3524</v>
      </c>
    </row>
    <row r="3749">
      <c r="A3749" s="5">
        <v>41623.895833333336</v>
      </c>
      <c r="B3749" s="1">
        <v>83.05732349</v>
      </c>
      <c r="C3749" s="1">
        <v>83.05732349</v>
      </c>
      <c r="I3749" s="5">
        <v>41628.270833333336</v>
      </c>
      <c r="J3749" s="1">
        <v>94.6923</v>
      </c>
      <c r="L3749" s="1">
        <v>90.183</v>
      </c>
      <c r="O3749" s="1">
        <v>4.50932</v>
      </c>
    </row>
    <row r="3750">
      <c r="A3750" s="5">
        <v>41623.899305555555</v>
      </c>
      <c r="B3750" s="1">
        <v>81.63407819</v>
      </c>
      <c r="C3750" s="1">
        <v>81.63407819</v>
      </c>
      <c r="I3750" s="5">
        <v>41628.274305555555</v>
      </c>
      <c r="J3750" s="1">
        <v>94.8195</v>
      </c>
      <c r="L3750" s="1">
        <v>88.935</v>
      </c>
      <c r="O3750" s="1">
        <v>5.88441</v>
      </c>
    </row>
    <row r="3751">
      <c r="A3751" s="5">
        <v>41623.90277777778</v>
      </c>
      <c r="B3751" s="1">
        <v>81.43592882</v>
      </c>
      <c r="C3751" s="1">
        <v>81.43592882</v>
      </c>
      <c r="I3751" s="5">
        <v>41628.27777777778</v>
      </c>
      <c r="J3751" s="1">
        <v>95.7535</v>
      </c>
      <c r="L3751" s="1">
        <v>88.7305</v>
      </c>
      <c r="O3751" s="1">
        <v>7.023</v>
      </c>
    </row>
    <row r="3752">
      <c r="A3752" s="5">
        <v>41623.90625</v>
      </c>
      <c r="B3752" s="1">
        <v>79.59202065</v>
      </c>
      <c r="C3752" s="1">
        <v>79.59202065</v>
      </c>
      <c r="I3752" s="5">
        <v>41628.28125</v>
      </c>
      <c r="J3752" s="1">
        <v>94.3056</v>
      </c>
      <c r="L3752" s="1">
        <v>88.6025</v>
      </c>
      <c r="O3752" s="1">
        <v>5.70315</v>
      </c>
    </row>
    <row r="3753">
      <c r="A3753" s="5">
        <v>41623.90972222222</v>
      </c>
      <c r="B3753" s="1">
        <v>80.95394126</v>
      </c>
      <c r="C3753" s="1">
        <v>80.95394126</v>
      </c>
      <c r="I3753" s="5">
        <v>41628.28472222222</v>
      </c>
      <c r="J3753" s="1">
        <v>96.6473</v>
      </c>
      <c r="L3753" s="1">
        <v>86.8852</v>
      </c>
      <c r="O3753" s="1">
        <v>9.76214</v>
      </c>
    </row>
    <row r="3754">
      <c r="A3754" s="5">
        <v>41623.913194444445</v>
      </c>
      <c r="B3754" s="1">
        <v>79.36497332</v>
      </c>
      <c r="C3754" s="1">
        <v>79.36497332</v>
      </c>
      <c r="I3754" s="5">
        <v>41628.288194444445</v>
      </c>
      <c r="J3754" s="1">
        <v>95.622</v>
      </c>
      <c r="L3754" s="1">
        <v>89.4489</v>
      </c>
      <c r="O3754" s="1">
        <v>6.1731</v>
      </c>
    </row>
    <row r="3755">
      <c r="A3755" s="5">
        <v>41623.916666666664</v>
      </c>
      <c r="B3755" s="1">
        <v>79.52448561</v>
      </c>
      <c r="C3755" s="1">
        <v>79.52448561</v>
      </c>
      <c r="I3755" s="5">
        <v>41628.291666666664</v>
      </c>
      <c r="J3755" s="1">
        <v>96.064</v>
      </c>
      <c r="L3755" s="1">
        <v>90.3527</v>
      </c>
      <c r="O3755" s="1">
        <v>5.71133</v>
      </c>
    </row>
    <row r="3756">
      <c r="A3756" s="5">
        <v>41623.92013888889</v>
      </c>
      <c r="B3756" s="1">
        <v>77.15299295</v>
      </c>
      <c r="C3756" s="1">
        <v>77.15299295</v>
      </c>
      <c r="I3756" s="5">
        <v>41628.29513888889</v>
      </c>
      <c r="J3756" s="1">
        <v>96.7297</v>
      </c>
      <c r="L3756" s="1">
        <v>88.2681</v>
      </c>
      <c r="O3756" s="1">
        <v>8.46161</v>
      </c>
    </row>
    <row r="3757">
      <c r="A3757" s="5">
        <v>41623.92361111111</v>
      </c>
      <c r="B3757" s="1">
        <v>77.67013587</v>
      </c>
      <c r="C3757" s="1">
        <v>77.67013587</v>
      </c>
      <c r="I3757" s="5">
        <v>41628.29861111111</v>
      </c>
      <c r="J3757" s="1">
        <v>95.2188</v>
      </c>
      <c r="L3757" s="1">
        <v>90.0067</v>
      </c>
      <c r="O3757" s="1">
        <v>5.2121</v>
      </c>
    </row>
    <row r="3758">
      <c r="A3758" s="5">
        <v>41623.927083333336</v>
      </c>
      <c r="B3758" s="1">
        <v>78.36263257</v>
      </c>
      <c r="C3758" s="1">
        <v>78.36263257</v>
      </c>
      <c r="I3758" s="5">
        <v>41628.302083333336</v>
      </c>
      <c r="J3758" s="1">
        <v>95.2045</v>
      </c>
      <c r="L3758" s="1">
        <v>87.8203</v>
      </c>
      <c r="O3758" s="1">
        <v>7.3842</v>
      </c>
    </row>
    <row r="3759">
      <c r="A3759" s="5">
        <v>41623.930555555555</v>
      </c>
      <c r="B3759" s="1">
        <v>77.65499977</v>
      </c>
      <c r="C3759" s="1">
        <v>77.65499977</v>
      </c>
      <c r="I3759" s="5">
        <v>41628.305555555555</v>
      </c>
      <c r="J3759" s="1">
        <v>96.765</v>
      </c>
      <c r="L3759" s="1">
        <v>87.8529</v>
      </c>
      <c r="O3759" s="1">
        <v>8.9121</v>
      </c>
    </row>
    <row r="3760">
      <c r="A3760" s="5">
        <v>41623.93402777778</v>
      </c>
      <c r="B3760" s="1">
        <v>76.98690674</v>
      </c>
      <c r="C3760" s="1">
        <v>76.98690674</v>
      </c>
      <c r="I3760" s="5">
        <v>41628.30902777778</v>
      </c>
      <c r="J3760" s="1">
        <v>96.4583</v>
      </c>
      <c r="L3760" s="1">
        <v>92.0787</v>
      </c>
      <c r="O3760" s="1">
        <v>4.37957</v>
      </c>
    </row>
    <row r="3761">
      <c r="A3761" s="5">
        <v>41623.9375</v>
      </c>
      <c r="B3761" s="1">
        <v>76.13234322</v>
      </c>
      <c r="C3761" s="1">
        <v>76.13234322</v>
      </c>
      <c r="I3761" s="5">
        <v>41628.3125</v>
      </c>
      <c r="J3761" s="1">
        <v>97.1175</v>
      </c>
      <c r="L3761" s="1">
        <v>92.6765</v>
      </c>
      <c r="O3761" s="1">
        <v>4.44109</v>
      </c>
    </row>
    <row r="3762">
      <c r="A3762" s="5">
        <v>41623.94097222222</v>
      </c>
      <c r="B3762" s="1">
        <v>76.10742722</v>
      </c>
      <c r="C3762" s="1">
        <v>76.10742722</v>
      </c>
      <c r="I3762" s="5">
        <v>41628.31597222222</v>
      </c>
      <c r="J3762" s="1">
        <v>96.2648</v>
      </c>
      <c r="L3762" s="1">
        <v>90.5014</v>
      </c>
      <c r="O3762" s="1">
        <v>5.76349</v>
      </c>
    </row>
    <row r="3763">
      <c r="A3763" s="5">
        <v>41623.944444444445</v>
      </c>
      <c r="B3763" s="1">
        <v>73.37809272</v>
      </c>
      <c r="C3763" s="1">
        <v>73.37809272</v>
      </c>
      <c r="I3763" s="5">
        <v>41628.319444444445</v>
      </c>
      <c r="J3763" s="1">
        <v>96.0263</v>
      </c>
      <c r="L3763" s="1">
        <v>87.7446</v>
      </c>
      <c r="O3763" s="1">
        <v>8.28168</v>
      </c>
    </row>
    <row r="3764">
      <c r="A3764" s="5">
        <v>41623.947916666664</v>
      </c>
      <c r="B3764" s="1">
        <v>74.26484109</v>
      </c>
      <c r="C3764" s="1">
        <v>74.26484109</v>
      </c>
      <c r="I3764" s="5">
        <v>41628.322916666664</v>
      </c>
      <c r="J3764" s="1">
        <v>96.8923</v>
      </c>
      <c r="L3764" s="1">
        <v>90.9391</v>
      </c>
      <c r="O3764" s="1">
        <v>5.95316</v>
      </c>
    </row>
    <row r="3765">
      <c r="A3765" s="5">
        <v>41623.95138888889</v>
      </c>
      <c r="B3765" s="1">
        <v>73.98708474</v>
      </c>
      <c r="C3765" s="1">
        <v>73.98708474</v>
      </c>
      <c r="I3765" s="5">
        <v>41628.32638888889</v>
      </c>
      <c r="J3765" s="1">
        <v>95.9968</v>
      </c>
      <c r="L3765" s="1">
        <v>86.9269</v>
      </c>
      <c r="O3765" s="1">
        <v>9.06986</v>
      </c>
    </row>
    <row r="3766">
      <c r="A3766" s="5">
        <v>41623.95486111111</v>
      </c>
      <c r="B3766" s="1">
        <v>72.31098996</v>
      </c>
      <c r="C3766" s="1">
        <v>72.31098996</v>
      </c>
      <c r="I3766" s="5">
        <v>41628.32986111111</v>
      </c>
      <c r="J3766" s="1">
        <v>97.1482</v>
      </c>
      <c r="L3766" s="1">
        <v>86.7294</v>
      </c>
      <c r="O3766" s="1">
        <v>10.4188</v>
      </c>
    </row>
    <row r="3767">
      <c r="A3767" s="5">
        <v>41623.958333333336</v>
      </c>
      <c r="B3767" s="1">
        <v>72.6075604999999</v>
      </c>
      <c r="C3767" s="1">
        <v>72.6075604999999</v>
      </c>
      <c r="I3767" s="5">
        <v>41628.333333333336</v>
      </c>
      <c r="J3767" s="1">
        <v>95.4321</v>
      </c>
      <c r="L3767" s="1">
        <v>90.0429</v>
      </c>
      <c r="O3767" s="1">
        <v>5.38925</v>
      </c>
    </row>
    <row r="3768">
      <c r="A3768" s="5">
        <v>41623.961805555555</v>
      </c>
      <c r="B3768" s="1">
        <v>70.873288</v>
      </c>
      <c r="C3768" s="1">
        <v>70.873288</v>
      </c>
      <c r="I3768" s="5">
        <v>41628.336805555555</v>
      </c>
      <c r="J3768" s="1">
        <v>97.2536</v>
      </c>
      <c r="L3768" s="1">
        <v>86.9108</v>
      </c>
      <c r="O3768" s="1">
        <v>10.3429</v>
      </c>
    </row>
    <row r="3769">
      <c r="A3769" s="5">
        <v>41623.96527777778</v>
      </c>
      <c r="B3769" s="1">
        <v>70.65734792</v>
      </c>
      <c r="C3769" s="1">
        <v>70.65734792</v>
      </c>
      <c r="I3769" s="5">
        <v>41628.34027777778</v>
      </c>
      <c r="J3769" s="1">
        <v>95.9013</v>
      </c>
      <c r="L3769" s="1">
        <v>85.55</v>
      </c>
      <c r="O3769" s="1">
        <v>10.3513</v>
      </c>
    </row>
    <row r="3770">
      <c r="A3770" s="5">
        <v>41623.96875</v>
      </c>
      <c r="B3770" s="1">
        <v>70.28280554</v>
      </c>
      <c r="C3770" s="1">
        <v>70.28280554</v>
      </c>
      <c r="I3770" s="5">
        <v>41628.34375</v>
      </c>
      <c r="J3770" s="1">
        <v>96.4777</v>
      </c>
      <c r="L3770" s="1">
        <v>88.0771</v>
      </c>
      <c r="O3770" s="1">
        <v>8.40064</v>
      </c>
    </row>
    <row r="3771">
      <c r="A3771" s="5">
        <v>41623.97222222222</v>
      </c>
      <c r="B3771" s="1">
        <v>71.2668673</v>
      </c>
      <c r="C3771" s="1">
        <v>71.2668673</v>
      </c>
      <c r="I3771" s="5">
        <v>41628.34722222222</v>
      </c>
      <c r="J3771" s="1">
        <v>95.7194</v>
      </c>
      <c r="L3771" s="1">
        <v>89.3129</v>
      </c>
      <c r="O3771" s="1">
        <v>6.40652</v>
      </c>
    </row>
    <row r="3772">
      <c r="A3772" s="5">
        <v>41623.975694444445</v>
      </c>
      <c r="B3772" s="1">
        <v>70.10070864</v>
      </c>
      <c r="C3772" s="1">
        <v>70.10070864</v>
      </c>
      <c r="I3772" s="5">
        <v>41628.350694444445</v>
      </c>
      <c r="J3772" s="1">
        <v>95.5766</v>
      </c>
      <c r="L3772" s="1">
        <v>86.3551</v>
      </c>
      <c r="O3772" s="1">
        <v>9.22151</v>
      </c>
    </row>
    <row r="3773">
      <c r="A3773" s="5">
        <v>41623.979166666664</v>
      </c>
      <c r="B3773" s="1">
        <v>69.85123623</v>
      </c>
      <c r="C3773" s="1">
        <v>69.85123623</v>
      </c>
      <c r="I3773" s="5">
        <v>41628.354166666664</v>
      </c>
      <c r="J3773" s="1">
        <v>97.5547</v>
      </c>
      <c r="L3773" s="1">
        <v>84.2125</v>
      </c>
      <c r="O3773" s="1">
        <v>13.3421</v>
      </c>
    </row>
    <row r="3774">
      <c r="A3774" s="5">
        <v>41623.98263888889</v>
      </c>
      <c r="B3774" s="1">
        <v>69.02343247</v>
      </c>
      <c r="C3774" s="1">
        <v>69.02343247</v>
      </c>
      <c r="I3774" s="5">
        <v>41628.35763888889</v>
      </c>
      <c r="J3774" s="1">
        <v>97.6569</v>
      </c>
      <c r="L3774" s="1">
        <v>92.1811</v>
      </c>
      <c r="O3774" s="1">
        <v>5.47584</v>
      </c>
    </row>
    <row r="3775">
      <c r="A3775" s="5">
        <v>41623.98611111111</v>
      </c>
      <c r="B3775" s="1">
        <v>68.07660444</v>
      </c>
      <c r="C3775" s="1">
        <v>68.07660444</v>
      </c>
      <c r="I3775" s="5">
        <v>41628.36111111111</v>
      </c>
      <c r="J3775" s="1">
        <v>97.8407</v>
      </c>
      <c r="L3775" s="1">
        <v>89.0811</v>
      </c>
      <c r="O3775" s="1">
        <v>8.75958</v>
      </c>
    </row>
    <row r="3776">
      <c r="A3776" s="5">
        <v>41623.989583333336</v>
      </c>
      <c r="B3776" s="1">
        <v>69.09787576</v>
      </c>
      <c r="C3776" s="1">
        <v>69.09787576</v>
      </c>
      <c r="I3776" s="5">
        <v>41628.364583333336</v>
      </c>
      <c r="J3776" s="1">
        <v>96.1234</v>
      </c>
      <c r="L3776" s="1">
        <v>86.5459</v>
      </c>
      <c r="O3776" s="1">
        <v>9.57755</v>
      </c>
    </row>
    <row r="3777">
      <c r="A3777" s="5">
        <v>41623.993055555555</v>
      </c>
      <c r="B3777" s="1">
        <v>67.72985404</v>
      </c>
      <c r="C3777" s="1">
        <v>67.72985404</v>
      </c>
      <c r="I3777" s="5">
        <v>41628.368055555555</v>
      </c>
      <c r="J3777" s="1">
        <v>97.2751</v>
      </c>
      <c r="L3777" s="1">
        <v>90.9149</v>
      </c>
      <c r="O3777" s="1">
        <v>6.36026</v>
      </c>
    </row>
    <row r="3778">
      <c r="A3778" s="5">
        <v>41623.99652777778</v>
      </c>
      <c r="B3778" s="1">
        <v>66.79399359</v>
      </c>
      <c r="C3778" s="1">
        <v>66.79399359</v>
      </c>
      <c r="I3778" s="5">
        <v>41628.37152777778</v>
      </c>
      <c r="J3778" s="1">
        <v>97.5411</v>
      </c>
      <c r="L3778" s="1">
        <v>90.3018</v>
      </c>
      <c r="O3778" s="1">
        <v>7.23934</v>
      </c>
    </row>
    <row r="3779">
      <c r="A3779" s="5">
        <v>41624.0</v>
      </c>
      <c r="B3779" s="1">
        <v>66.89615854</v>
      </c>
      <c r="C3779" s="1">
        <v>66.89615854</v>
      </c>
      <c r="I3779" s="5">
        <v>41628.375</v>
      </c>
      <c r="J3779" s="1">
        <v>97.3969</v>
      </c>
      <c r="L3779" s="1">
        <v>88.6125</v>
      </c>
      <c r="O3779" s="1">
        <v>8.78445</v>
      </c>
    </row>
    <row r="3780">
      <c r="A3780" s="5">
        <v>41624.00347222222</v>
      </c>
      <c r="B3780" s="1">
        <v>66.55123626</v>
      </c>
      <c r="C3780" s="1">
        <v>66.55123626</v>
      </c>
      <c r="I3780" s="5">
        <v>41628.37847222222</v>
      </c>
      <c r="J3780" s="1">
        <v>97.0081</v>
      </c>
      <c r="L3780" s="1">
        <v>85.7246</v>
      </c>
      <c r="O3780" s="1">
        <v>11.2835</v>
      </c>
    </row>
    <row r="3781">
      <c r="A3781" s="5">
        <v>41624.006944444445</v>
      </c>
      <c r="B3781" s="1">
        <v>67.97364915</v>
      </c>
      <c r="C3781" s="1">
        <v>67.97364915</v>
      </c>
      <c r="I3781" s="5">
        <v>41628.381944444445</v>
      </c>
      <c r="J3781" s="1">
        <v>97.7726</v>
      </c>
      <c r="L3781" s="1">
        <v>89.8258</v>
      </c>
      <c r="O3781" s="1">
        <v>7.94678</v>
      </c>
    </row>
    <row r="3782">
      <c r="A3782" s="5">
        <v>41624.010416666664</v>
      </c>
      <c r="B3782" s="1">
        <v>66.11182479</v>
      </c>
      <c r="C3782" s="1">
        <v>66.11182479</v>
      </c>
      <c r="I3782" s="5">
        <v>41628.385416666664</v>
      </c>
      <c r="J3782" s="1">
        <v>96.9614</v>
      </c>
      <c r="L3782" s="1">
        <v>87.4542</v>
      </c>
      <c r="O3782" s="1">
        <v>9.50719</v>
      </c>
    </row>
    <row r="3783">
      <c r="A3783" s="5">
        <v>41624.01388888889</v>
      </c>
      <c r="B3783" s="1">
        <v>67.39853634</v>
      </c>
      <c r="C3783" s="1">
        <v>67.39853634</v>
      </c>
      <c r="I3783" s="5">
        <v>41628.38888888889</v>
      </c>
      <c r="J3783" s="1">
        <v>96.0772</v>
      </c>
      <c r="L3783" s="1">
        <v>86.4719</v>
      </c>
      <c r="O3783" s="1">
        <v>9.60527</v>
      </c>
    </row>
    <row r="3784">
      <c r="A3784" s="5">
        <v>41624.01736111111</v>
      </c>
      <c r="B3784" s="1">
        <v>65.59692094</v>
      </c>
      <c r="C3784" s="1">
        <v>65.59692094</v>
      </c>
      <c r="I3784" s="5">
        <v>41628.39236111111</v>
      </c>
      <c r="J3784" s="1">
        <v>97.1064</v>
      </c>
      <c r="L3784" s="1">
        <v>88.6031</v>
      </c>
      <c r="O3784" s="1">
        <v>8.50333</v>
      </c>
    </row>
    <row r="3785">
      <c r="A3785" s="5">
        <v>41624.020833333336</v>
      </c>
      <c r="B3785" s="1">
        <v>65.31088565</v>
      </c>
      <c r="C3785" s="1">
        <v>65.31088565</v>
      </c>
      <c r="I3785" s="5">
        <v>41628.395833333336</v>
      </c>
      <c r="J3785" s="1">
        <v>97.9462</v>
      </c>
      <c r="L3785" s="1">
        <v>85.7998</v>
      </c>
      <c r="O3785" s="1">
        <v>12.1465</v>
      </c>
    </row>
    <row r="3786">
      <c r="A3786" s="5">
        <v>41624.024305555555</v>
      </c>
      <c r="B3786" s="1">
        <v>66.94188976</v>
      </c>
      <c r="C3786" s="1">
        <v>66.94188976</v>
      </c>
      <c r="I3786" s="5">
        <v>41628.399305555555</v>
      </c>
      <c r="J3786" s="1">
        <v>96.5593</v>
      </c>
      <c r="L3786" s="1">
        <v>86.0863</v>
      </c>
      <c r="O3786" s="1">
        <v>10.473</v>
      </c>
    </row>
    <row r="3787">
      <c r="A3787" s="5">
        <v>41624.02777777778</v>
      </c>
      <c r="B3787" s="1">
        <v>65.96888298</v>
      </c>
      <c r="C3787" s="1">
        <v>65.96888298</v>
      </c>
      <c r="I3787" s="5">
        <v>41628.40277777778</v>
      </c>
      <c r="J3787" s="1">
        <v>97.7153</v>
      </c>
      <c r="L3787" s="1">
        <v>87.145</v>
      </c>
      <c r="O3787" s="1">
        <v>10.5703</v>
      </c>
    </row>
    <row r="3788">
      <c r="A3788" s="5">
        <v>41624.03125</v>
      </c>
      <c r="B3788" s="1">
        <v>65.12423914</v>
      </c>
      <c r="C3788" s="1">
        <v>65.12423914</v>
      </c>
      <c r="I3788" s="5">
        <v>41628.40625</v>
      </c>
      <c r="J3788" s="1">
        <v>96.6032</v>
      </c>
      <c r="L3788" s="1">
        <v>87.5578</v>
      </c>
      <c r="O3788" s="1">
        <v>9.04533</v>
      </c>
    </row>
    <row r="3789">
      <c r="A3789" s="5">
        <v>41624.03472222222</v>
      </c>
      <c r="B3789" s="1">
        <v>66.11789457</v>
      </c>
      <c r="C3789" s="1">
        <v>66.11789457</v>
      </c>
      <c r="I3789" s="5">
        <v>41628.40972222222</v>
      </c>
      <c r="J3789" s="1">
        <v>98.5286</v>
      </c>
      <c r="L3789" s="1">
        <v>88.8738</v>
      </c>
      <c r="O3789" s="1">
        <v>9.65478</v>
      </c>
    </row>
    <row r="3790">
      <c r="A3790" s="5">
        <v>41624.038194444445</v>
      </c>
      <c r="B3790" s="1">
        <v>64.80124145</v>
      </c>
      <c r="C3790" s="1">
        <v>64.80124145</v>
      </c>
      <c r="I3790" s="5">
        <v>41628.413194444445</v>
      </c>
      <c r="J3790" s="1">
        <v>98.5485</v>
      </c>
      <c r="L3790" s="1">
        <v>86.895</v>
      </c>
      <c r="O3790" s="1">
        <v>11.6534</v>
      </c>
    </row>
    <row r="3791">
      <c r="A3791" s="5">
        <v>41624.041666666664</v>
      </c>
      <c r="B3791" s="1">
        <v>66.39476737</v>
      </c>
      <c r="C3791" s="1">
        <v>66.39476737</v>
      </c>
      <c r="I3791" s="5">
        <v>41628.416666666664</v>
      </c>
      <c r="J3791" s="1">
        <v>98.2785</v>
      </c>
      <c r="L3791" s="1">
        <v>86.8744</v>
      </c>
      <c r="O3791" s="1">
        <v>11.4041</v>
      </c>
    </row>
    <row r="3792">
      <c r="A3792" s="5">
        <v>41624.04513888889</v>
      </c>
      <c r="B3792" s="1">
        <v>65.05548849</v>
      </c>
      <c r="C3792" s="1">
        <v>65.05548849</v>
      </c>
      <c r="I3792" s="5">
        <v>41628.42013888889</v>
      </c>
      <c r="J3792" s="1">
        <v>98.4887</v>
      </c>
      <c r="L3792" s="1">
        <v>86.8567</v>
      </c>
      <c r="O3792" s="1">
        <v>11.632</v>
      </c>
    </row>
    <row r="3793">
      <c r="A3793" s="5">
        <v>41624.04861111111</v>
      </c>
      <c r="B3793" s="1">
        <v>65.42792911</v>
      </c>
      <c r="C3793" s="1">
        <v>65.42792911</v>
      </c>
      <c r="I3793" s="5">
        <v>41628.42361111111</v>
      </c>
      <c r="J3793" s="1">
        <v>96.7984</v>
      </c>
      <c r="L3793" s="1">
        <v>88.7911</v>
      </c>
      <c r="O3793" s="1">
        <v>8.00722</v>
      </c>
    </row>
    <row r="3794">
      <c r="A3794" s="5">
        <v>41624.052083333336</v>
      </c>
      <c r="B3794" s="1">
        <v>65.79025781</v>
      </c>
      <c r="C3794" s="1">
        <v>65.79025781</v>
      </c>
      <c r="I3794" s="5">
        <v>41628.427083333336</v>
      </c>
      <c r="J3794" s="1">
        <v>97.5131</v>
      </c>
      <c r="L3794" s="1">
        <v>91.0484</v>
      </c>
      <c r="O3794" s="1">
        <v>6.46466</v>
      </c>
    </row>
    <row r="3795">
      <c r="A3795" s="5">
        <v>41624.055555555555</v>
      </c>
      <c r="B3795" s="1">
        <v>65.24156143</v>
      </c>
      <c r="C3795" s="1">
        <v>65.24156143</v>
      </c>
      <c r="I3795" s="5">
        <v>41628.430555555555</v>
      </c>
      <c r="J3795" s="1">
        <v>97.6015</v>
      </c>
      <c r="L3795" s="1">
        <v>84.2319</v>
      </c>
      <c r="O3795" s="1">
        <v>13.3697</v>
      </c>
    </row>
    <row r="3796">
      <c r="A3796" s="5">
        <v>41624.05902777778</v>
      </c>
      <c r="B3796" s="1">
        <v>64.77355145</v>
      </c>
      <c r="C3796" s="1">
        <v>64.77355145</v>
      </c>
      <c r="I3796" s="5">
        <v>41628.43402777778</v>
      </c>
      <c r="J3796" s="1">
        <v>97.176</v>
      </c>
      <c r="L3796" s="1">
        <v>84.3206</v>
      </c>
      <c r="O3796" s="1">
        <v>12.8554</v>
      </c>
    </row>
    <row r="3797">
      <c r="A3797" s="5">
        <v>41624.0625</v>
      </c>
      <c r="B3797" s="1">
        <v>64.25844658</v>
      </c>
      <c r="C3797" s="1">
        <v>64.25844658</v>
      </c>
      <c r="I3797" s="5">
        <v>41628.4375</v>
      </c>
      <c r="J3797" s="1">
        <v>99.1204</v>
      </c>
      <c r="L3797" s="1">
        <v>86.7337</v>
      </c>
      <c r="O3797" s="1">
        <v>12.3866</v>
      </c>
    </row>
    <row r="3798">
      <c r="A3798" s="5">
        <v>41624.06597222222</v>
      </c>
      <c r="B3798" s="1">
        <v>63.32511037</v>
      </c>
      <c r="C3798" s="1">
        <v>63.32511037</v>
      </c>
      <c r="I3798" s="5">
        <v>41628.44097222222</v>
      </c>
      <c r="J3798" s="1">
        <v>99.0583</v>
      </c>
      <c r="L3798" s="1">
        <v>89.5834</v>
      </c>
      <c r="O3798" s="1">
        <v>9.47484</v>
      </c>
    </row>
    <row r="3799">
      <c r="A3799" s="5">
        <v>41624.069444444445</v>
      </c>
      <c r="B3799" s="1">
        <v>63.92825593</v>
      </c>
      <c r="C3799" s="1">
        <v>63.92825593</v>
      </c>
      <c r="I3799" s="5">
        <v>41628.444444444445</v>
      </c>
      <c r="J3799" s="1">
        <v>97.2827</v>
      </c>
      <c r="L3799" s="1">
        <v>91.0729</v>
      </c>
      <c r="O3799" s="1">
        <v>6.20984</v>
      </c>
    </row>
    <row r="3800">
      <c r="A3800" s="5">
        <v>41624.072916666664</v>
      </c>
      <c r="B3800" s="1">
        <v>62.71478623</v>
      </c>
      <c r="C3800" s="1">
        <v>62.71478623</v>
      </c>
      <c r="I3800" s="5">
        <v>41628.447916666664</v>
      </c>
      <c r="J3800" s="1">
        <v>98.4756</v>
      </c>
      <c r="L3800" s="1">
        <v>87.9076</v>
      </c>
      <c r="O3800" s="1">
        <v>10.568</v>
      </c>
    </row>
    <row r="3801">
      <c r="A3801" s="5">
        <v>41624.07638888889</v>
      </c>
      <c r="B3801" s="1">
        <v>63.5697321</v>
      </c>
      <c r="C3801" s="1">
        <v>63.5697321</v>
      </c>
      <c r="I3801" s="5">
        <v>41628.45138888889</v>
      </c>
      <c r="J3801" s="1">
        <v>99.3544</v>
      </c>
      <c r="L3801" s="1">
        <v>84.9304</v>
      </c>
      <c r="O3801" s="1">
        <v>14.424</v>
      </c>
    </row>
    <row r="3802">
      <c r="A3802" s="5">
        <v>41624.07986111111</v>
      </c>
      <c r="B3802" s="1">
        <v>62.01093406</v>
      </c>
      <c r="C3802" s="1">
        <v>62.01093406</v>
      </c>
      <c r="I3802" s="5">
        <v>41628.45486111111</v>
      </c>
      <c r="J3802" s="1">
        <v>99.1369</v>
      </c>
      <c r="L3802" s="1">
        <v>87.6695</v>
      </c>
      <c r="O3802" s="1">
        <v>11.4674</v>
      </c>
    </row>
    <row r="3803">
      <c r="A3803" s="5">
        <v>41624.083333333336</v>
      </c>
      <c r="B3803" s="1">
        <v>62.35603729</v>
      </c>
      <c r="C3803" s="1">
        <v>62.35603729</v>
      </c>
      <c r="I3803" s="5">
        <v>41628.458333333336</v>
      </c>
      <c r="J3803" s="1">
        <v>97.5327</v>
      </c>
      <c r="L3803" s="1">
        <v>84.7381</v>
      </c>
      <c r="O3803" s="1">
        <v>12.7946</v>
      </c>
    </row>
    <row r="3804">
      <c r="A3804" s="5">
        <v>41624.086805555555</v>
      </c>
      <c r="B3804" s="1">
        <v>63.29512278</v>
      </c>
      <c r="C3804" s="1">
        <v>63.29512278</v>
      </c>
      <c r="I3804" s="5">
        <v>41628.461805555555</v>
      </c>
      <c r="J3804" s="1">
        <v>97.3344</v>
      </c>
      <c r="L3804" s="1">
        <v>86.8519</v>
      </c>
      <c r="O3804" s="1">
        <v>10.4826</v>
      </c>
    </row>
    <row r="3805">
      <c r="A3805" s="5">
        <v>41624.09027777778</v>
      </c>
      <c r="B3805" s="1">
        <v>61.51612039</v>
      </c>
      <c r="C3805" s="1">
        <v>61.51612039</v>
      </c>
      <c r="I3805" s="5">
        <v>41628.46527777778</v>
      </c>
      <c r="J3805" s="1">
        <v>99.3293</v>
      </c>
      <c r="L3805" s="1">
        <v>86.2443</v>
      </c>
      <c r="O3805" s="1">
        <v>13.085</v>
      </c>
    </row>
    <row r="3806">
      <c r="A3806" s="5">
        <v>41624.09375</v>
      </c>
      <c r="B3806" s="1">
        <v>61.50167623</v>
      </c>
      <c r="C3806" s="1">
        <v>61.50167623</v>
      </c>
      <c r="I3806" s="5">
        <v>41628.46875</v>
      </c>
      <c r="J3806" s="1">
        <v>98.2252</v>
      </c>
      <c r="L3806" s="1">
        <v>85.998</v>
      </c>
      <c r="O3806" s="1">
        <v>12.2272</v>
      </c>
    </row>
    <row r="3807">
      <c r="A3807" s="5">
        <v>41624.09722222222</v>
      </c>
      <c r="B3807" s="1">
        <v>61.49128902</v>
      </c>
      <c r="C3807" s="1">
        <v>61.49128902</v>
      </c>
      <c r="I3807" s="5">
        <v>41628.47222222222</v>
      </c>
      <c r="J3807" s="1">
        <v>98.6272</v>
      </c>
      <c r="L3807" s="1">
        <v>89.5624</v>
      </c>
      <c r="O3807" s="1">
        <v>9.06477</v>
      </c>
    </row>
    <row r="3808">
      <c r="A3808" s="5">
        <v>41624.100694444445</v>
      </c>
      <c r="B3808" s="1">
        <v>63.12723689</v>
      </c>
      <c r="C3808" s="1">
        <v>63.12723689</v>
      </c>
      <c r="I3808" s="5">
        <v>41628.475694444445</v>
      </c>
      <c r="J3808" s="1">
        <v>97.7282</v>
      </c>
      <c r="L3808" s="1">
        <v>90.3073</v>
      </c>
      <c r="O3808" s="1">
        <v>7.42089</v>
      </c>
    </row>
    <row r="3809">
      <c r="A3809" s="5">
        <v>41624.104166666664</v>
      </c>
      <c r="B3809" s="1">
        <v>61.41971741</v>
      </c>
      <c r="C3809" s="1">
        <v>61.41971741</v>
      </c>
      <c r="I3809" s="5">
        <v>41628.479166666664</v>
      </c>
      <c r="J3809" s="1">
        <v>98.1173</v>
      </c>
      <c r="L3809" s="1">
        <v>89.4759</v>
      </c>
      <c r="O3809" s="1">
        <v>8.64134</v>
      </c>
    </row>
    <row r="3810">
      <c r="A3810" s="5">
        <v>41624.10763888889</v>
      </c>
      <c r="B3810" s="1">
        <v>62.49812045</v>
      </c>
      <c r="C3810" s="1">
        <v>62.49812045</v>
      </c>
      <c r="I3810" s="5">
        <v>41628.48263888889</v>
      </c>
      <c r="J3810" s="1">
        <v>98.5694</v>
      </c>
      <c r="L3810" s="1">
        <v>87.6879</v>
      </c>
      <c r="O3810" s="1">
        <v>10.8815</v>
      </c>
    </row>
    <row r="3811">
      <c r="A3811" s="5">
        <v>41624.11111111111</v>
      </c>
      <c r="B3811" s="1">
        <v>62.62345077</v>
      </c>
      <c r="C3811" s="1">
        <v>62.62345077</v>
      </c>
      <c r="I3811" s="5">
        <v>41628.48611111111</v>
      </c>
      <c r="J3811" s="1">
        <v>99.4811</v>
      </c>
      <c r="L3811" s="1">
        <v>87.9528</v>
      </c>
      <c r="O3811" s="1">
        <v>11.5283</v>
      </c>
    </row>
    <row r="3812">
      <c r="A3812" s="5">
        <v>41624.114583333336</v>
      </c>
      <c r="B3812" s="1">
        <v>62.01165423</v>
      </c>
      <c r="C3812" s="1">
        <v>62.01165423</v>
      </c>
      <c r="I3812" s="5">
        <v>41628.489583333336</v>
      </c>
      <c r="J3812" s="1">
        <v>99.0834</v>
      </c>
      <c r="L3812" s="1">
        <v>87.5266</v>
      </c>
      <c r="O3812" s="1">
        <v>11.5569</v>
      </c>
    </row>
    <row r="3813">
      <c r="A3813" s="5">
        <v>41624.118055555555</v>
      </c>
      <c r="B3813" s="1">
        <v>61.11837772</v>
      </c>
      <c r="C3813" s="1">
        <v>61.11837772</v>
      </c>
      <c r="I3813" s="5">
        <v>41628.493055555555</v>
      </c>
      <c r="J3813" s="1">
        <v>98.5961</v>
      </c>
      <c r="L3813" s="1">
        <v>86.9536</v>
      </c>
      <c r="O3813" s="1">
        <v>11.6425</v>
      </c>
    </row>
    <row r="3814">
      <c r="A3814" s="5">
        <v>41624.12152777778</v>
      </c>
      <c r="B3814" s="1">
        <v>59.77550561</v>
      </c>
      <c r="C3814" s="1">
        <v>59.77550561</v>
      </c>
      <c r="I3814" s="5">
        <v>41628.49652777778</v>
      </c>
      <c r="J3814" s="1">
        <v>98.0569</v>
      </c>
      <c r="L3814" s="1">
        <v>86.3702</v>
      </c>
      <c r="O3814" s="1">
        <v>11.6866</v>
      </c>
    </row>
    <row r="3815">
      <c r="A3815" s="5">
        <v>41624.125</v>
      </c>
      <c r="B3815" s="1">
        <v>61.50966304</v>
      </c>
      <c r="C3815" s="1">
        <v>61.50966304</v>
      </c>
      <c r="I3815" s="5">
        <v>41628.5</v>
      </c>
      <c r="J3815" s="1">
        <v>98.9848</v>
      </c>
      <c r="L3815" s="1">
        <v>90.2957</v>
      </c>
      <c r="O3815" s="1">
        <v>8.68908</v>
      </c>
    </row>
    <row r="3816">
      <c r="A3816" s="5">
        <v>41624.12847222222</v>
      </c>
      <c r="B3816" s="1">
        <v>59.66600129</v>
      </c>
      <c r="C3816" s="1">
        <v>59.66600129</v>
      </c>
      <c r="I3816" s="5">
        <v>41628.50347222222</v>
      </c>
      <c r="J3816" s="1">
        <v>99.854</v>
      </c>
      <c r="L3816" s="1">
        <v>89.1098</v>
      </c>
      <c r="O3816" s="1">
        <v>10.7442</v>
      </c>
    </row>
    <row r="3817">
      <c r="A3817" s="5">
        <v>41624.131944444445</v>
      </c>
      <c r="B3817" s="1">
        <v>59.57919588</v>
      </c>
      <c r="C3817" s="1">
        <v>59.57919588</v>
      </c>
      <c r="I3817" s="5">
        <v>41628.506944444445</v>
      </c>
      <c r="J3817" s="1">
        <v>98.1059</v>
      </c>
      <c r="L3817" s="1">
        <v>86.937</v>
      </c>
      <c r="O3817" s="1">
        <v>11.1689</v>
      </c>
    </row>
    <row r="3818">
      <c r="A3818" s="5">
        <v>41624.135416666664</v>
      </c>
      <c r="B3818" s="1">
        <v>59.12470295</v>
      </c>
      <c r="C3818" s="1">
        <v>59.12470295</v>
      </c>
      <c r="I3818" s="5">
        <v>41628.510416666664</v>
      </c>
      <c r="J3818" s="1">
        <v>98.9296</v>
      </c>
      <c r="L3818" s="1">
        <v>88.4984</v>
      </c>
      <c r="O3818" s="1">
        <v>10.4312</v>
      </c>
    </row>
    <row r="3819">
      <c r="A3819" s="5">
        <v>41624.13888888889</v>
      </c>
      <c r="B3819" s="1">
        <v>60.24540836</v>
      </c>
      <c r="C3819" s="1">
        <v>60.24540836</v>
      </c>
      <c r="I3819" s="5">
        <v>41628.51388888889</v>
      </c>
      <c r="J3819" s="1">
        <v>98.1736</v>
      </c>
      <c r="L3819" s="1">
        <v>88.5837</v>
      </c>
      <c r="O3819" s="1">
        <v>9.58983</v>
      </c>
    </row>
    <row r="3820">
      <c r="A3820" s="5">
        <v>41624.14236111111</v>
      </c>
      <c r="B3820" s="1">
        <v>60.25964641</v>
      </c>
      <c r="C3820" s="1">
        <v>60.25964641</v>
      </c>
      <c r="I3820" s="5">
        <v>41628.51736111111</v>
      </c>
      <c r="J3820" s="1">
        <v>99.1058</v>
      </c>
      <c r="L3820" s="1">
        <v>86.8568</v>
      </c>
      <c r="O3820" s="1">
        <v>12.249</v>
      </c>
    </row>
    <row r="3821">
      <c r="A3821" s="5">
        <v>41624.145833333336</v>
      </c>
      <c r="B3821" s="1">
        <v>58.81060689</v>
      </c>
      <c r="C3821" s="1">
        <v>58.81060689</v>
      </c>
      <c r="I3821" s="5">
        <v>41628.520833333336</v>
      </c>
      <c r="J3821" s="1">
        <v>99.0083</v>
      </c>
      <c r="L3821" s="1">
        <v>84.5074</v>
      </c>
      <c r="O3821" s="1">
        <v>14.5009</v>
      </c>
    </row>
    <row r="3822">
      <c r="A3822" s="5">
        <v>41624.149305555555</v>
      </c>
      <c r="B3822" s="1">
        <v>59.64776118</v>
      </c>
      <c r="C3822" s="1">
        <v>59.64776118</v>
      </c>
      <c r="I3822" s="5">
        <v>41628.524305555555</v>
      </c>
      <c r="J3822" s="1">
        <v>99.7308</v>
      </c>
      <c r="L3822" s="1">
        <v>86.7388</v>
      </c>
      <c r="O3822" s="1">
        <v>12.992</v>
      </c>
    </row>
    <row r="3823">
      <c r="A3823" s="5">
        <v>41624.15277777778</v>
      </c>
      <c r="B3823" s="1">
        <v>58.86810738</v>
      </c>
      <c r="C3823" s="1">
        <v>58.86810738</v>
      </c>
      <c r="I3823" s="5">
        <v>41628.52777777778</v>
      </c>
      <c r="J3823" s="1">
        <v>99.1708</v>
      </c>
      <c r="L3823" s="1">
        <v>87.3524</v>
      </c>
      <c r="O3823" s="1">
        <v>11.8185</v>
      </c>
    </row>
    <row r="3824">
      <c r="A3824" s="5">
        <v>41624.15625</v>
      </c>
      <c r="B3824" s="1">
        <v>59.59463032</v>
      </c>
      <c r="C3824" s="1">
        <v>59.59463032</v>
      </c>
      <c r="I3824" s="5">
        <v>41628.53125</v>
      </c>
      <c r="J3824" s="1">
        <v>100.329</v>
      </c>
      <c r="L3824" s="1">
        <v>89.8028</v>
      </c>
      <c r="O3824" s="1">
        <v>10.5259</v>
      </c>
    </row>
    <row r="3825">
      <c r="A3825" s="5">
        <v>41624.15972222222</v>
      </c>
      <c r="B3825" s="1">
        <v>58.60295114</v>
      </c>
      <c r="C3825" s="1">
        <v>58.60295114</v>
      </c>
      <c r="I3825" s="5">
        <v>41628.53472222222</v>
      </c>
      <c r="J3825" s="1">
        <v>99.5689</v>
      </c>
      <c r="L3825" s="1">
        <v>87.4022</v>
      </c>
      <c r="O3825" s="1">
        <v>12.1667</v>
      </c>
    </row>
    <row r="3826">
      <c r="A3826" s="5">
        <v>41624.163194444445</v>
      </c>
      <c r="B3826" s="1">
        <v>58.67059847</v>
      </c>
      <c r="C3826" s="1">
        <v>58.67059847</v>
      </c>
      <c r="I3826" s="5">
        <v>41628.538194444445</v>
      </c>
      <c r="J3826" s="1">
        <v>98.0952</v>
      </c>
      <c r="L3826" s="1">
        <v>86.9569</v>
      </c>
      <c r="O3826" s="1">
        <v>11.1383</v>
      </c>
    </row>
    <row r="3827">
      <c r="A3827" s="5">
        <v>41624.166666666664</v>
      </c>
      <c r="B3827" s="1">
        <v>57.61151954</v>
      </c>
      <c r="C3827" s="1">
        <v>57.61151954</v>
      </c>
      <c r="I3827" s="5">
        <v>41628.541666666664</v>
      </c>
      <c r="J3827" s="1">
        <v>99.5973</v>
      </c>
      <c r="L3827" s="1">
        <v>86.6206</v>
      </c>
      <c r="O3827" s="1">
        <v>12.9767</v>
      </c>
    </row>
    <row r="3828">
      <c r="A3828" s="5">
        <v>41624.17013888889</v>
      </c>
      <c r="B3828" s="1">
        <v>58.80721121</v>
      </c>
      <c r="C3828" s="1">
        <v>58.80721121</v>
      </c>
      <c r="I3828" s="5">
        <v>41628.54513888889</v>
      </c>
      <c r="J3828" s="1">
        <v>99.1331</v>
      </c>
      <c r="L3828" s="1">
        <v>88.5874</v>
      </c>
      <c r="O3828" s="1">
        <v>10.5457</v>
      </c>
    </row>
    <row r="3829">
      <c r="A3829" s="5">
        <v>41624.17361111111</v>
      </c>
      <c r="B3829" s="1">
        <v>57.69286607</v>
      </c>
      <c r="C3829" s="1">
        <v>57.69286607</v>
      </c>
      <c r="I3829" s="5">
        <v>41628.54861111111</v>
      </c>
      <c r="J3829" s="1">
        <v>99.8028</v>
      </c>
      <c r="L3829" s="1">
        <v>87.5884</v>
      </c>
      <c r="O3829" s="1">
        <v>12.2144</v>
      </c>
    </row>
    <row r="3830">
      <c r="A3830" s="5">
        <v>41624.177083333336</v>
      </c>
      <c r="B3830" s="1">
        <v>56.74915104</v>
      </c>
      <c r="C3830" s="1">
        <v>56.74915104</v>
      </c>
      <c r="I3830" s="5">
        <v>41628.552083333336</v>
      </c>
      <c r="J3830" s="1">
        <v>98.6783</v>
      </c>
      <c r="L3830" s="1">
        <v>84.959</v>
      </c>
      <c r="O3830" s="1">
        <v>13.7193</v>
      </c>
    </row>
    <row r="3831">
      <c r="A3831" s="5">
        <v>41624.180555555555</v>
      </c>
      <c r="B3831" s="1">
        <v>57.91419321</v>
      </c>
      <c r="C3831" s="1">
        <v>57.91419321</v>
      </c>
      <c r="I3831" s="5">
        <v>41628.555555555555</v>
      </c>
      <c r="J3831" s="1">
        <v>98.8631</v>
      </c>
      <c r="L3831" s="1">
        <v>88.3096</v>
      </c>
      <c r="O3831" s="1">
        <v>10.5536</v>
      </c>
    </row>
    <row r="3832">
      <c r="A3832" s="5">
        <v>41624.18402777778</v>
      </c>
      <c r="B3832" s="1">
        <v>57.56596634</v>
      </c>
      <c r="C3832" s="1">
        <v>57.56596634</v>
      </c>
      <c r="I3832" s="5">
        <v>41628.55902777778</v>
      </c>
      <c r="J3832" s="1">
        <v>98.69</v>
      </c>
      <c r="L3832" s="1">
        <v>91.0031</v>
      </c>
      <c r="O3832" s="1">
        <v>7.68694</v>
      </c>
    </row>
    <row r="3833">
      <c r="A3833" s="5">
        <v>41624.1875</v>
      </c>
      <c r="B3833" s="1">
        <v>56.72141269</v>
      </c>
      <c r="C3833" s="1">
        <v>56.72141269</v>
      </c>
      <c r="I3833" s="5">
        <v>41628.5625</v>
      </c>
      <c r="J3833" s="1">
        <v>100.032</v>
      </c>
      <c r="L3833" s="1">
        <v>86.8352</v>
      </c>
      <c r="O3833" s="1">
        <v>13.1966</v>
      </c>
    </row>
    <row r="3834">
      <c r="A3834" s="5">
        <v>41624.19097222222</v>
      </c>
      <c r="B3834" s="1">
        <v>57.84285288</v>
      </c>
      <c r="C3834" s="1">
        <v>57.84285288</v>
      </c>
      <c r="I3834" s="5">
        <v>41628.56597222222</v>
      </c>
      <c r="J3834" s="1">
        <v>99.2969</v>
      </c>
      <c r="L3834" s="1">
        <v>87.5071</v>
      </c>
      <c r="O3834" s="1">
        <v>11.7899</v>
      </c>
    </row>
    <row r="3835">
      <c r="A3835" s="5">
        <v>41624.194444444445</v>
      </c>
      <c r="B3835" s="1">
        <v>57.02785876</v>
      </c>
      <c r="C3835" s="1">
        <v>57.02785876</v>
      </c>
      <c r="I3835" s="5">
        <v>41628.569444444445</v>
      </c>
      <c r="J3835" s="1">
        <v>99.882</v>
      </c>
      <c r="L3835" s="1">
        <v>92.9978</v>
      </c>
      <c r="O3835" s="1">
        <v>6.88424</v>
      </c>
    </row>
    <row r="3836">
      <c r="A3836" s="5">
        <v>41624.197916666664</v>
      </c>
      <c r="B3836" s="1">
        <v>56.93371332</v>
      </c>
      <c r="C3836" s="1">
        <v>56.93371332</v>
      </c>
      <c r="I3836" s="5">
        <v>41628.572916666664</v>
      </c>
      <c r="J3836" s="1">
        <v>99.2479</v>
      </c>
      <c r="L3836" s="1">
        <v>88.6176</v>
      </c>
      <c r="O3836" s="1">
        <v>10.6302</v>
      </c>
    </row>
    <row r="3837">
      <c r="A3837" s="5">
        <v>41624.20138888889</v>
      </c>
      <c r="B3837" s="1">
        <v>57.44456351</v>
      </c>
      <c r="C3837" s="1">
        <v>57.44456351</v>
      </c>
      <c r="I3837" s="5">
        <v>41628.57638888889</v>
      </c>
      <c r="J3837" s="1">
        <v>100.149</v>
      </c>
      <c r="L3837" s="1">
        <v>86.5841</v>
      </c>
      <c r="O3837" s="1">
        <v>13.5648</v>
      </c>
    </row>
    <row r="3838">
      <c r="A3838" s="5">
        <v>41624.20486111111</v>
      </c>
      <c r="B3838" s="1">
        <v>57.43423073</v>
      </c>
      <c r="C3838" s="1">
        <v>57.43423073</v>
      </c>
      <c r="I3838" s="5">
        <v>41628.57986111111</v>
      </c>
      <c r="J3838" s="1">
        <v>99.7341</v>
      </c>
      <c r="L3838" s="1">
        <v>87.8192</v>
      </c>
      <c r="O3838" s="1">
        <v>11.9149</v>
      </c>
    </row>
    <row r="3839">
      <c r="A3839" s="5">
        <v>41624.208333333336</v>
      </c>
      <c r="B3839" s="1">
        <v>55.01842643</v>
      </c>
      <c r="C3839" s="1">
        <v>55.01842643</v>
      </c>
      <c r="I3839" s="5">
        <v>41628.583333333336</v>
      </c>
      <c r="J3839" s="1">
        <v>98.4597</v>
      </c>
      <c r="L3839" s="1">
        <v>86.7061</v>
      </c>
      <c r="O3839" s="1">
        <v>11.7536</v>
      </c>
    </row>
    <row r="3840">
      <c r="A3840" s="5">
        <v>41624.211805555555</v>
      </c>
      <c r="B3840" s="1">
        <v>55.73219618</v>
      </c>
      <c r="C3840" s="1">
        <v>55.73219618</v>
      </c>
      <c r="I3840" s="5">
        <v>41628.586805555555</v>
      </c>
      <c r="J3840" s="1">
        <v>98.8029</v>
      </c>
      <c r="L3840" s="1">
        <v>88.7138</v>
      </c>
      <c r="O3840" s="1">
        <v>10.0892</v>
      </c>
    </row>
    <row r="3841">
      <c r="A3841" s="5">
        <v>41624.21527777778</v>
      </c>
      <c r="B3841" s="1">
        <v>54.61028367</v>
      </c>
      <c r="C3841" s="1">
        <v>54.61028367</v>
      </c>
      <c r="I3841" s="5">
        <v>41628.59027777778</v>
      </c>
      <c r="J3841" s="1">
        <v>99.873</v>
      </c>
      <c r="L3841" s="1">
        <v>84.9175</v>
      </c>
      <c r="O3841" s="1">
        <v>14.9555</v>
      </c>
    </row>
    <row r="3842">
      <c r="A3842" s="5">
        <v>41624.21875</v>
      </c>
      <c r="B3842" s="1">
        <v>55.08287152</v>
      </c>
      <c r="C3842" s="1">
        <v>55.08287152</v>
      </c>
      <c r="I3842" s="5">
        <v>41628.59375</v>
      </c>
      <c r="J3842" s="1">
        <v>100.266</v>
      </c>
      <c r="L3842" s="1">
        <v>86.5383</v>
      </c>
      <c r="O3842" s="1">
        <v>13.7274</v>
      </c>
    </row>
    <row r="3843">
      <c r="A3843" s="5">
        <v>41624.22222222222</v>
      </c>
      <c r="B3843" s="1">
        <v>55.56345357</v>
      </c>
      <c r="C3843" s="1">
        <v>55.56345357</v>
      </c>
      <c r="I3843" s="5">
        <v>41628.59722222222</v>
      </c>
      <c r="J3843" s="1">
        <v>100.078</v>
      </c>
      <c r="L3843" s="1">
        <v>88.4842</v>
      </c>
      <c r="O3843" s="1">
        <v>11.5938</v>
      </c>
    </row>
    <row r="3844">
      <c r="A3844" s="5">
        <v>41624.225694444445</v>
      </c>
      <c r="B3844" s="1">
        <v>54.42607397</v>
      </c>
      <c r="C3844" s="1">
        <v>54.42607397</v>
      </c>
      <c r="I3844" s="5">
        <v>41628.600694444445</v>
      </c>
      <c r="J3844" s="1">
        <v>99.0171</v>
      </c>
      <c r="L3844" s="1">
        <v>87.9017</v>
      </c>
      <c r="O3844" s="1">
        <v>11.1155</v>
      </c>
    </row>
    <row r="3845">
      <c r="A3845" s="5">
        <v>41624.229166666664</v>
      </c>
      <c r="B3845" s="1">
        <v>55.77414637</v>
      </c>
      <c r="C3845" s="1">
        <v>55.77414637</v>
      </c>
      <c r="I3845" s="5">
        <v>41628.604166666664</v>
      </c>
      <c r="J3845" s="1">
        <v>97.4445</v>
      </c>
      <c r="L3845" s="1">
        <v>93.0251</v>
      </c>
      <c r="O3845" s="1">
        <v>4.41935</v>
      </c>
    </row>
    <row r="3846">
      <c r="A3846" s="5">
        <v>41624.23263888889</v>
      </c>
      <c r="B3846" s="1">
        <v>54.7775746999999</v>
      </c>
      <c r="C3846" s="1">
        <v>54.7775746999999</v>
      </c>
      <c r="I3846" s="5">
        <v>41628.60763888889</v>
      </c>
      <c r="J3846" s="1">
        <v>98.8456</v>
      </c>
      <c r="L3846" s="1">
        <v>91.8007</v>
      </c>
      <c r="O3846" s="1">
        <v>7.04496</v>
      </c>
    </row>
    <row r="3847">
      <c r="A3847" s="5">
        <v>41624.23611111111</v>
      </c>
      <c r="B3847" s="1">
        <v>55.45028914</v>
      </c>
      <c r="C3847" s="1">
        <v>55.45028914</v>
      </c>
      <c r="I3847" s="5">
        <v>41628.61111111111</v>
      </c>
      <c r="J3847" s="1">
        <v>98.2237</v>
      </c>
      <c r="L3847" s="1">
        <v>85.7343</v>
      </c>
      <c r="O3847" s="1">
        <v>12.4893</v>
      </c>
    </row>
    <row r="3848">
      <c r="A3848" s="5">
        <v>41624.239583333336</v>
      </c>
      <c r="B3848" s="1">
        <v>53.85600716</v>
      </c>
      <c r="C3848" s="1">
        <v>53.85600716</v>
      </c>
      <c r="I3848" s="5">
        <v>41628.614583333336</v>
      </c>
      <c r="J3848" s="1">
        <v>97.2321</v>
      </c>
      <c r="L3848" s="1">
        <v>87.6568</v>
      </c>
      <c r="O3848" s="1">
        <v>9.57533</v>
      </c>
    </row>
    <row r="3849">
      <c r="A3849" s="5">
        <v>41624.243055555555</v>
      </c>
      <c r="B3849" s="1">
        <v>53.56473816</v>
      </c>
      <c r="C3849" s="1">
        <v>53.56473816</v>
      </c>
      <c r="I3849" s="5">
        <v>41628.618055555555</v>
      </c>
      <c r="J3849" s="1">
        <v>97.3745</v>
      </c>
      <c r="L3849" s="1">
        <v>86.2623</v>
      </c>
      <c r="O3849" s="1">
        <v>11.1122</v>
      </c>
    </row>
    <row r="3850">
      <c r="A3850" s="5">
        <v>41624.24652777778</v>
      </c>
      <c r="B3850" s="1">
        <v>53.68843595</v>
      </c>
      <c r="C3850" s="1">
        <v>53.68843595</v>
      </c>
      <c r="I3850" s="5">
        <v>41628.62152777778</v>
      </c>
      <c r="J3850" s="1">
        <v>97.8019</v>
      </c>
      <c r="L3850" s="1">
        <v>88.9441</v>
      </c>
      <c r="O3850" s="1">
        <v>8.85781</v>
      </c>
    </row>
    <row r="3851">
      <c r="A3851" s="5">
        <v>41624.25</v>
      </c>
      <c r="B3851" s="1">
        <v>53.29903854</v>
      </c>
      <c r="C3851" s="1">
        <v>53.29903854</v>
      </c>
      <c r="I3851" s="5">
        <v>41628.625</v>
      </c>
      <c r="J3851" s="1">
        <v>96.4854</v>
      </c>
      <c r="L3851" s="1">
        <v>88.428</v>
      </c>
      <c r="O3851" s="1">
        <v>8.05733</v>
      </c>
    </row>
    <row r="3852">
      <c r="A3852" s="5">
        <v>41624.25347222222</v>
      </c>
      <c r="B3852" s="1">
        <v>54.69347371</v>
      </c>
      <c r="C3852" s="1">
        <v>54.69347371</v>
      </c>
      <c r="I3852" s="5">
        <v>41628.62847222222</v>
      </c>
      <c r="J3852" s="1">
        <v>96.2274</v>
      </c>
      <c r="L3852" s="1">
        <v>86.4817</v>
      </c>
      <c r="O3852" s="1">
        <v>9.74572</v>
      </c>
    </row>
    <row r="3853">
      <c r="A3853" s="5">
        <v>41624.256944444445</v>
      </c>
      <c r="B3853" s="1">
        <v>54.62144576</v>
      </c>
      <c r="C3853" s="1">
        <v>54.62144576</v>
      </c>
      <c r="I3853" s="5">
        <v>41628.631944444445</v>
      </c>
      <c r="J3853" s="1">
        <v>97.6436</v>
      </c>
      <c r="L3853" s="1">
        <v>88.0893</v>
      </c>
      <c r="O3853" s="1">
        <v>9.55431</v>
      </c>
    </row>
    <row r="3854">
      <c r="A3854" s="5">
        <v>41624.260416666664</v>
      </c>
      <c r="B3854" s="1">
        <v>54.41227606</v>
      </c>
      <c r="C3854" s="1">
        <v>54.41227606</v>
      </c>
      <c r="I3854" s="5">
        <v>41628.635416666664</v>
      </c>
      <c r="J3854" s="1">
        <v>96.0782</v>
      </c>
      <c r="L3854" s="1">
        <v>89.9701</v>
      </c>
      <c r="O3854" s="1">
        <v>6.10813</v>
      </c>
    </row>
    <row r="3855">
      <c r="A3855" s="5">
        <v>41624.26388888889</v>
      </c>
      <c r="B3855" s="1">
        <v>53.96580671</v>
      </c>
      <c r="C3855" s="1">
        <v>53.96580671</v>
      </c>
      <c r="I3855" s="5">
        <v>41628.63888888889</v>
      </c>
      <c r="J3855" s="1">
        <v>94.9958</v>
      </c>
      <c r="L3855" s="1">
        <v>91.7081</v>
      </c>
      <c r="O3855" s="1">
        <v>3.28773</v>
      </c>
    </row>
    <row r="3856">
      <c r="A3856" s="5">
        <v>41624.26736111111</v>
      </c>
      <c r="B3856" s="1">
        <v>53.75843375</v>
      </c>
      <c r="C3856" s="1">
        <v>53.75843375</v>
      </c>
      <c r="I3856" s="5">
        <v>41628.64236111111</v>
      </c>
      <c r="J3856" s="1">
        <v>95.3153</v>
      </c>
      <c r="L3856" s="1">
        <v>90.8347</v>
      </c>
      <c r="O3856" s="1">
        <v>4.48054</v>
      </c>
    </row>
    <row r="3857">
      <c r="A3857" s="5">
        <v>41624.270833333336</v>
      </c>
      <c r="B3857" s="1">
        <v>52.01246787</v>
      </c>
      <c r="C3857" s="1">
        <v>52.01246787</v>
      </c>
      <c r="I3857" s="5">
        <v>41628.645833333336</v>
      </c>
      <c r="J3857" s="1">
        <v>95.198</v>
      </c>
      <c r="L3857" s="1">
        <v>89.5591</v>
      </c>
      <c r="O3857" s="1">
        <v>5.63894</v>
      </c>
    </row>
    <row r="3858">
      <c r="A3858" s="5">
        <v>41624.274305555555</v>
      </c>
      <c r="B3858" s="1">
        <v>52.92083965</v>
      </c>
      <c r="C3858" s="1">
        <v>52.92083965</v>
      </c>
      <c r="I3858" s="5">
        <v>41628.649305555555</v>
      </c>
      <c r="J3858" s="1">
        <v>96.2687</v>
      </c>
      <c r="L3858" s="1">
        <v>90.9881</v>
      </c>
      <c r="O3858" s="1">
        <v>5.28059</v>
      </c>
    </row>
    <row r="3859">
      <c r="A3859" s="5">
        <v>41624.27777777778</v>
      </c>
      <c r="B3859" s="1">
        <v>51.43811574</v>
      </c>
      <c r="C3859" s="1">
        <v>51.43811574</v>
      </c>
      <c r="I3859" s="5">
        <v>41628.65277777778</v>
      </c>
      <c r="J3859" s="1">
        <v>95.7536</v>
      </c>
      <c r="L3859" s="1">
        <v>89.7991</v>
      </c>
      <c r="O3859" s="1">
        <v>5.95453</v>
      </c>
    </row>
    <row r="3860">
      <c r="A3860" s="5">
        <v>41624.28125</v>
      </c>
      <c r="B3860" s="1">
        <v>51.46420607</v>
      </c>
      <c r="C3860" s="1">
        <v>51.46420607</v>
      </c>
      <c r="I3860" s="5">
        <v>41628.65625</v>
      </c>
      <c r="J3860" s="1">
        <v>94.9447</v>
      </c>
      <c r="L3860" s="1">
        <v>89.4245</v>
      </c>
      <c r="O3860" s="1">
        <v>5.52022</v>
      </c>
    </row>
    <row r="3861">
      <c r="A3861" s="5">
        <v>41624.28472222222</v>
      </c>
      <c r="B3861" s="1">
        <v>52.49102788</v>
      </c>
      <c r="C3861" s="1">
        <v>52.49102788</v>
      </c>
      <c r="I3861" s="5">
        <v>41628.65972222222</v>
      </c>
      <c r="J3861" s="1">
        <v>94.6071</v>
      </c>
      <c r="L3861" s="1">
        <v>91.7997</v>
      </c>
      <c r="O3861" s="1">
        <v>2.80741</v>
      </c>
    </row>
    <row r="3862">
      <c r="A3862" s="5">
        <v>41624.288194444445</v>
      </c>
      <c r="B3862" s="1">
        <v>52.52687481</v>
      </c>
      <c r="C3862" s="1">
        <v>52.52687481</v>
      </c>
      <c r="I3862" s="5">
        <v>41628.663194444445</v>
      </c>
      <c r="J3862" s="1">
        <v>94.4656</v>
      </c>
      <c r="L3862" s="1">
        <v>90.4281</v>
      </c>
      <c r="O3862" s="1">
        <v>4.03747</v>
      </c>
    </row>
    <row r="3863">
      <c r="A3863" s="5">
        <v>41624.291666666664</v>
      </c>
      <c r="B3863" s="1">
        <v>50.45056375</v>
      </c>
      <c r="C3863" s="1">
        <v>50.45056375</v>
      </c>
      <c r="I3863" s="5">
        <v>41628.666666666664</v>
      </c>
      <c r="J3863" s="1">
        <v>93.7701</v>
      </c>
      <c r="L3863" s="1">
        <v>88.9688</v>
      </c>
      <c r="O3863" s="1">
        <v>4.80127</v>
      </c>
    </row>
    <row r="3864">
      <c r="A3864" s="5">
        <v>41624.29513888889</v>
      </c>
      <c r="B3864" s="1">
        <v>51.22282136</v>
      </c>
      <c r="C3864" s="1">
        <v>51.22282136</v>
      </c>
      <c r="I3864" s="5">
        <v>41628.67013888889</v>
      </c>
      <c r="J3864" s="1">
        <v>93.2826</v>
      </c>
      <c r="L3864" s="1">
        <v>89.0652</v>
      </c>
      <c r="O3864" s="1">
        <v>4.21743</v>
      </c>
    </row>
    <row r="3865">
      <c r="A3865" s="5">
        <v>41624.29861111111</v>
      </c>
      <c r="B3865" s="1">
        <v>50.3957788999999</v>
      </c>
      <c r="C3865" s="1">
        <v>50.3957788999999</v>
      </c>
      <c r="I3865" s="5">
        <v>41628.67361111111</v>
      </c>
      <c r="J3865" s="1">
        <v>94.6868</v>
      </c>
      <c r="L3865" s="1">
        <v>92.3044</v>
      </c>
      <c r="O3865" s="1">
        <v>2.38244</v>
      </c>
    </row>
    <row r="3866">
      <c r="A3866" s="5">
        <v>41624.302083333336</v>
      </c>
      <c r="B3866" s="1">
        <v>51.35351229</v>
      </c>
      <c r="C3866" s="1">
        <v>51.35351229</v>
      </c>
      <c r="I3866" s="5">
        <v>41628.677083333336</v>
      </c>
      <c r="J3866" s="1">
        <v>95.0166</v>
      </c>
      <c r="L3866" s="1">
        <v>91.8506</v>
      </c>
      <c r="O3866" s="1">
        <v>3.16594</v>
      </c>
    </row>
    <row r="3867">
      <c r="A3867" s="5">
        <v>41624.305555555555</v>
      </c>
      <c r="B3867" s="1">
        <v>51.03941604</v>
      </c>
      <c r="C3867" s="1">
        <v>51.03941604</v>
      </c>
      <c r="I3867" s="5">
        <v>41628.680555555555</v>
      </c>
      <c r="J3867" s="1">
        <v>94.1523</v>
      </c>
      <c r="L3867" s="1">
        <v>92.7078</v>
      </c>
      <c r="O3867" s="1">
        <v>1.4445</v>
      </c>
    </row>
    <row r="3868">
      <c r="A3868" s="5">
        <v>41624.30902777778</v>
      </c>
      <c r="B3868" s="1">
        <v>50.21714895</v>
      </c>
      <c r="C3868" s="1">
        <v>50.21714895</v>
      </c>
      <c r="I3868" s="5">
        <v>41628.68402777778</v>
      </c>
      <c r="J3868" s="1">
        <v>95.0784</v>
      </c>
      <c r="L3868" s="1">
        <v>93.0302</v>
      </c>
      <c r="O3868" s="1">
        <v>2.04825</v>
      </c>
    </row>
    <row r="3869">
      <c r="A3869" s="5">
        <v>41624.3125</v>
      </c>
      <c r="B3869" s="1">
        <v>50.55841829</v>
      </c>
      <c r="C3869" s="1">
        <v>50.55841829</v>
      </c>
      <c r="I3869" s="5">
        <v>41628.6875</v>
      </c>
      <c r="J3869" s="1">
        <v>95.3172</v>
      </c>
      <c r="L3869" s="1">
        <v>92.9131</v>
      </c>
      <c r="O3869" s="1">
        <v>2.40416</v>
      </c>
    </row>
    <row r="3870">
      <c r="A3870" s="5">
        <v>41624.31597222222</v>
      </c>
      <c r="B3870" s="1">
        <v>51.16255256</v>
      </c>
      <c r="C3870" s="1">
        <v>51.16255256</v>
      </c>
      <c r="I3870" s="5">
        <v>41628.69097222222</v>
      </c>
      <c r="J3870" s="1">
        <v>94.8374</v>
      </c>
      <c r="L3870" s="1">
        <v>92.6524</v>
      </c>
      <c r="O3870" s="1">
        <v>2.18499</v>
      </c>
    </row>
    <row r="3871">
      <c r="A3871" s="5">
        <v>41624.319444444445</v>
      </c>
      <c r="B3871" s="1">
        <v>50.94886444</v>
      </c>
      <c r="C3871" s="1">
        <v>50.94886444</v>
      </c>
      <c r="I3871" s="5">
        <v>41628.694444444445</v>
      </c>
      <c r="J3871" s="1">
        <v>95.2134</v>
      </c>
      <c r="L3871" s="1">
        <v>91.2354</v>
      </c>
      <c r="O3871" s="1">
        <v>3.97791</v>
      </c>
    </row>
    <row r="3872">
      <c r="A3872" s="5">
        <v>41624.322916666664</v>
      </c>
      <c r="B3872" s="1">
        <v>50.79486943</v>
      </c>
      <c r="C3872" s="1">
        <v>50.79486943</v>
      </c>
      <c r="I3872" s="5">
        <v>41628.697916666664</v>
      </c>
      <c r="J3872" s="1">
        <v>96.0883</v>
      </c>
      <c r="L3872" s="1">
        <v>90.3684</v>
      </c>
      <c r="O3872" s="1">
        <v>5.7199</v>
      </c>
    </row>
    <row r="3873">
      <c r="A3873" s="5">
        <v>41624.32638888889</v>
      </c>
      <c r="B3873" s="1">
        <v>49.21029401</v>
      </c>
      <c r="C3873" s="1">
        <v>49.21029401</v>
      </c>
      <c r="I3873" s="5">
        <v>41628.70138888889</v>
      </c>
      <c r="J3873" s="1">
        <v>95.6283</v>
      </c>
      <c r="L3873" s="1">
        <v>91.2181</v>
      </c>
      <c r="O3873" s="1">
        <v>4.41021</v>
      </c>
    </row>
    <row r="3874">
      <c r="A3874" s="5">
        <v>41624.32986111111</v>
      </c>
      <c r="B3874" s="1">
        <v>48.84738522</v>
      </c>
      <c r="C3874" s="1">
        <v>48.84738522</v>
      </c>
      <c r="I3874" s="5">
        <v>41628.70486111111</v>
      </c>
      <c r="J3874" s="1">
        <v>95.6607</v>
      </c>
      <c r="L3874" s="1">
        <v>92.3854</v>
      </c>
      <c r="O3874" s="1">
        <v>3.2753</v>
      </c>
    </row>
    <row r="3875">
      <c r="A3875" s="5">
        <v>41624.333333333336</v>
      </c>
      <c r="B3875" s="1">
        <v>50.14519639</v>
      </c>
      <c r="C3875" s="1">
        <v>50.14519639</v>
      </c>
      <c r="I3875" s="5">
        <v>41628.708333333336</v>
      </c>
      <c r="J3875" s="1">
        <v>97.1695</v>
      </c>
      <c r="L3875" s="1">
        <v>94.296</v>
      </c>
      <c r="O3875" s="1">
        <v>2.87349</v>
      </c>
    </row>
    <row r="3876">
      <c r="A3876" s="5">
        <v>41624.336805555555</v>
      </c>
      <c r="B3876" s="1">
        <v>50.97445399</v>
      </c>
      <c r="C3876" s="1">
        <v>50.97445399</v>
      </c>
      <c r="I3876" s="5">
        <v>41628.711805555555</v>
      </c>
      <c r="J3876" s="1">
        <v>97.3478</v>
      </c>
      <c r="L3876" s="1">
        <v>94.9499</v>
      </c>
      <c r="O3876" s="1">
        <v>2.39794</v>
      </c>
    </row>
    <row r="3877">
      <c r="A3877" s="5">
        <v>41624.34027777778</v>
      </c>
      <c r="B3877" s="1">
        <v>50.90921407</v>
      </c>
      <c r="C3877" s="1">
        <v>50.90921407</v>
      </c>
      <c r="I3877" s="5">
        <v>41628.71527777778</v>
      </c>
      <c r="J3877" s="1">
        <v>97.3124</v>
      </c>
      <c r="L3877" s="1">
        <v>90.5146</v>
      </c>
      <c r="O3877" s="1">
        <v>6.79783</v>
      </c>
    </row>
    <row r="3878">
      <c r="A3878" s="5">
        <v>41624.34375</v>
      </c>
      <c r="B3878" s="1">
        <v>50.02062105</v>
      </c>
      <c r="C3878" s="1">
        <v>50.02062105</v>
      </c>
      <c r="I3878" s="5">
        <v>41628.71875</v>
      </c>
      <c r="J3878" s="1">
        <v>96.4763</v>
      </c>
      <c r="L3878" s="1">
        <v>89.1567</v>
      </c>
      <c r="O3878" s="1">
        <v>7.31956</v>
      </c>
    </row>
    <row r="3879">
      <c r="A3879" s="5">
        <v>41624.34722222222</v>
      </c>
      <c r="B3879" s="1">
        <v>49.74401138</v>
      </c>
      <c r="C3879" s="1">
        <v>49.74401138</v>
      </c>
      <c r="I3879" s="5">
        <v>41628.72222222222</v>
      </c>
      <c r="J3879" s="1">
        <v>97.3697</v>
      </c>
      <c r="L3879" s="1">
        <v>89.6291</v>
      </c>
      <c r="O3879" s="1">
        <v>7.74061</v>
      </c>
    </row>
    <row r="3880">
      <c r="A3880" s="5">
        <v>41624.350694444445</v>
      </c>
      <c r="B3880" s="1">
        <v>49.97094575</v>
      </c>
      <c r="C3880" s="1">
        <v>49.97094575</v>
      </c>
      <c r="I3880" s="5">
        <v>41628.725694444445</v>
      </c>
      <c r="J3880" s="1">
        <v>97.5419</v>
      </c>
      <c r="L3880" s="1">
        <v>93.3055</v>
      </c>
      <c r="O3880" s="1">
        <v>4.23642</v>
      </c>
    </row>
    <row r="3881">
      <c r="A3881" s="5">
        <v>41624.354166666664</v>
      </c>
      <c r="B3881" s="1">
        <v>49.33884328</v>
      </c>
      <c r="C3881" s="1">
        <v>49.33884328</v>
      </c>
      <c r="I3881" s="5">
        <v>41628.729166666664</v>
      </c>
      <c r="J3881" s="1">
        <v>96.9021</v>
      </c>
      <c r="L3881" s="1">
        <v>92.1215</v>
      </c>
      <c r="O3881" s="1">
        <v>4.78065</v>
      </c>
    </row>
    <row r="3882">
      <c r="A3882" s="5">
        <v>41624.35763888889</v>
      </c>
      <c r="B3882" s="1">
        <v>48.78436052</v>
      </c>
      <c r="C3882" s="1">
        <v>48.78436052</v>
      </c>
      <c r="I3882" s="5">
        <v>41628.73263888889</v>
      </c>
      <c r="J3882" s="1">
        <v>97.4501</v>
      </c>
      <c r="L3882" s="1">
        <v>88.0522</v>
      </c>
      <c r="O3882" s="1">
        <v>9.39792</v>
      </c>
    </row>
    <row r="3883">
      <c r="A3883" s="5">
        <v>41624.36111111111</v>
      </c>
      <c r="B3883" s="1">
        <v>49.53339906</v>
      </c>
      <c r="C3883" s="1">
        <v>49.53339906</v>
      </c>
      <c r="I3883" s="5">
        <v>41628.73611111111</v>
      </c>
      <c r="J3883" s="1">
        <v>98.0822</v>
      </c>
      <c r="L3883" s="1">
        <v>90.7292</v>
      </c>
      <c r="O3883" s="1">
        <v>7.35299</v>
      </c>
    </row>
    <row r="3884">
      <c r="A3884" s="5">
        <v>41624.364583333336</v>
      </c>
      <c r="B3884" s="1">
        <v>49.78162577</v>
      </c>
      <c r="C3884" s="1">
        <v>49.78162577</v>
      </c>
      <c r="I3884" s="5">
        <v>41628.739583333336</v>
      </c>
      <c r="J3884" s="1">
        <v>98.4155</v>
      </c>
      <c r="L3884" s="1">
        <v>90.9796</v>
      </c>
      <c r="O3884" s="1">
        <v>7.43586</v>
      </c>
    </row>
    <row r="3885">
      <c r="A3885" s="5">
        <v>41624.368055555555</v>
      </c>
      <c r="B3885" s="1">
        <v>49.62187665</v>
      </c>
      <c r="C3885" s="1">
        <v>49.62187665</v>
      </c>
      <c r="I3885" s="5">
        <v>41628.743055555555</v>
      </c>
      <c r="J3885" s="1">
        <v>96.2754</v>
      </c>
      <c r="L3885" s="1">
        <v>89.4815</v>
      </c>
      <c r="O3885" s="1">
        <v>6.7939</v>
      </c>
    </row>
    <row r="3886">
      <c r="A3886" s="5">
        <v>41624.37152777778</v>
      </c>
      <c r="B3886" s="1">
        <v>49.68919324</v>
      </c>
      <c r="C3886" s="1">
        <v>49.68919324</v>
      </c>
      <c r="I3886" s="5">
        <v>41628.74652777778</v>
      </c>
      <c r="J3886" s="1">
        <v>97.9544</v>
      </c>
      <c r="L3886" s="1">
        <v>89.3676</v>
      </c>
      <c r="O3886" s="1">
        <v>8.58676</v>
      </c>
    </row>
    <row r="3887">
      <c r="A3887" s="5">
        <v>41624.375</v>
      </c>
      <c r="B3887" s="1">
        <v>48.30739042</v>
      </c>
      <c r="C3887" s="1">
        <v>48.30739042</v>
      </c>
      <c r="I3887" s="5">
        <v>41628.75</v>
      </c>
      <c r="J3887" s="1">
        <v>97.8991</v>
      </c>
      <c r="L3887" s="1">
        <v>93.4103</v>
      </c>
      <c r="O3887" s="1">
        <v>4.48877</v>
      </c>
    </row>
    <row r="3888">
      <c r="A3888" s="5">
        <v>41624.37847222222</v>
      </c>
      <c r="B3888" s="1">
        <v>48.82902834</v>
      </c>
      <c r="C3888" s="1">
        <v>48.82902834</v>
      </c>
      <c r="I3888" s="5">
        <v>41628.75347222222</v>
      </c>
      <c r="J3888" s="1">
        <v>96.4115</v>
      </c>
      <c r="L3888" s="1">
        <v>88.9848</v>
      </c>
      <c r="O3888" s="1">
        <v>7.42661</v>
      </c>
    </row>
    <row r="3889">
      <c r="A3889" s="5">
        <v>41624.381944444445</v>
      </c>
      <c r="B3889" s="1">
        <v>50.35484431</v>
      </c>
      <c r="C3889" s="1">
        <v>50.35484431</v>
      </c>
      <c r="I3889" s="5">
        <v>41628.756944444445</v>
      </c>
      <c r="J3889" s="1">
        <v>98.1318</v>
      </c>
      <c r="L3889" s="1">
        <v>89.0444</v>
      </c>
      <c r="O3889" s="1">
        <v>9.08734</v>
      </c>
    </row>
    <row r="3890">
      <c r="A3890" s="5">
        <v>41624.385416666664</v>
      </c>
      <c r="B3890" s="1">
        <v>50.21769333</v>
      </c>
      <c r="C3890" s="1">
        <v>50.21769333</v>
      </c>
      <c r="I3890" s="5">
        <v>41628.760416666664</v>
      </c>
      <c r="J3890" s="1">
        <v>96.3929</v>
      </c>
      <c r="L3890" s="1">
        <v>92.9792</v>
      </c>
      <c r="O3890" s="1">
        <v>3.41378</v>
      </c>
    </row>
    <row r="3891">
      <c r="A3891" s="5">
        <v>41624.38888888889</v>
      </c>
      <c r="B3891" s="1">
        <v>48.10254852</v>
      </c>
      <c r="C3891" s="1">
        <v>48.10254852</v>
      </c>
      <c r="I3891" s="5">
        <v>41628.76388888889</v>
      </c>
      <c r="J3891" s="1">
        <v>95.7118</v>
      </c>
      <c r="L3891" s="1">
        <v>93.9866</v>
      </c>
      <c r="O3891" s="1">
        <v>1.7252</v>
      </c>
    </row>
    <row r="3892">
      <c r="A3892" s="5">
        <v>41624.39236111111</v>
      </c>
      <c r="B3892" s="1">
        <v>49.46442467</v>
      </c>
      <c r="C3892" s="1">
        <v>49.46442467</v>
      </c>
      <c r="I3892" s="5">
        <v>41628.76736111111</v>
      </c>
      <c r="J3892" s="1">
        <v>96.975</v>
      </c>
      <c r="L3892" s="1">
        <v>90.7949</v>
      </c>
      <c r="O3892" s="1">
        <v>6.18009</v>
      </c>
    </row>
    <row r="3893">
      <c r="A3893" s="5">
        <v>41624.395833333336</v>
      </c>
      <c r="B3893" s="1">
        <v>48.33883452</v>
      </c>
      <c r="C3893" s="1">
        <v>48.33883452</v>
      </c>
      <c r="I3893" s="5">
        <v>41628.770833333336</v>
      </c>
      <c r="J3893" s="1">
        <v>96.1723</v>
      </c>
      <c r="L3893" s="1">
        <v>89.3579</v>
      </c>
      <c r="O3893" s="1">
        <v>6.81444</v>
      </c>
    </row>
    <row r="3894">
      <c r="A3894" s="5">
        <v>41624.399305555555</v>
      </c>
      <c r="B3894" s="1">
        <v>48.00434093</v>
      </c>
      <c r="C3894" s="1">
        <v>48.00434093</v>
      </c>
      <c r="I3894" s="5">
        <v>41628.774305555555</v>
      </c>
      <c r="J3894" s="1">
        <v>97.6492</v>
      </c>
      <c r="L3894" s="1">
        <v>94.2794</v>
      </c>
      <c r="O3894" s="1">
        <v>3.36974</v>
      </c>
    </row>
    <row r="3895">
      <c r="A3895" s="5">
        <v>41624.40277777778</v>
      </c>
      <c r="B3895" s="1">
        <v>48.90008594</v>
      </c>
      <c r="C3895" s="1">
        <v>48.90008594</v>
      </c>
      <c r="I3895" s="5">
        <v>41628.77777777778</v>
      </c>
      <c r="J3895" s="1">
        <v>96.7922</v>
      </c>
      <c r="L3895" s="1">
        <v>90.15</v>
      </c>
      <c r="O3895" s="1">
        <v>6.64221</v>
      </c>
    </row>
    <row r="3896">
      <c r="A3896" s="5">
        <v>41624.40625</v>
      </c>
      <c r="B3896" s="1">
        <v>50.17850555</v>
      </c>
      <c r="C3896" s="1">
        <v>50.17850555</v>
      </c>
      <c r="I3896" s="5">
        <v>41628.78125</v>
      </c>
      <c r="J3896" s="1">
        <v>95.4016</v>
      </c>
      <c r="L3896" s="1">
        <v>92.593</v>
      </c>
      <c r="O3896" s="1">
        <v>2.80863</v>
      </c>
    </row>
    <row r="3897">
      <c r="A3897" s="5">
        <v>41624.40972222222</v>
      </c>
      <c r="B3897" s="1">
        <v>49.56887872</v>
      </c>
      <c r="C3897" s="1">
        <v>49.56887872</v>
      </c>
      <c r="I3897" s="5">
        <v>41628.78472222222</v>
      </c>
      <c r="J3897" s="1">
        <v>96.5084</v>
      </c>
      <c r="L3897" s="1">
        <v>93.4081</v>
      </c>
      <c r="O3897" s="1">
        <v>3.10038</v>
      </c>
    </row>
    <row r="3898">
      <c r="A3898" s="5">
        <v>41624.413194444445</v>
      </c>
      <c r="B3898" s="1">
        <v>49.37605213</v>
      </c>
      <c r="C3898" s="1">
        <v>49.37605213</v>
      </c>
      <c r="I3898" s="5">
        <v>41628.788194444445</v>
      </c>
      <c r="J3898" s="1">
        <v>96.2443</v>
      </c>
      <c r="L3898" s="1">
        <v>90.4382</v>
      </c>
      <c r="O3898" s="1">
        <v>5.80606</v>
      </c>
    </row>
    <row r="3899">
      <c r="A3899" s="5">
        <v>41624.416666666664</v>
      </c>
      <c r="B3899" s="1">
        <v>48.80167321</v>
      </c>
      <c r="C3899" s="1">
        <v>48.80167321</v>
      </c>
      <c r="I3899" s="5">
        <v>41628.791666666664</v>
      </c>
      <c r="J3899" s="1">
        <v>95.7157</v>
      </c>
      <c r="L3899" s="1">
        <v>91.124</v>
      </c>
      <c r="O3899" s="1">
        <v>4.59162</v>
      </c>
    </row>
    <row r="3900">
      <c r="A3900" s="5">
        <v>41624.42013888889</v>
      </c>
      <c r="B3900" s="1">
        <v>47.80191086</v>
      </c>
      <c r="C3900" s="1">
        <v>47.80191086</v>
      </c>
      <c r="I3900" s="5">
        <v>41628.79513888889</v>
      </c>
      <c r="J3900" s="1">
        <v>97.1783</v>
      </c>
      <c r="L3900" s="1">
        <v>92.0148</v>
      </c>
      <c r="O3900" s="1">
        <v>5.1635</v>
      </c>
    </row>
    <row r="3901">
      <c r="A3901" s="5">
        <v>41624.42361111111</v>
      </c>
      <c r="B3901" s="1">
        <v>49.07504767</v>
      </c>
      <c r="C3901" s="1">
        <v>49.07504767</v>
      </c>
      <c r="I3901" s="5">
        <v>41628.79861111111</v>
      </c>
      <c r="J3901" s="1">
        <v>96.2958</v>
      </c>
      <c r="L3901" s="1">
        <v>90.2354</v>
      </c>
      <c r="O3901" s="1">
        <v>6.06046</v>
      </c>
    </row>
    <row r="3902">
      <c r="A3902" s="5">
        <v>41624.427083333336</v>
      </c>
      <c r="B3902" s="1">
        <v>49.24019399</v>
      </c>
      <c r="C3902" s="1">
        <v>49.24019399</v>
      </c>
      <c r="I3902" s="5">
        <v>41628.802083333336</v>
      </c>
      <c r="J3902" s="1">
        <v>96.3869</v>
      </c>
      <c r="L3902" s="1">
        <v>92.9182</v>
      </c>
      <c r="O3902" s="1">
        <v>3.46876</v>
      </c>
    </row>
    <row r="3903">
      <c r="A3903" s="5">
        <v>41624.430555555555</v>
      </c>
      <c r="B3903" s="1">
        <v>48.20736299</v>
      </c>
      <c r="C3903" s="1">
        <v>48.20736299</v>
      </c>
      <c r="I3903" s="5">
        <v>41628.805555555555</v>
      </c>
      <c r="J3903" s="1">
        <v>95.3709</v>
      </c>
      <c r="L3903" s="1">
        <v>91.4047</v>
      </c>
      <c r="O3903" s="1">
        <v>3.9662</v>
      </c>
    </row>
    <row r="3904">
      <c r="A3904" s="5">
        <v>41624.43402777778</v>
      </c>
      <c r="B3904" s="1">
        <v>48.62104883</v>
      </c>
      <c r="C3904" s="1">
        <v>48.62104883</v>
      </c>
      <c r="I3904" s="5">
        <v>41628.80902777778</v>
      </c>
      <c r="J3904" s="1">
        <v>95.0658</v>
      </c>
      <c r="L3904" s="1">
        <v>93.6404</v>
      </c>
      <c r="O3904" s="1">
        <v>1.42536</v>
      </c>
    </row>
    <row r="3905">
      <c r="A3905" s="5">
        <v>41624.4375</v>
      </c>
      <c r="B3905" s="1">
        <v>49.51150583</v>
      </c>
      <c r="C3905" s="1">
        <v>49.51150583</v>
      </c>
      <c r="I3905" s="5">
        <v>41628.8125</v>
      </c>
      <c r="J3905" s="1">
        <v>95.8691</v>
      </c>
      <c r="L3905" s="1">
        <v>92.1408</v>
      </c>
      <c r="O3905" s="1">
        <v>3.72823</v>
      </c>
    </row>
    <row r="3906">
      <c r="A3906" s="5">
        <v>41624.44097222222</v>
      </c>
      <c r="B3906" s="1">
        <v>47.52778085</v>
      </c>
      <c r="C3906" s="1">
        <v>47.52778085</v>
      </c>
      <c r="I3906" s="5">
        <v>41628.81597222222</v>
      </c>
      <c r="J3906" s="1">
        <v>95.1342</v>
      </c>
      <c r="L3906" s="1">
        <v>90.7018</v>
      </c>
      <c r="O3906" s="1">
        <v>4.43239</v>
      </c>
    </row>
    <row r="3907">
      <c r="A3907" s="5">
        <v>41624.444444444445</v>
      </c>
      <c r="B3907" s="1">
        <v>49.15285659</v>
      </c>
      <c r="C3907" s="1">
        <v>49.15285659</v>
      </c>
      <c r="I3907" s="5">
        <v>41628.819444444445</v>
      </c>
      <c r="J3907" s="1">
        <v>94.9541</v>
      </c>
      <c r="L3907" s="1">
        <v>90.9395</v>
      </c>
      <c r="O3907" s="1">
        <v>4.01463</v>
      </c>
    </row>
    <row r="3908">
      <c r="A3908" s="5">
        <v>41624.447916666664</v>
      </c>
      <c r="B3908" s="1">
        <v>48.22976589</v>
      </c>
      <c r="C3908" s="1">
        <v>48.22976589</v>
      </c>
      <c r="I3908" s="5">
        <v>41628.822916666664</v>
      </c>
      <c r="J3908" s="1">
        <v>95.1771</v>
      </c>
      <c r="L3908" s="1">
        <v>87.7302</v>
      </c>
      <c r="O3908" s="1">
        <v>7.44682</v>
      </c>
    </row>
    <row r="3909">
      <c r="A3909" s="5">
        <v>41624.45138888889</v>
      </c>
      <c r="B3909" s="1">
        <v>48.76461254</v>
      </c>
      <c r="C3909" s="1">
        <v>48.76461254</v>
      </c>
      <c r="I3909" s="5">
        <v>41628.82638888889</v>
      </c>
      <c r="J3909" s="1">
        <v>94.46</v>
      </c>
      <c r="L3909" s="1">
        <v>90.6463</v>
      </c>
      <c r="O3909" s="1">
        <v>3.81371</v>
      </c>
    </row>
    <row r="3910">
      <c r="A3910" s="5">
        <v>41624.45486111111</v>
      </c>
      <c r="B3910" s="1">
        <v>48.41482013</v>
      </c>
      <c r="C3910" s="1">
        <v>48.41482013</v>
      </c>
      <c r="I3910" s="5">
        <v>41628.82986111111</v>
      </c>
      <c r="J3910" s="1">
        <v>95.82</v>
      </c>
      <c r="L3910" s="1">
        <v>91.7747</v>
      </c>
      <c r="O3910" s="1">
        <v>4.04532</v>
      </c>
    </row>
    <row r="3911">
      <c r="A3911" s="5">
        <v>41624.458333333336</v>
      </c>
      <c r="B3911" s="1">
        <v>48.5520704</v>
      </c>
      <c r="C3911" s="1">
        <v>48.5520704</v>
      </c>
      <c r="I3911" s="5">
        <v>41628.833333333336</v>
      </c>
      <c r="J3911" s="1">
        <v>95.66</v>
      </c>
      <c r="L3911" s="1">
        <v>89.023</v>
      </c>
      <c r="O3911" s="1">
        <v>6.63701</v>
      </c>
    </row>
    <row r="3912">
      <c r="A3912" s="5">
        <v>41624.461805555555</v>
      </c>
      <c r="B3912" s="1">
        <v>48.61894249</v>
      </c>
      <c r="C3912" s="1">
        <v>48.61894249</v>
      </c>
      <c r="I3912" s="5">
        <v>41628.836805555555</v>
      </c>
      <c r="J3912" s="1">
        <v>94.3867</v>
      </c>
      <c r="L3912" s="1">
        <v>88.2247</v>
      </c>
      <c r="O3912" s="1">
        <v>6.16195</v>
      </c>
    </row>
    <row r="3913">
      <c r="A3913" s="5">
        <v>41624.46527777778</v>
      </c>
      <c r="B3913" s="1">
        <v>47.50916129</v>
      </c>
      <c r="C3913" s="1">
        <v>47.50916129</v>
      </c>
      <c r="I3913" s="5">
        <v>41628.84027777778</v>
      </c>
      <c r="J3913" s="1">
        <v>96.022</v>
      </c>
      <c r="L3913" s="1">
        <v>91.0592</v>
      </c>
      <c r="O3913" s="1">
        <v>4.96283</v>
      </c>
    </row>
    <row r="3914">
      <c r="A3914" s="5">
        <v>41624.46875</v>
      </c>
      <c r="B3914" s="1">
        <v>48.65187261</v>
      </c>
      <c r="C3914" s="1">
        <v>48.65187261</v>
      </c>
      <c r="I3914" s="5">
        <v>41628.84375</v>
      </c>
      <c r="J3914" s="1">
        <v>94.7245</v>
      </c>
      <c r="L3914" s="1">
        <v>90.8611</v>
      </c>
      <c r="O3914" s="1">
        <v>3.86337</v>
      </c>
    </row>
    <row r="3915">
      <c r="A3915" s="5">
        <v>41624.47222222222</v>
      </c>
      <c r="B3915" s="1">
        <v>47.07105491</v>
      </c>
      <c r="C3915" s="1">
        <v>47.07105491</v>
      </c>
      <c r="I3915" s="5">
        <v>41628.84722222222</v>
      </c>
      <c r="J3915" s="1">
        <v>94.0958</v>
      </c>
      <c r="L3915" s="1">
        <v>88.0439</v>
      </c>
      <c r="O3915" s="1">
        <v>6.0519</v>
      </c>
    </row>
    <row r="3916">
      <c r="A3916" s="5">
        <v>41624.475694444445</v>
      </c>
      <c r="B3916" s="1">
        <v>47.48283583</v>
      </c>
      <c r="C3916" s="1">
        <v>47.48283583</v>
      </c>
      <c r="I3916" s="5">
        <v>41628.850694444445</v>
      </c>
      <c r="J3916" s="1">
        <v>95.4783</v>
      </c>
      <c r="L3916" s="1">
        <v>86.6581</v>
      </c>
      <c r="O3916" s="1">
        <v>8.82022</v>
      </c>
    </row>
    <row r="3917">
      <c r="A3917" s="5">
        <v>41624.479166666664</v>
      </c>
      <c r="B3917" s="1">
        <v>47.15190756</v>
      </c>
      <c r="C3917" s="1">
        <v>47.15190756</v>
      </c>
      <c r="I3917" s="5">
        <v>41628.854166666664</v>
      </c>
      <c r="J3917" s="1">
        <v>93.2954</v>
      </c>
      <c r="L3917" s="1">
        <v>87.5548</v>
      </c>
      <c r="O3917" s="1">
        <v>5.74054</v>
      </c>
    </row>
    <row r="3918">
      <c r="A3918" s="5">
        <v>41624.48263888889</v>
      </c>
      <c r="B3918" s="1">
        <v>47.97227843</v>
      </c>
      <c r="C3918" s="1">
        <v>47.97227843</v>
      </c>
      <c r="I3918" s="5">
        <v>41628.85763888889</v>
      </c>
      <c r="J3918" s="1">
        <v>92.7404</v>
      </c>
      <c r="L3918" s="1">
        <v>86.2791</v>
      </c>
      <c r="O3918" s="1">
        <v>6.46128</v>
      </c>
    </row>
    <row r="3919">
      <c r="A3919" s="5">
        <v>41624.48611111111</v>
      </c>
      <c r="B3919" s="1">
        <v>47.95899435</v>
      </c>
      <c r="C3919" s="1">
        <v>47.95899435</v>
      </c>
      <c r="I3919" s="5">
        <v>41628.86111111111</v>
      </c>
      <c r="J3919" s="1">
        <v>92.8017</v>
      </c>
      <c r="L3919" s="1">
        <v>84.8925</v>
      </c>
      <c r="O3919" s="1">
        <v>7.90923</v>
      </c>
    </row>
    <row r="3920">
      <c r="A3920" s="5">
        <v>41624.489583333336</v>
      </c>
      <c r="B3920" s="1">
        <v>46.96989176</v>
      </c>
      <c r="C3920" s="1">
        <v>46.96989176</v>
      </c>
      <c r="I3920" s="5">
        <v>41628.864583333336</v>
      </c>
      <c r="J3920" s="1">
        <v>92.1951</v>
      </c>
      <c r="L3920" s="1">
        <v>89.7274</v>
      </c>
      <c r="O3920" s="1">
        <v>2.46762</v>
      </c>
    </row>
    <row r="3921">
      <c r="A3921" s="5">
        <v>41624.493055555555</v>
      </c>
      <c r="B3921" s="1">
        <v>48.74477405</v>
      </c>
      <c r="C3921" s="1">
        <v>48.74477405</v>
      </c>
      <c r="I3921" s="5">
        <v>41628.868055555555</v>
      </c>
      <c r="J3921" s="1">
        <v>91.6374</v>
      </c>
      <c r="L3921" s="1">
        <v>91.395</v>
      </c>
      <c r="O3921" s="1">
        <v>0.242421</v>
      </c>
    </row>
    <row r="3922">
      <c r="A3922" s="5">
        <v>41624.49652777778</v>
      </c>
      <c r="B3922" s="1">
        <v>47.42435797</v>
      </c>
      <c r="C3922" s="1">
        <v>47.42435797</v>
      </c>
      <c r="I3922" s="5">
        <v>41628.87152777778</v>
      </c>
      <c r="J3922" s="1">
        <v>92.4713</v>
      </c>
      <c r="L3922" s="1">
        <v>85.6818</v>
      </c>
      <c r="O3922" s="1">
        <v>6.78944</v>
      </c>
    </row>
    <row r="3923">
      <c r="A3923" s="5">
        <v>41624.5</v>
      </c>
      <c r="B3923" s="1">
        <v>46.61640041</v>
      </c>
      <c r="C3923" s="1">
        <v>46.61640041</v>
      </c>
      <c r="I3923" s="5">
        <v>41628.875</v>
      </c>
      <c r="J3923" s="1">
        <v>92.1672</v>
      </c>
      <c r="L3923" s="1">
        <v>89.4915</v>
      </c>
      <c r="O3923" s="1">
        <v>2.67576</v>
      </c>
    </row>
    <row r="3924">
      <c r="A3924" s="5">
        <v>41624.50347222222</v>
      </c>
      <c r="B3924" s="1">
        <v>47.59462942</v>
      </c>
      <c r="C3924" s="1">
        <v>47.59462942</v>
      </c>
      <c r="I3924" s="5">
        <v>41628.87847222222</v>
      </c>
      <c r="J3924" s="1">
        <v>90.0803</v>
      </c>
      <c r="L3924" s="1">
        <v>93.9293</v>
      </c>
      <c r="O3924" s="1">
        <v>3.84895</v>
      </c>
    </row>
    <row r="3925">
      <c r="A3925" s="5">
        <v>41624.506944444445</v>
      </c>
      <c r="B3925" s="1">
        <v>48.31961709</v>
      </c>
      <c r="C3925" s="1">
        <v>48.31961709</v>
      </c>
      <c r="I3925" s="5">
        <v>41628.881944444445</v>
      </c>
      <c r="J3925" s="1">
        <v>89.1038</v>
      </c>
      <c r="L3925" s="1">
        <v>86.9525</v>
      </c>
      <c r="O3925" s="1">
        <v>2.1513</v>
      </c>
    </row>
    <row r="3926">
      <c r="A3926" s="5">
        <v>41624.510416666664</v>
      </c>
      <c r="B3926" s="1">
        <v>47.22434182</v>
      </c>
      <c r="C3926" s="1">
        <v>47.22434182</v>
      </c>
      <c r="I3926" s="5">
        <v>41628.885416666664</v>
      </c>
      <c r="J3926" s="1">
        <v>90.6132</v>
      </c>
      <c r="L3926" s="1">
        <v>91.6852</v>
      </c>
      <c r="O3926" s="1">
        <v>1.07201</v>
      </c>
    </row>
    <row r="3927">
      <c r="A3927" s="5">
        <v>41624.51388888889</v>
      </c>
      <c r="B3927" s="1">
        <v>47.90009631</v>
      </c>
      <c r="C3927" s="1">
        <v>47.90009631</v>
      </c>
      <c r="I3927" s="5">
        <v>41628.88888888889</v>
      </c>
      <c r="J3927" s="1">
        <v>90.2742</v>
      </c>
      <c r="L3927" s="1">
        <v>95.3543</v>
      </c>
      <c r="O3927" s="1">
        <v>5.08016</v>
      </c>
    </row>
    <row r="3928">
      <c r="A3928" s="5">
        <v>41624.51736111111</v>
      </c>
      <c r="B3928" s="1">
        <v>48.16424514</v>
      </c>
      <c r="C3928" s="1">
        <v>48.16424514</v>
      </c>
      <c r="I3928" s="5">
        <v>41628.89236111111</v>
      </c>
      <c r="J3928" s="1">
        <v>89.2856</v>
      </c>
      <c r="L3928" s="1">
        <v>88.8575</v>
      </c>
      <c r="O3928" s="1">
        <v>0.42811</v>
      </c>
    </row>
    <row r="3929">
      <c r="A3929" s="5">
        <v>41624.520833333336</v>
      </c>
      <c r="B3929" s="1">
        <v>47.60611477</v>
      </c>
      <c r="C3929" s="1">
        <v>47.60611477</v>
      </c>
      <c r="I3929" s="5">
        <v>41628.895833333336</v>
      </c>
      <c r="J3929" s="1">
        <v>88.4057</v>
      </c>
      <c r="L3929" s="1">
        <v>92.3056</v>
      </c>
      <c r="O3929" s="1">
        <v>3.89997</v>
      </c>
    </row>
    <row r="3930">
      <c r="A3930" s="5">
        <v>41624.524305555555</v>
      </c>
      <c r="B3930" s="1">
        <v>47.14741295</v>
      </c>
      <c r="C3930" s="1">
        <v>47.14741295</v>
      </c>
      <c r="I3930" s="5">
        <v>41628.899305555555</v>
      </c>
      <c r="J3930" s="1">
        <v>88.7563</v>
      </c>
      <c r="L3930" s="1">
        <v>94.5213</v>
      </c>
      <c r="O3930" s="1">
        <v>5.765</v>
      </c>
    </row>
    <row r="3931">
      <c r="A3931" s="5">
        <v>41624.52777777778</v>
      </c>
      <c r="B3931" s="1">
        <v>47.88889085</v>
      </c>
      <c r="C3931" s="1">
        <v>47.88889085</v>
      </c>
      <c r="I3931" s="5">
        <v>41628.90277777778</v>
      </c>
      <c r="J3931" s="1">
        <v>87.6875</v>
      </c>
      <c r="L3931" s="1">
        <v>96.2554</v>
      </c>
      <c r="O3931" s="1">
        <v>8.56787</v>
      </c>
    </row>
    <row r="3932">
      <c r="A3932" s="5">
        <v>41624.53125</v>
      </c>
      <c r="B3932" s="1">
        <v>47.25605389</v>
      </c>
      <c r="C3932" s="1">
        <v>47.25605389</v>
      </c>
      <c r="I3932" s="5">
        <v>41628.90625</v>
      </c>
      <c r="J3932" s="1">
        <v>88.0619</v>
      </c>
      <c r="L3932" s="1">
        <v>95.9207</v>
      </c>
      <c r="O3932" s="1">
        <v>7.85884</v>
      </c>
    </row>
    <row r="3933">
      <c r="A3933" s="5">
        <v>41624.53472222222</v>
      </c>
      <c r="B3933" s="1">
        <v>46.88716102</v>
      </c>
      <c r="C3933" s="1">
        <v>46.88716102</v>
      </c>
      <c r="I3933" s="5">
        <v>41628.90972222222</v>
      </c>
      <c r="J3933" s="1">
        <v>87.1887</v>
      </c>
      <c r="L3933" s="1">
        <v>92.0183</v>
      </c>
      <c r="O3933" s="1">
        <v>4.8296</v>
      </c>
    </row>
    <row r="3934">
      <c r="A3934" s="5">
        <v>41624.538194444445</v>
      </c>
      <c r="B3934" s="1">
        <v>46.76427792</v>
      </c>
      <c r="C3934" s="1">
        <v>46.76427792</v>
      </c>
      <c r="I3934" s="5">
        <v>41628.913194444445</v>
      </c>
      <c r="J3934" s="1">
        <v>85.1818</v>
      </c>
      <c r="L3934" s="1">
        <v>96.7033</v>
      </c>
      <c r="O3934" s="1">
        <v>11.5215</v>
      </c>
    </row>
    <row r="3935">
      <c r="A3935" s="5">
        <v>41624.541666666664</v>
      </c>
      <c r="B3935" s="1">
        <v>46.26625835</v>
      </c>
      <c r="C3935" s="1">
        <v>46.26625835</v>
      </c>
      <c r="I3935" s="5">
        <v>41628.916666666664</v>
      </c>
      <c r="J3935" s="1">
        <v>86.4474</v>
      </c>
      <c r="L3935" s="1">
        <v>97.3991</v>
      </c>
      <c r="O3935" s="1">
        <v>10.9517</v>
      </c>
    </row>
    <row r="3936">
      <c r="A3936" s="5">
        <v>41624.54513888889</v>
      </c>
      <c r="B3936" s="1">
        <v>47.21476764</v>
      </c>
      <c r="C3936" s="1">
        <v>47.21476764</v>
      </c>
      <c r="I3936" s="5">
        <v>41628.92013888889</v>
      </c>
      <c r="J3936" s="1">
        <v>84.3297</v>
      </c>
      <c r="L3936" s="1">
        <v>93.7709</v>
      </c>
      <c r="O3936" s="1">
        <v>9.44118</v>
      </c>
    </row>
    <row r="3937">
      <c r="A3937" s="5">
        <v>41624.54861111111</v>
      </c>
      <c r="B3937" s="1">
        <v>47.12237735</v>
      </c>
      <c r="C3937" s="1">
        <v>47.12237735</v>
      </c>
      <c r="I3937" s="5">
        <v>41628.92361111111</v>
      </c>
      <c r="J3937" s="1">
        <v>83.8172</v>
      </c>
      <c r="L3937" s="1">
        <v>95.4589</v>
      </c>
      <c r="O3937" s="1">
        <v>11.6417</v>
      </c>
    </row>
    <row r="3938">
      <c r="A3938" s="5">
        <v>41624.552083333336</v>
      </c>
      <c r="B3938" s="1">
        <v>47.84390938</v>
      </c>
      <c r="C3938" s="1">
        <v>47.84390938</v>
      </c>
      <c r="I3938" s="5">
        <v>41628.927083333336</v>
      </c>
      <c r="J3938" s="1">
        <v>83.6976</v>
      </c>
      <c r="L3938" s="1">
        <v>96.0063</v>
      </c>
      <c r="O3938" s="1">
        <v>12.3088</v>
      </c>
    </row>
    <row r="3939">
      <c r="A3939" s="5">
        <v>41624.555555555555</v>
      </c>
      <c r="B3939" s="1">
        <v>46.28042599</v>
      </c>
      <c r="C3939" s="1">
        <v>46.28042599</v>
      </c>
      <c r="I3939" s="5">
        <v>41628.930555555555</v>
      </c>
      <c r="J3939" s="1">
        <v>84.4903</v>
      </c>
      <c r="L3939" s="1">
        <v>97.1074</v>
      </c>
      <c r="O3939" s="1">
        <v>12.617</v>
      </c>
    </row>
    <row r="3940">
      <c r="A3940" s="5">
        <v>41624.55902777778</v>
      </c>
      <c r="B3940" s="1">
        <v>47.89438575</v>
      </c>
      <c r="C3940" s="1">
        <v>47.89438575</v>
      </c>
      <c r="I3940" s="5">
        <v>41628.93402777778</v>
      </c>
      <c r="J3940" s="1">
        <v>84.5761</v>
      </c>
      <c r="L3940" s="1">
        <v>101.904</v>
      </c>
      <c r="O3940" s="1">
        <v>17.3277</v>
      </c>
    </row>
    <row r="3941">
      <c r="A3941" s="5">
        <v>41624.5625</v>
      </c>
      <c r="B3941" s="1">
        <v>45.88065187</v>
      </c>
      <c r="C3941" s="1">
        <v>45.88065187</v>
      </c>
      <c r="I3941" s="5">
        <v>41628.9375</v>
      </c>
      <c r="J3941" s="1">
        <v>82.0484</v>
      </c>
      <c r="L3941" s="1">
        <v>97.7286</v>
      </c>
      <c r="O3941" s="1">
        <v>15.6801</v>
      </c>
    </row>
    <row r="3942">
      <c r="A3942" s="5">
        <v>41624.56597222222</v>
      </c>
      <c r="B3942" s="1">
        <v>45.93348708</v>
      </c>
      <c r="C3942" s="1">
        <v>45.93348708</v>
      </c>
      <c r="I3942" s="5">
        <v>41628.94097222222</v>
      </c>
      <c r="J3942" s="1">
        <v>82.6912</v>
      </c>
      <c r="L3942" s="1">
        <v>94.8031</v>
      </c>
      <c r="O3942" s="1">
        <v>12.1118</v>
      </c>
    </row>
    <row r="3943">
      <c r="A3943" s="5">
        <v>41624.569444444445</v>
      </c>
      <c r="B3943" s="1">
        <v>46.44069985</v>
      </c>
      <c r="C3943" s="1">
        <v>46.44069985</v>
      </c>
      <c r="I3943" s="5">
        <v>41628.944444444445</v>
      </c>
      <c r="J3943" s="1">
        <v>80.9487</v>
      </c>
      <c r="L3943" s="1">
        <v>98.8664</v>
      </c>
      <c r="O3943" s="1">
        <v>17.9176</v>
      </c>
    </row>
    <row r="3944">
      <c r="A3944" s="5">
        <v>41624.572916666664</v>
      </c>
      <c r="B3944" s="1">
        <v>45.69180477</v>
      </c>
      <c r="C3944" s="1">
        <v>45.69180477</v>
      </c>
      <c r="I3944" s="5">
        <v>41628.947916666664</v>
      </c>
      <c r="J3944" s="1">
        <v>81.2394</v>
      </c>
      <c r="L3944" s="1">
        <v>98.8537</v>
      </c>
      <c r="O3944" s="1">
        <v>17.6143</v>
      </c>
    </row>
    <row r="3945">
      <c r="A3945" s="5">
        <v>41624.57638888889</v>
      </c>
      <c r="B3945" s="1">
        <v>47.54428761</v>
      </c>
      <c r="C3945" s="1">
        <v>47.54428761</v>
      </c>
      <c r="I3945" s="5">
        <v>41628.95138888889</v>
      </c>
      <c r="J3945" s="1">
        <v>79.4957</v>
      </c>
      <c r="L3945" s="1">
        <v>101.329</v>
      </c>
      <c r="O3945" s="1">
        <v>21.8338</v>
      </c>
    </row>
    <row r="3946">
      <c r="A3946" s="5">
        <v>41624.57986111111</v>
      </c>
      <c r="B3946" s="1">
        <v>45.66502197</v>
      </c>
      <c r="C3946" s="1">
        <v>45.66502197</v>
      </c>
      <c r="I3946" s="5">
        <v>41628.95486111111</v>
      </c>
      <c r="J3946" s="1">
        <v>78.5791</v>
      </c>
      <c r="L3946" s="1">
        <v>100.386</v>
      </c>
      <c r="O3946" s="1">
        <v>21.8074</v>
      </c>
    </row>
    <row r="3947">
      <c r="A3947" s="5">
        <v>41624.583333333336</v>
      </c>
      <c r="B3947" s="1">
        <v>45.78300206</v>
      </c>
      <c r="C3947" s="1">
        <v>45.78300206</v>
      </c>
      <c r="I3947" s="5">
        <v>41628.958333333336</v>
      </c>
      <c r="J3947" s="1">
        <v>78.8011</v>
      </c>
      <c r="L3947" s="1">
        <v>100.242</v>
      </c>
      <c r="O3947" s="1">
        <v>21.4407</v>
      </c>
    </row>
    <row r="3948">
      <c r="A3948" s="5">
        <v>41624.586805555555</v>
      </c>
      <c r="B3948" s="1">
        <v>46.93858357</v>
      </c>
      <c r="C3948" s="1">
        <v>46.93858357</v>
      </c>
      <c r="I3948" s="5">
        <v>41628.961805555555</v>
      </c>
      <c r="J3948" s="1">
        <v>77.2596</v>
      </c>
      <c r="L3948" s="1">
        <v>103.512</v>
      </c>
      <c r="O3948" s="1">
        <v>26.2523</v>
      </c>
    </row>
    <row r="3949">
      <c r="A3949" s="5">
        <v>41624.59027777778</v>
      </c>
      <c r="B3949" s="1">
        <v>46.25313734</v>
      </c>
      <c r="C3949" s="1">
        <v>46.25313734</v>
      </c>
      <c r="I3949" s="5">
        <v>41628.96527777778</v>
      </c>
      <c r="J3949" s="1">
        <v>74.6882</v>
      </c>
      <c r="L3949" s="1">
        <v>100.316</v>
      </c>
      <c r="O3949" s="1">
        <v>25.6281</v>
      </c>
    </row>
    <row r="3950">
      <c r="A3950" s="5">
        <v>41624.59375</v>
      </c>
      <c r="B3950" s="1">
        <v>47.62256048</v>
      </c>
      <c r="C3950" s="1">
        <v>47.62256048</v>
      </c>
      <c r="I3950" s="5">
        <v>41628.96875</v>
      </c>
      <c r="J3950" s="1">
        <v>73.7739</v>
      </c>
      <c r="L3950" s="1">
        <v>102.238</v>
      </c>
      <c r="O3950" s="1">
        <v>28.4645</v>
      </c>
    </row>
    <row r="3951">
      <c r="A3951" s="5">
        <v>41624.59722222222</v>
      </c>
      <c r="B3951" s="1">
        <v>46.27868176</v>
      </c>
      <c r="C3951" s="1">
        <v>46.27868176</v>
      </c>
      <c r="I3951" s="5">
        <v>41628.97222222222</v>
      </c>
      <c r="J3951" s="1">
        <v>75.1264</v>
      </c>
      <c r="L3951" s="1">
        <v>105.111</v>
      </c>
      <c r="O3951" s="1">
        <v>29.9847</v>
      </c>
    </row>
    <row r="3952">
      <c r="A3952" s="5">
        <v>41624.600694444445</v>
      </c>
      <c r="B3952" s="1">
        <v>46.96455654</v>
      </c>
      <c r="C3952" s="1">
        <v>46.96455654</v>
      </c>
      <c r="I3952" s="5">
        <v>41628.975694444445</v>
      </c>
      <c r="J3952" s="1">
        <v>75.4579</v>
      </c>
      <c r="L3952" s="1">
        <v>98.6576</v>
      </c>
      <c r="O3952" s="1">
        <v>23.1997</v>
      </c>
    </row>
    <row r="3953">
      <c r="A3953" s="5">
        <v>41624.604166666664</v>
      </c>
      <c r="B3953" s="1">
        <v>47.48451206</v>
      </c>
      <c r="C3953" s="1">
        <v>47.48451206</v>
      </c>
      <c r="I3953" s="5">
        <v>41628.979166666664</v>
      </c>
      <c r="J3953" s="1">
        <v>75.0385</v>
      </c>
      <c r="L3953" s="1">
        <v>100.09</v>
      </c>
      <c r="O3953" s="1">
        <v>25.0511</v>
      </c>
    </row>
    <row r="3954">
      <c r="A3954" s="5">
        <v>41624.60763888889</v>
      </c>
      <c r="B3954" s="1">
        <v>47.34018048</v>
      </c>
      <c r="C3954" s="1">
        <v>47.34018048</v>
      </c>
      <c r="I3954" s="5">
        <v>41628.98263888889</v>
      </c>
      <c r="J3954" s="1">
        <v>75.7568</v>
      </c>
      <c r="L3954" s="1">
        <v>103.501</v>
      </c>
      <c r="O3954" s="1">
        <v>27.7447</v>
      </c>
    </row>
    <row r="3955">
      <c r="A3955" s="5">
        <v>41624.61111111111</v>
      </c>
      <c r="B3955" s="1">
        <v>46.41420425</v>
      </c>
      <c r="C3955" s="1">
        <v>46.41420425</v>
      </c>
      <c r="I3955" s="5">
        <v>41628.98611111111</v>
      </c>
      <c r="J3955" s="1">
        <v>76.9432</v>
      </c>
      <c r="L3955" s="1">
        <v>102.497</v>
      </c>
      <c r="O3955" s="1">
        <v>25.554</v>
      </c>
    </row>
    <row r="3956">
      <c r="A3956" s="5">
        <v>41624.614583333336</v>
      </c>
      <c r="B3956" s="1">
        <v>47.49389536</v>
      </c>
      <c r="C3956" s="1">
        <v>47.49389536</v>
      </c>
      <c r="I3956" s="5">
        <v>41628.989583333336</v>
      </c>
      <c r="J3956" s="1">
        <v>75.4756</v>
      </c>
      <c r="L3956" s="1">
        <v>106.941</v>
      </c>
      <c r="O3956" s="1">
        <v>31.4655</v>
      </c>
    </row>
    <row r="3957">
      <c r="A3957" s="5">
        <v>41624.618055555555</v>
      </c>
      <c r="B3957" s="1">
        <v>46.9063076</v>
      </c>
      <c r="C3957" s="1">
        <v>46.9063076</v>
      </c>
      <c r="I3957" s="5">
        <v>41628.993055555555</v>
      </c>
      <c r="J3957" s="1">
        <v>76.8596</v>
      </c>
      <c r="L3957" s="1">
        <v>102.315</v>
      </c>
      <c r="O3957" s="1">
        <v>25.4556</v>
      </c>
    </row>
    <row r="3958">
      <c r="A3958" s="5">
        <v>41624.62152777778</v>
      </c>
      <c r="B3958" s="1">
        <v>45.33579904</v>
      </c>
      <c r="C3958" s="1">
        <v>45.33579904</v>
      </c>
      <c r="I3958" s="5">
        <v>41628.99652777778</v>
      </c>
      <c r="J3958" s="1">
        <v>77.928</v>
      </c>
      <c r="L3958" s="1">
        <v>102.021</v>
      </c>
      <c r="O3958" s="1">
        <v>24.0926</v>
      </c>
    </row>
    <row r="3959">
      <c r="A3959" s="5">
        <v>41624.625</v>
      </c>
      <c r="B3959" s="1">
        <v>45.20852682</v>
      </c>
      <c r="C3959" s="1">
        <v>45.20852682</v>
      </c>
      <c r="I3959" s="5">
        <v>41629.0</v>
      </c>
      <c r="J3959" s="1">
        <v>77.622</v>
      </c>
      <c r="L3959" s="1">
        <v>106.886</v>
      </c>
      <c r="O3959" s="1">
        <v>29.2636</v>
      </c>
    </row>
    <row r="3960">
      <c r="A3960" s="5">
        <v>41624.62847222222</v>
      </c>
      <c r="B3960" s="1">
        <v>46.34479413</v>
      </c>
      <c r="C3960" s="1">
        <v>46.34479413</v>
      </c>
      <c r="I3960" s="5">
        <v>41629.00347222222</v>
      </c>
      <c r="J3960" s="1">
        <v>78.0508</v>
      </c>
      <c r="L3960" s="1">
        <v>106.508</v>
      </c>
      <c r="O3960" s="1">
        <v>28.4567</v>
      </c>
    </row>
    <row r="3961">
      <c r="A3961" s="5">
        <v>41624.631944444445</v>
      </c>
      <c r="B3961" s="1">
        <v>46.21011068</v>
      </c>
      <c r="C3961" s="1">
        <v>46.21011068</v>
      </c>
      <c r="I3961" s="5">
        <v>41629.006944444445</v>
      </c>
      <c r="J3961" s="1">
        <v>80.5301</v>
      </c>
      <c r="L3961" s="1">
        <v>108.804</v>
      </c>
      <c r="O3961" s="1">
        <v>28.2741</v>
      </c>
    </row>
    <row r="3962">
      <c r="A3962" s="5">
        <v>41624.635416666664</v>
      </c>
      <c r="B3962" s="1">
        <v>45.54831103</v>
      </c>
      <c r="C3962" s="1">
        <v>45.54831103</v>
      </c>
      <c r="I3962" s="5">
        <v>41629.010416666664</v>
      </c>
      <c r="J3962" s="1">
        <v>80.4044</v>
      </c>
      <c r="L3962" s="1">
        <v>104.2</v>
      </c>
      <c r="O3962" s="1">
        <v>23.7952</v>
      </c>
    </row>
    <row r="3963">
      <c r="A3963" s="5">
        <v>41624.63888888889</v>
      </c>
      <c r="B3963" s="1">
        <v>45.7257247999999</v>
      </c>
      <c r="C3963" s="1">
        <v>45.7257247999999</v>
      </c>
      <c r="I3963" s="5">
        <v>41629.01388888889</v>
      </c>
      <c r="J3963" s="1">
        <v>80.4823</v>
      </c>
      <c r="L3963" s="1">
        <v>105.337</v>
      </c>
      <c r="O3963" s="1">
        <v>24.8545</v>
      </c>
    </row>
    <row r="3964">
      <c r="A3964" s="5">
        <v>41624.64236111111</v>
      </c>
      <c r="B3964" s="1">
        <v>43.17745454</v>
      </c>
      <c r="C3964" s="1">
        <v>43.17745454</v>
      </c>
      <c r="I3964" s="5">
        <v>41629.01736111111</v>
      </c>
      <c r="J3964" s="1">
        <v>81.8578</v>
      </c>
      <c r="L3964" s="1">
        <v>106.546</v>
      </c>
      <c r="O3964" s="1">
        <v>24.6881</v>
      </c>
    </row>
    <row r="3965">
      <c r="A3965" s="5">
        <v>41624.645833333336</v>
      </c>
      <c r="B3965" s="1">
        <v>41.30898865</v>
      </c>
      <c r="C3965" s="1">
        <v>41.30898865</v>
      </c>
      <c r="I3965" s="5">
        <v>41629.020833333336</v>
      </c>
      <c r="J3965" s="1">
        <v>82.5772</v>
      </c>
      <c r="L3965" s="1">
        <v>107.197</v>
      </c>
      <c r="O3965" s="1">
        <v>24.6199</v>
      </c>
    </row>
    <row r="3966">
      <c r="A3966" s="5">
        <v>41624.649305555555</v>
      </c>
      <c r="B3966" s="1">
        <v>40.46142699</v>
      </c>
      <c r="C3966" s="1">
        <v>40.46142699</v>
      </c>
      <c r="I3966" s="5">
        <v>41629.024305555555</v>
      </c>
      <c r="J3966" s="1">
        <v>83.485</v>
      </c>
      <c r="L3966" s="1">
        <v>105.41</v>
      </c>
      <c r="O3966" s="1">
        <v>21.9253</v>
      </c>
    </row>
    <row r="3967">
      <c r="A3967" s="5">
        <v>41624.65277777778</v>
      </c>
      <c r="B3967" s="1">
        <v>37.79127513</v>
      </c>
      <c r="C3967" s="1">
        <v>37.79127513</v>
      </c>
      <c r="I3967" s="5">
        <v>41629.02777777778</v>
      </c>
      <c r="J3967" s="1">
        <v>83.634</v>
      </c>
      <c r="L3967" s="1">
        <v>102.037</v>
      </c>
      <c r="O3967" s="1">
        <v>18.4026</v>
      </c>
    </row>
    <row r="3968">
      <c r="A3968" s="5">
        <v>41624.65625</v>
      </c>
      <c r="B3968" s="1">
        <v>36.24965328</v>
      </c>
      <c r="C3968" s="1">
        <v>36.24965328</v>
      </c>
      <c r="I3968" s="5">
        <v>41629.03125</v>
      </c>
      <c r="J3968" s="1">
        <v>85.192</v>
      </c>
      <c r="L3968" s="1">
        <v>102.608</v>
      </c>
      <c r="O3968" s="1">
        <v>17.4158</v>
      </c>
    </row>
    <row r="3969">
      <c r="A3969" s="5">
        <v>41624.65972222222</v>
      </c>
      <c r="B3969" s="1">
        <v>35.07245553</v>
      </c>
      <c r="C3969" s="1">
        <v>35.07245553</v>
      </c>
      <c r="I3969" s="5">
        <v>41629.03472222222</v>
      </c>
      <c r="J3969" s="1">
        <v>85.1571</v>
      </c>
      <c r="L3969" s="1">
        <v>104.778</v>
      </c>
      <c r="O3969" s="1">
        <v>19.6211</v>
      </c>
    </row>
    <row r="3970">
      <c r="A3970" s="5">
        <v>41624.663194444445</v>
      </c>
      <c r="B3970" s="1">
        <v>32.45494267</v>
      </c>
      <c r="C3970" s="1">
        <v>32.45494267</v>
      </c>
      <c r="I3970" s="5">
        <v>41629.038194444445</v>
      </c>
      <c r="J3970" s="1">
        <v>84.4695</v>
      </c>
      <c r="L3970" s="1">
        <v>104.668</v>
      </c>
      <c r="O3970" s="1">
        <v>20.198</v>
      </c>
    </row>
    <row r="3971">
      <c r="A3971" s="5">
        <v>41624.666666666664</v>
      </c>
      <c r="B3971" s="1">
        <v>30.69964858</v>
      </c>
      <c r="C3971" s="1">
        <v>30.69964858</v>
      </c>
      <c r="I3971" s="5">
        <v>41629.041666666664</v>
      </c>
      <c r="J3971" s="1">
        <v>85.7862</v>
      </c>
      <c r="L3971" s="1">
        <v>100.91</v>
      </c>
      <c r="O3971" s="1">
        <v>15.1238</v>
      </c>
    </row>
    <row r="3972">
      <c r="A3972" s="5">
        <v>41624.67013888889</v>
      </c>
      <c r="B3972" s="1">
        <v>30.50446055</v>
      </c>
      <c r="C3972" s="1">
        <v>30.50446055</v>
      </c>
      <c r="I3972" s="5">
        <v>41629.04513888889</v>
      </c>
      <c r="J3972" s="1">
        <v>83.9016</v>
      </c>
      <c r="L3972" s="1">
        <v>99.6111</v>
      </c>
      <c r="O3972" s="1">
        <v>15.7095</v>
      </c>
    </row>
    <row r="3973">
      <c r="A3973" s="5">
        <v>41624.67361111111</v>
      </c>
      <c r="B3973" s="1">
        <v>27.21222794</v>
      </c>
      <c r="C3973" s="1">
        <v>27.21222794</v>
      </c>
      <c r="I3973" s="5">
        <v>41629.04861111111</v>
      </c>
      <c r="J3973" s="1">
        <v>84.1344</v>
      </c>
      <c r="L3973" s="1">
        <v>102.546</v>
      </c>
      <c r="O3973" s="1">
        <v>18.4117</v>
      </c>
    </row>
    <row r="3974">
      <c r="A3974" s="5">
        <v>41624.677083333336</v>
      </c>
      <c r="B3974" s="1">
        <v>25.68067158</v>
      </c>
      <c r="C3974" s="1">
        <v>25.68067158</v>
      </c>
      <c r="I3974" s="5">
        <v>41629.052083333336</v>
      </c>
      <c r="J3974" s="1">
        <v>85.1353</v>
      </c>
      <c r="L3974" s="1">
        <v>99.1331</v>
      </c>
      <c r="O3974" s="1">
        <v>13.9978</v>
      </c>
    </row>
    <row r="3975">
      <c r="A3975" s="5">
        <v>41624.680555555555</v>
      </c>
      <c r="B3975" s="1">
        <v>23.82904352</v>
      </c>
      <c r="C3975" s="1">
        <v>23.82904352</v>
      </c>
      <c r="I3975" s="5">
        <v>41629.055555555555</v>
      </c>
      <c r="J3975" s="1">
        <v>86.3051</v>
      </c>
      <c r="L3975" s="1">
        <v>98.6308</v>
      </c>
      <c r="O3975" s="1">
        <v>12.3257</v>
      </c>
    </row>
    <row r="3976">
      <c r="A3976" s="5">
        <v>41624.68402777778</v>
      </c>
      <c r="B3976" s="1">
        <v>22.9838387</v>
      </c>
      <c r="C3976" s="1">
        <v>22.9838387</v>
      </c>
      <c r="I3976" s="5">
        <v>41629.05902777778</v>
      </c>
      <c r="J3976" s="1">
        <v>85.9543</v>
      </c>
      <c r="L3976" s="1">
        <v>99.0115</v>
      </c>
      <c r="O3976" s="1">
        <v>13.0572</v>
      </c>
    </row>
    <row r="3977">
      <c r="A3977" s="5">
        <v>41624.6875</v>
      </c>
      <c r="B3977" s="1">
        <v>21.73703176</v>
      </c>
      <c r="C3977" s="1">
        <v>21.73703176</v>
      </c>
      <c r="I3977" s="5">
        <v>41629.0625</v>
      </c>
      <c r="J3977" s="1">
        <v>86.7352</v>
      </c>
      <c r="L3977" s="1">
        <v>95.1826</v>
      </c>
      <c r="O3977" s="1">
        <v>8.44738</v>
      </c>
    </row>
    <row r="3978">
      <c r="A3978" s="5">
        <v>41624.69097222222</v>
      </c>
      <c r="B3978" s="1">
        <v>19.27717911</v>
      </c>
      <c r="C3978" s="1">
        <v>19.27717911</v>
      </c>
      <c r="I3978" s="5">
        <v>41629.06597222222</v>
      </c>
      <c r="J3978" s="1">
        <v>86.2172</v>
      </c>
      <c r="L3978" s="1">
        <v>98.7469</v>
      </c>
      <c r="O3978" s="1">
        <v>12.5298</v>
      </c>
    </row>
    <row r="3979">
      <c r="A3979" s="5">
        <v>41624.694444444445</v>
      </c>
      <c r="B3979" s="1">
        <v>18.5919706</v>
      </c>
      <c r="C3979" s="1">
        <v>18.5919706</v>
      </c>
      <c r="I3979" s="5">
        <v>41629.069444444445</v>
      </c>
      <c r="J3979" s="1">
        <v>85.2225</v>
      </c>
      <c r="L3979" s="1">
        <v>93.9966</v>
      </c>
      <c r="O3979" s="1">
        <v>8.77406</v>
      </c>
    </row>
    <row r="3980">
      <c r="A3980" s="5">
        <v>41624.697916666664</v>
      </c>
      <c r="B3980" s="1">
        <v>16.45710857</v>
      </c>
      <c r="C3980" s="1">
        <v>16.45710857</v>
      </c>
      <c r="I3980" s="5">
        <v>41629.072916666664</v>
      </c>
      <c r="J3980" s="1">
        <v>86.1343</v>
      </c>
      <c r="L3980" s="1">
        <v>91.9774</v>
      </c>
      <c r="O3980" s="1">
        <v>5.84312</v>
      </c>
    </row>
    <row r="3981">
      <c r="A3981" s="5">
        <v>41624.70138888889</v>
      </c>
      <c r="B3981" s="1">
        <v>14.6710595</v>
      </c>
      <c r="C3981" s="1">
        <v>14.6710595</v>
      </c>
      <c r="I3981" s="5">
        <v>41629.07638888889</v>
      </c>
      <c r="J3981" s="1">
        <v>87.8515</v>
      </c>
      <c r="L3981" s="1">
        <v>91.9958</v>
      </c>
      <c r="O3981" s="1">
        <v>4.14431</v>
      </c>
    </row>
    <row r="3982">
      <c r="A3982" s="5">
        <v>41624.70486111111</v>
      </c>
      <c r="B3982" s="1">
        <v>12.41409266</v>
      </c>
      <c r="C3982" s="1">
        <v>12.41409266</v>
      </c>
      <c r="I3982" s="5">
        <v>41629.07986111111</v>
      </c>
      <c r="J3982" s="1">
        <v>87.0334</v>
      </c>
      <c r="L3982" s="1">
        <v>90.9585</v>
      </c>
      <c r="O3982" s="1">
        <v>3.92511</v>
      </c>
    </row>
    <row r="3983">
      <c r="A3983" s="5">
        <v>41624.708333333336</v>
      </c>
      <c r="B3983" s="1">
        <v>9.633951608</v>
      </c>
      <c r="C3983" s="1">
        <v>9.633951608</v>
      </c>
      <c r="I3983" s="5">
        <v>41629.083333333336</v>
      </c>
      <c r="J3983" s="1">
        <v>86.9091</v>
      </c>
      <c r="L3983" s="1">
        <v>88.6615</v>
      </c>
      <c r="O3983" s="1">
        <v>1.75239</v>
      </c>
    </row>
    <row r="3984">
      <c r="A3984" s="5">
        <v>41624.711805555555</v>
      </c>
      <c r="B3984" s="1">
        <v>10.00196599</v>
      </c>
      <c r="C3984" s="1">
        <v>10.00196599</v>
      </c>
      <c r="I3984" s="5">
        <v>41629.086805555555</v>
      </c>
      <c r="J3984" s="1">
        <v>87.447</v>
      </c>
      <c r="L3984" s="1">
        <v>93.0414</v>
      </c>
      <c r="O3984" s="1">
        <v>5.59441</v>
      </c>
    </row>
    <row r="3985">
      <c r="A3985" s="5">
        <v>41624.71527777778</v>
      </c>
      <c r="B3985" s="1">
        <v>6.918644935</v>
      </c>
      <c r="C3985" s="1">
        <v>6.918644935</v>
      </c>
      <c r="I3985" s="5">
        <v>41629.09027777778</v>
      </c>
      <c r="J3985" s="1">
        <v>87.9515</v>
      </c>
      <c r="L3985" s="1">
        <v>99.4762</v>
      </c>
      <c r="O3985" s="1">
        <v>11.5247</v>
      </c>
    </row>
    <row r="3986">
      <c r="A3986" s="5">
        <v>41624.71875</v>
      </c>
      <c r="B3986" s="1">
        <v>6.440237831</v>
      </c>
      <c r="C3986" s="1">
        <v>6.440237831</v>
      </c>
      <c r="I3986" s="5">
        <v>41629.09375</v>
      </c>
      <c r="J3986" s="1">
        <v>88.5808</v>
      </c>
      <c r="L3986" s="1">
        <v>95.5031</v>
      </c>
      <c r="O3986" s="1">
        <v>6.92229</v>
      </c>
    </row>
    <row r="3987">
      <c r="A3987" s="5">
        <v>41624.72222222222</v>
      </c>
      <c r="B3987" s="1">
        <v>4.117241297</v>
      </c>
      <c r="C3987" s="1">
        <v>4.117241297</v>
      </c>
      <c r="I3987" s="5">
        <v>41629.09722222222</v>
      </c>
      <c r="J3987" s="1">
        <v>87.6211</v>
      </c>
      <c r="L3987" s="1">
        <v>89.342</v>
      </c>
      <c r="O3987" s="1">
        <v>1.7209</v>
      </c>
    </row>
    <row r="3988">
      <c r="A3988" s="5">
        <v>41624.725694444445</v>
      </c>
      <c r="B3988" s="1">
        <v>2.08472120599999</v>
      </c>
      <c r="C3988" s="1">
        <v>2.08472120599999</v>
      </c>
      <c r="I3988" s="5">
        <v>41629.100694444445</v>
      </c>
      <c r="J3988" s="1">
        <v>88.6911</v>
      </c>
      <c r="L3988" s="1">
        <v>93.1175</v>
      </c>
      <c r="O3988" s="1">
        <v>4.42645</v>
      </c>
    </row>
    <row r="3989">
      <c r="A3989" s="5">
        <v>41624.729166666664</v>
      </c>
      <c r="B3989" s="1">
        <v>12.12038123</v>
      </c>
      <c r="C3989" s="1">
        <v>12.12038123</v>
      </c>
      <c r="I3989" s="5">
        <v>41629.104166666664</v>
      </c>
      <c r="J3989" s="1">
        <v>88.9916</v>
      </c>
      <c r="L3989" s="1">
        <v>93.8122</v>
      </c>
      <c r="O3989" s="1">
        <v>4.82064</v>
      </c>
    </row>
    <row r="3990">
      <c r="A3990" s="5">
        <v>41624.73263888889</v>
      </c>
      <c r="B3990" s="1">
        <v>32.00170328</v>
      </c>
      <c r="C3990" s="1">
        <v>32.00170328</v>
      </c>
      <c r="I3990" s="5">
        <v>41629.10763888889</v>
      </c>
      <c r="J3990" s="1">
        <v>88.6433</v>
      </c>
      <c r="L3990" s="1">
        <v>96.6366</v>
      </c>
      <c r="O3990" s="1">
        <v>7.99329</v>
      </c>
    </row>
    <row r="3991">
      <c r="A3991" s="5">
        <v>41624.73611111111</v>
      </c>
      <c r="B3991" s="1">
        <v>41.29106488</v>
      </c>
      <c r="C3991" s="1">
        <v>41.29106488</v>
      </c>
      <c r="I3991" s="5">
        <v>41629.11111111111</v>
      </c>
      <c r="J3991" s="1">
        <v>88.2389</v>
      </c>
      <c r="L3991" s="1">
        <v>93.7428</v>
      </c>
      <c r="O3991" s="1">
        <v>5.50391</v>
      </c>
    </row>
    <row r="3992">
      <c r="A3992" s="5">
        <v>41624.739583333336</v>
      </c>
      <c r="B3992" s="1">
        <v>41.16242458</v>
      </c>
      <c r="C3992" s="1">
        <v>41.16242458</v>
      </c>
      <c r="I3992" s="5">
        <v>41629.114583333336</v>
      </c>
      <c r="J3992" s="1">
        <v>88.579</v>
      </c>
      <c r="L3992" s="1">
        <v>97.7406</v>
      </c>
      <c r="O3992" s="1">
        <v>9.16158</v>
      </c>
    </row>
    <row r="3993">
      <c r="A3993" s="5">
        <v>41624.743055555555</v>
      </c>
      <c r="B3993" s="1">
        <v>41.14081509</v>
      </c>
      <c r="C3993" s="1">
        <v>41.14081509</v>
      </c>
      <c r="I3993" s="5">
        <v>41629.118055555555</v>
      </c>
      <c r="J3993" s="1">
        <v>90.3861</v>
      </c>
      <c r="L3993" s="1">
        <v>94.6582</v>
      </c>
      <c r="O3993" s="1">
        <v>4.27215</v>
      </c>
    </row>
    <row r="3994">
      <c r="A3994" s="5">
        <v>41624.74652777778</v>
      </c>
      <c r="B3994" s="1">
        <v>40.78222417</v>
      </c>
      <c r="C3994" s="1">
        <v>40.78222417</v>
      </c>
      <c r="I3994" s="5">
        <v>41629.12152777778</v>
      </c>
      <c r="J3994" s="1">
        <v>88.7253</v>
      </c>
      <c r="L3994" s="1">
        <v>90.2945</v>
      </c>
      <c r="O3994" s="1">
        <v>1.56919</v>
      </c>
    </row>
    <row r="3995">
      <c r="A3995" s="5">
        <v>41624.75</v>
      </c>
      <c r="B3995" s="1">
        <v>42.95940386</v>
      </c>
      <c r="C3995" s="1">
        <v>42.95940386</v>
      </c>
      <c r="I3995" s="5">
        <v>41629.125</v>
      </c>
      <c r="J3995" s="1">
        <v>90.3189</v>
      </c>
      <c r="L3995" s="1">
        <v>91.952</v>
      </c>
      <c r="O3995" s="1">
        <v>1.6331</v>
      </c>
    </row>
    <row r="3996">
      <c r="A3996" s="5">
        <v>41624.75347222222</v>
      </c>
      <c r="B3996" s="1">
        <v>42.1564866</v>
      </c>
      <c r="C3996" s="1">
        <v>42.1564866</v>
      </c>
      <c r="I3996" s="5">
        <v>41629.12847222222</v>
      </c>
      <c r="J3996" s="1">
        <v>88.6825</v>
      </c>
      <c r="L3996" s="1">
        <v>89.5021</v>
      </c>
      <c r="O3996" s="1">
        <v>0.819612</v>
      </c>
    </row>
    <row r="3997">
      <c r="A3997" s="5">
        <v>41624.756944444445</v>
      </c>
      <c r="B3997" s="1">
        <v>41.81195211</v>
      </c>
      <c r="C3997" s="1">
        <v>41.81195211</v>
      </c>
      <c r="I3997" s="5">
        <v>41629.131944444445</v>
      </c>
      <c r="J3997" s="1">
        <v>90.5705</v>
      </c>
      <c r="L3997" s="1">
        <v>86.5473</v>
      </c>
      <c r="O3997" s="1">
        <v>4.02314</v>
      </c>
    </row>
    <row r="3998">
      <c r="A3998" s="5">
        <v>41624.760416666664</v>
      </c>
      <c r="B3998" s="1">
        <v>42.55128466</v>
      </c>
      <c r="C3998" s="1">
        <v>42.55128466</v>
      </c>
      <c r="I3998" s="5">
        <v>41629.135416666664</v>
      </c>
      <c r="J3998" s="1">
        <v>89.8813</v>
      </c>
      <c r="L3998" s="1">
        <v>86.2451</v>
      </c>
      <c r="O3998" s="1">
        <v>3.6362</v>
      </c>
    </row>
    <row r="3999">
      <c r="A3999" s="5">
        <v>41624.76388888889</v>
      </c>
      <c r="B3999" s="1">
        <v>42.49538316</v>
      </c>
      <c r="C3999" s="1">
        <v>42.49538316</v>
      </c>
      <c r="I3999" s="5">
        <v>41629.13888888889</v>
      </c>
      <c r="J3999" s="1">
        <v>89.6196</v>
      </c>
      <c r="L3999" s="1">
        <v>88.3816</v>
      </c>
      <c r="O3999" s="1">
        <v>1.23797</v>
      </c>
    </row>
    <row r="4000">
      <c r="A4000" s="5">
        <v>41624.76736111111</v>
      </c>
      <c r="B4000" s="1">
        <v>41.79045369</v>
      </c>
      <c r="C4000" s="1">
        <v>41.79045369</v>
      </c>
      <c r="I4000" s="5">
        <v>41629.14236111111</v>
      </c>
      <c r="J4000" s="1">
        <v>90.8659</v>
      </c>
      <c r="L4000" s="1">
        <v>85.7707</v>
      </c>
      <c r="O4000" s="1">
        <v>5.09519</v>
      </c>
    </row>
    <row r="4001">
      <c r="A4001" s="5">
        <v>41624.770833333336</v>
      </c>
      <c r="B4001" s="1">
        <v>43.92541428</v>
      </c>
      <c r="C4001" s="1">
        <v>43.92541428</v>
      </c>
      <c r="I4001" s="5">
        <v>41629.145833333336</v>
      </c>
      <c r="J4001" s="1">
        <v>90.8237</v>
      </c>
      <c r="L4001" s="1">
        <v>83.0443</v>
      </c>
      <c r="O4001" s="1">
        <v>7.77942</v>
      </c>
    </row>
    <row r="4002">
      <c r="A4002" s="5">
        <v>41624.774305555555</v>
      </c>
      <c r="B4002" s="1">
        <v>51.00312098</v>
      </c>
      <c r="C4002" s="1">
        <v>51.00312098</v>
      </c>
      <c r="I4002" s="5">
        <v>41629.149305555555</v>
      </c>
      <c r="J4002" s="1">
        <v>90.7241</v>
      </c>
      <c r="L4002" s="1">
        <v>82.4774</v>
      </c>
      <c r="O4002" s="1">
        <v>8.2467</v>
      </c>
    </row>
    <row r="4003">
      <c r="A4003" s="5">
        <v>41624.77777777778</v>
      </c>
      <c r="B4003" s="1">
        <v>60.53594765</v>
      </c>
      <c r="C4003" s="1">
        <v>60.53594765</v>
      </c>
      <c r="I4003" s="5">
        <v>41629.15277777778</v>
      </c>
      <c r="J4003" s="1">
        <v>91.1445</v>
      </c>
      <c r="L4003" s="1">
        <v>77.431</v>
      </c>
      <c r="O4003" s="1">
        <v>13.7135</v>
      </c>
    </row>
    <row r="4004">
      <c r="A4004" s="5">
        <v>41624.78125</v>
      </c>
      <c r="B4004" s="1">
        <v>72.36676911</v>
      </c>
      <c r="C4004" s="1">
        <v>72.36676911</v>
      </c>
      <c r="I4004" s="5">
        <v>41629.15625</v>
      </c>
      <c r="J4004" s="1">
        <v>90.5706</v>
      </c>
      <c r="L4004" s="1">
        <v>75.9016</v>
      </c>
      <c r="O4004" s="1">
        <v>14.669</v>
      </c>
    </row>
    <row r="4005">
      <c r="A4005" s="5">
        <v>41624.78472222222</v>
      </c>
      <c r="B4005" s="1">
        <v>81.63368993</v>
      </c>
      <c r="C4005" s="1">
        <v>81.63368993</v>
      </c>
      <c r="I4005" s="5">
        <v>41629.15972222222</v>
      </c>
      <c r="J4005" s="1">
        <v>90.3856</v>
      </c>
      <c r="L4005" s="1">
        <v>76.1015</v>
      </c>
      <c r="O4005" s="1">
        <v>14.2842</v>
      </c>
    </row>
    <row r="4006">
      <c r="A4006" s="5">
        <v>41624.788194444445</v>
      </c>
      <c r="B4006" s="1">
        <v>87.73037905</v>
      </c>
      <c r="C4006" s="1">
        <v>87.73037905</v>
      </c>
      <c r="I4006" s="5">
        <v>41629.163194444445</v>
      </c>
      <c r="J4006" s="1">
        <v>88.7608</v>
      </c>
      <c r="L4006" s="1">
        <v>76.4208</v>
      </c>
      <c r="O4006" s="1">
        <v>12.34</v>
      </c>
    </row>
    <row r="4007">
      <c r="A4007" s="5">
        <v>41624.791666666664</v>
      </c>
      <c r="B4007" s="1">
        <v>90.42082444</v>
      </c>
      <c r="C4007" s="1">
        <v>90.42082444</v>
      </c>
      <c r="I4007" s="5">
        <v>41629.166666666664</v>
      </c>
      <c r="J4007" s="1">
        <v>90.2728</v>
      </c>
      <c r="L4007" s="1">
        <v>74.8218</v>
      </c>
      <c r="O4007" s="1">
        <v>15.451</v>
      </c>
    </row>
    <row r="4008">
      <c r="A4008" s="5">
        <v>41624.79513888889</v>
      </c>
      <c r="B4008" s="1">
        <v>90.72679849</v>
      </c>
      <c r="C4008" s="1">
        <v>90.72679849</v>
      </c>
      <c r="I4008" s="5">
        <v>41629.17013888889</v>
      </c>
      <c r="J4008" s="1">
        <v>89.9223</v>
      </c>
      <c r="L4008" s="1">
        <v>74.1496</v>
      </c>
      <c r="O4008" s="1">
        <v>15.7726</v>
      </c>
    </row>
    <row r="4009">
      <c r="A4009" s="5">
        <v>41624.79861111111</v>
      </c>
      <c r="B4009" s="1">
        <v>92.39017485</v>
      </c>
      <c r="C4009" s="1">
        <v>92.39017485</v>
      </c>
      <c r="I4009" s="5">
        <v>41629.17361111111</v>
      </c>
      <c r="J4009" s="1">
        <v>88.172</v>
      </c>
      <c r="L4009" s="1">
        <v>75.8509</v>
      </c>
      <c r="O4009" s="1">
        <v>12.3211</v>
      </c>
    </row>
    <row r="4010">
      <c r="A4010" s="5">
        <v>41624.802083333336</v>
      </c>
      <c r="B4010" s="1">
        <v>93.81792191</v>
      </c>
      <c r="C4010" s="1">
        <v>93.81792191</v>
      </c>
      <c r="I4010" s="5">
        <v>41629.177083333336</v>
      </c>
      <c r="J4010" s="1">
        <v>88.286</v>
      </c>
      <c r="L4010" s="1">
        <v>75.1596</v>
      </c>
      <c r="O4010" s="1">
        <v>13.1264</v>
      </c>
    </row>
    <row r="4011">
      <c r="A4011" s="5">
        <v>41624.805555555555</v>
      </c>
      <c r="B4011" s="1">
        <v>94.79157436</v>
      </c>
      <c r="C4011" s="1">
        <v>94.79157436</v>
      </c>
      <c r="I4011" s="5">
        <v>41629.180555555555</v>
      </c>
      <c r="J4011" s="1">
        <v>88.6448</v>
      </c>
      <c r="L4011" s="1">
        <v>78.0215</v>
      </c>
      <c r="O4011" s="1">
        <v>10.6233</v>
      </c>
    </row>
    <row r="4012">
      <c r="A4012" s="5">
        <v>41624.80902777778</v>
      </c>
      <c r="B4012" s="1">
        <v>97.17508218</v>
      </c>
      <c r="C4012" s="1">
        <v>97.17508218</v>
      </c>
      <c r="I4012" s="5">
        <v>41629.18402777778</v>
      </c>
      <c r="J4012" s="1">
        <v>89.3006</v>
      </c>
      <c r="L4012" s="1">
        <v>79.0829</v>
      </c>
      <c r="O4012" s="1">
        <v>10.2178</v>
      </c>
    </row>
    <row r="4013">
      <c r="A4013" s="5">
        <v>41624.8125</v>
      </c>
      <c r="B4013" s="1">
        <v>96.57597809</v>
      </c>
      <c r="C4013" s="1">
        <v>96.57597809</v>
      </c>
      <c r="I4013" s="5">
        <v>41629.1875</v>
      </c>
      <c r="J4013" s="1">
        <v>89.0573</v>
      </c>
      <c r="L4013" s="1">
        <v>76.7385</v>
      </c>
      <c r="O4013" s="1">
        <v>12.3188</v>
      </c>
    </row>
    <row r="4014">
      <c r="A4014" s="5">
        <v>41624.81597222222</v>
      </c>
      <c r="B4014" s="1">
        <v>98.32644166</v>
      </c>
      <c r="C4014" s="1">
        <v>98.32644166</v>
      </c>
      <c r="I4014" s="5">
        <v>41629.19097222222</v>
      </c>
      <c r="J4014" s="1">
        <v>87.9948</v>
      </c>
      <c r="L4014" s="1">
        <v>80.0243</v>
      </c>
      <c r="O4014" s="1">
        <v>7.9705</v>
      </c>
    </row>
    <row r="4015">
      <c r="A4015" s="5">
        <v>41624.819444444445</v>
      </c>
      <c r="B4015" s="1">
        <v>98.13878016</v>
      </c>
      <c r="C4015" s="1">
        <v>98.13878016</v>
      </c>
      <c r="I4015" s="5">
        <v>41629.194444444445</v>
      </c>
      <c r="J4015" s="1">
        <v>88.3812</v>
      </c>
      <c r="L4015" s="1">
        <v>83.2784</v>
      </c>
      <c r="O4015" s="1">
        <v>5.10281</v>
      </c>
    </row>
    <row r="4016">
      <c r="A4016" s="5">
        <v>41624.822916666664</v>
      </c>
      <c r="B4016" s="1">
        <v>99.00484834</v>
      </c>
      <c r="C4016" s="1">
        <v>99.00484834</v>
      </c>
      <c r="I4016" s="5">
        <v>41629.197916666664</v>
      </c>
      <c r="J4016" s="1">
        <v>88.6388</v>
      </c>
      <c r="L4016" s="1">
        <v>82.7606</v>
      </c>
      <c r="O4016" s="1">
        <v>5.87818</v>
      </c>
    </row>
    <row r="4017">
      <c r="A4017" s="5">
        <v>41624.82638888889</v>
      </c>
      <c r="B4017" s="1">
        <v>98.33838178</v>
      </c>
      <c r="C4017" s="1">
        <v>98.33838178</v>
      </c>
      <c r="I4017" s="5">
        <v>41629.20138888889</v>
      </c>
      <c r="J4017" s="1">
        <v>87.7048</v>
      </c>
      <c r="L4017" s="1">
        <v>79.2646</v>
      </c>
      <c r="O4017" s="1">
        <v>8.44018</v>
      </c>
    </row>
    <row r="4018">
      <c r="A4018" s="5">
        <v>41624.82986111111</v>
      </c>
      <c r="B4018" s="1">
        <v>100.4016355</v>
      </c>
      <c r="C4018" s="1">
        <v>100.4016355</v>
      </c>
      <c r="I4018" s="5">
        <v>41629.20486111111</v>
      </c>
      <c r="J4018" s="1">
        <v>88.3384</v>
      </c>
      <c r="L4018" s="1">
        <v>81.6287</v>
      </c>
      <c r="O4018" s="1">
        <v>6.70971</v>
      </c>
    </row>
    <row r="4019">
      <c r="A4019" s="5">
        <v>41624.833333333336</v>
      </c>
      <c r="B4019" s="1">
        <v>99.59652462</v>
      </c>
      <c r="C4019" s="1">
        <v>99.59652462</v>
      </c>
      <c r="I4019" s="5">
        <v>41629.208333333336</v>
      </c>
      <c r="J4019" s="1">
        <v>87.0983</v>
      </c>
      <c r="L4019" s="1">
        <v>83.037</v>
      </c>
      <c r="O4019" s="1">
        <v>4.0613</v>
      </c>
    </row>
    <row r="4020">
      <c r="A4020" s="5">
        <v>41624.836805555555</v>
      </c>
      <c r="B4020" s="1">
        <v>100.112485499999</v>
      </c>
      <c r="C4020" s="1">
        <v>100.112485499999</v>
      </c>
      <c r="I4020" s="5">
        <v>41629.211805555555</v>
      </c>
      <c r="J4020" s="1">
        <v>87.4008</v>
      </c>
      <c r="L4020" s="1">
        <v>86.2407</v>
      </c>
      <c r="O4020" s="1">
        <v>1.16011</v>
      </c>
    </row>
    <row r="4021">
      <c r="A4021" s="5">
        <v>41624.84027777778</v>
      </c>
      <c r="B4021" s="1">
        <v>99.09488149</v>
      </c>
      <c r="C4021" s="1">
        <v>99.09488149</v>
      </c>
      <c r="I4021" s="5">
        <v>41629.21527777778</v>
      </c>
      <c r="J4021" s="1">
        <v>86.5581</v>
      </c>
      <c r="L4021" s="1">
        <v>84.82</v>
      </c>
      <c r="O4021" s="1">
        <v>1.73803</v>
      </c>
    </row>
    <row r="4022">
      <c r="A4022" s="5">
        <v>41624.84375</v>
      </c>
      <c r="B4022" s="1">
        <v>99.02416157</v>
      </c>
      <c r="C4022" s="1">
        <v>99.02416157</v>
      </c>
      <c r="I4022" s="5">
        <v>41629.21875</v>
      </c>
      <c r="J4022" s="1">
        <v>87.6415</v>
      </c>
      <c r="L4022" s="1">
        <v>87.907</v>
      </c>
      <c r="O4022" s="1">
        <v>0.265521</v>
      </c>
    </row>
    <row r="4023">
      <c r="A4023" s="5">
        <v>41624.84722222222</v>
      </c>
      <c r="B4023" s="1">
        <v>100.7365703</v>
      </c>
      <c r="C4023" s="1">
        <v>100.7365703</v>
      </c>
      <c r="I4023" s="5">
        <v>41629.22222222222</v>
      </c>
      <c r="J4023" s="1">
        <v>86.4145</v>
      </c>
      <c r="L4023" s="1">
        <v>86.9498</v>
      </c>
      <c r="O4023" s="1">
        <v>0.535262</v>
      </c>
    </row>
    <row r="4024">
      <c r="A4024" s="5">
        <v>41624.850694444445</v>
      </c>
      <c r="B4024" s="1">
        <v>101.0313919</v>
      </c>
      <c r="C4024" s="1">
        <v>101.0313919</v>
      </c>
      <c r="I4024" s="5">
        <v>41629.225694444445</v>
      </c>
      <c r="J4024" s="1">
        <v>86.3503</v>
      </c>
      <c r="L4024" s="1">
        <v>83.7835</v>
      </c>
      <c r="O4024" s="1">
        <v>2.56681</v>
      </c>
    </row>
    <row r="4025">
      <c r="A4025" s="5">
        <v>41624.854166666664</v>
      </c>
      <c r="B4025" s="1">
        <v>100.3720819</v>
      </c>
      <c r="C4025" s="1">
        <v>100.3720819</v>
      </c>
      <c r="I4025" s="5">
        <v>41629.229166666664</v>
      </c>
      <c r="J4025" s="1">
        <v>85.9901</v>
      </c>
      <c r="L4025" s="1">
        <v>84.9316</v>
      </c>
      <c r="O4025" s="1">
        <v>1.05846</v>
      </c>
    </row>
    <row r="4026">
      <c r="A4026" s="5">
        <v>41624.85763888889</v>
      </c>
      <c r="B4026" s="1">
        <v>99.79124934</v>
      </c>
      <c r="C4026" s="1">
        <v>99.79124934</v>
      </c>
      <c r="I4026" s="5">
        <v>41629.23263888889</v>
      </c>
      <c r="J4026" s="1">
        <v>86.6841</v>
      </c>
      <c r="L4026" s="1">
        <v>88.6261</v>
      </c>
      <c r="O4026" s="1">
        <v>1.94197</v>
      </c>
    </row>
    <row r="4027">
      <c r="A4027" s="5">
        <v>41624.86111111111</v>
      </c>
      <c r="B4027" s="1">
        <v>100.878770099999</v>
      </c>
      <c r="C4027" s="1">
        <v>100.878770099999</v>
      </c>
      <c r="I4027" s="5">
        <v>41629.23611111111</v>
      </c>
      <c r="J4027" s="1">
        <v>87.662</v>
      </c>
      <c r="L4027" s="1">
        <v>87.303</v>
      </c>
      <c r="O4027" s="1">
        <v>0.35901</v>
      </c>
    </row>
    <row r="4028">
      <c r="A4028" s="5">
        <v>41624.864583333336</v>
      </c>
      <c r="B4028" s="1">
        <v>99.2141362</v>
      </c>
      <c r="C4028" s="1">
        <v>99.2141362</v>
      </c>
      <c r="I4028" s="5">
        <v>41629.239583333336</v>
      </c>
      <c r="J4028" s="1">
        <v>88.3147</v>
      </c>
      <c r="L4028" s="1">
        <v>86.6948</v>
      </c>
      <c r="O4028" s="1">
        <v>1.61991</v>
      </c>
    </row>
    <row r="4029">
      <c r="A4029" s="5">
        <v>41624.868055555555</v>
      </c>
      <c r="B4029" s="1">
        <v>101.0045686</v>
      </c>
      <c r="C4029" s="1">
        <v>101.0045686</v>
      </c>
      <c r="I4029" s="5">
        <v>41629.243055555555</v>
      </c>
      <c r="J4029" s="1">
        <v>87.3496</v>
      </c>
      <c r="L4029" s="1">
        <v>86.9733</v>
      </c>
      <c r="O4029" s="1">
        <v>0.376224</v>
      </c>
    </row>
    <row r="4030">
      <c r="A4030" s="5">
        <v>41624.87152777778</v>
      </c>
      <c r="B4030" s="1">
        <v>99.55025731</v>
      </c>
      <c r="C4030" s="1">
        <v>99.55025731</v>
      </c>
      <c r="I4030" s="5">
        <v>41629.24652777778</v>
      </c>
      <c r="J4030" s="1">
        <v>89.8083</v>
      </c>
      <c r="L4030" s="1">
        <v>86.815</v>
      </c>
      <c r="O4030" s="1">
        <v>2.99326</v>
      </c>
    </row>
    <row r="4031">
      <c r="A4031" s="5">
        <v>41624.875</v>
      </c>
      <c r="B4031" s="1">
        <v>99.72446638</v>
      </c>
      <c r="C4031" s="1">
        <v>99.72446638</v>
      </c>
      <c r="I4031" s="5">
        <v>41629.25</v>
      </c>
      <c r="J4031" s="1">
        <v>89.7119</v>
      </c>
      <c r="L4031" s="1">
        <v>89.9605</v>
      </c>
      <c r="O4031" s="1">
        <v>0.248683</v>
      </c>
    </row>
    <row r="4032">
      <c r="A4032" s="5">
        <v>41624.87847222222</v>
      </c>
      <c r="B4032" s="1">
        <v>99.40226732</v>
      </c>
      <c r="C4032" s="1">
        <v>99.40226732</v>
      </c>
      <c r="I4032" s="5">
        <v>41629.25347222222</v>
      </c>
      <c r="J4032" s="1">
        <v>90.4438</v>
      </c>
      <c r="L4032" s="1">
        <v>87.0444</v>
      </c>
      <c r="O4032" s="1">
        <v>3.39944</v>
      </c>
    </row>
    <row r="4033">
      <c r="A4033" s="5">
        <v>41624.881944444445</v>
      </c>
      <c r="B4033" s="1">
        <v>100.2072874</v>
      </c>
      <c r="C4033" s="1">
        <v>100.2072874</v>
      </c>
      <c r="I4033" s="5">
        <v>41629.256944444445</v>
      </c>
      <c r="J4033" s="1">
        <v>89.0343</v>
      </c>
      <c r="L4033" s="1">
        <v>85.8333</v>
      </c>
      <c r="O4033" s="1">
        <v>3.20101</v>
      </c>
    </row>
    <row r="4034">
      <c r="A4034" s="5">
        <v>41624.885416666664</v>
      </c>
      <c r="B4034" s="1">
        <v>99.52078102</v>
      </c>
      <c r="C4034" s="1">
        <v>99.52078102</v>
      </c>
      <c r="I4034" s="5">
        <v>41629.260416666664</v>
      </c>
      <c r="J4034" s="1">
        <v>90.7401</v>
      </c>
      <c r="L4034" s="1">
        <v>89.1153</v>
      </c>
      <c r="O4034" s="1">
        <v>1.62486</v>
      </c>
    </row>
    <row r="4035">
      <c r="A4035" s="5">
        <v>41624.88888888889</v>
      </c>
      <c r="B4035" s="1">
        <v>100.4465293</v>
      </c>
      <c r="C4035" s="1">
        <v>100.4465293</v>
      </c>
      <c r="I4035" s="5">
        <v>41629.26388888889</v>
      </c>
      <c r="J4035" s="1">
        <v>90.1607</v>
      </c>
      <c r="L4035" s="1">
        <v>93.4255</v>
      </c>
      <c r="O4035" s="1">
        <v>3.26485</v>
      </c>
    </row>
    <row r="4036">
      <c r="A4036" s="5">
        <v>41624.89236111111</v>
      </c>
      <c r="B4036" s="1">
        <v>100.4795992</v>
      </c>
      <c r="C4036" s="1">
        <v>100.4795992</v>
      </c>
      <c r="I4036" s="5">
        <v>41629.26736111111</v>
      </c>
      <c r="J4036" s="1">
        <v>90.2807</v>
      </c>
      <c r="L4036" s="1">
        <v>90.1134</v>
      </c>
      <c r="O4036" s="1">
        <v>0.167318</v>
      </c>
    </row>
    <row r="4037">
      <c r="A4037" s="5">
        <v>41624.895833333336</v>
      </c>
      <c r="B4037" s="1">
        <v>100.6708725</v>
      </c>
      <c r="C4037" s="1">
        <v>100.6708725</v>
      </c>
      <c r="I4037" s="5">
        <v>41629.270833333336</v>
      </c>
      <c r="J4037" s="1">
        <v>92.2211</v>
      </c>
      <c r="L4037" s="1">
        <v>87.3013</v>
      </c>
      <c r="O4037" s="1">
        <v>4.91978</v>
      </c>
    </row>
    <row r="4038">
      <c r="A4038" s="5">
        <v>41624.899305555555</v>
      </c>
      <c r="B4038" s="1">
        <v>100.5846324</v>
      </c>
      <c r="C4038" s="1">
        <v>100.5846324</v>
      </c>
      <c r="I4038" s="5">
        <v>41629.274305555555</v>
      </c>
      <c r="J4038" s="1">
        <v>91.1582</v>
      </c>
      <c r="L4038" s="1">
        <v>91.8552</v>
      </c>
      <c r="O4038" s="1">
        <v>0.697008</v>
      </c>
    </row>
    <row r="4039">
      <c r="A4039" s="5">
        <v>41624.90277777778</v>
      </c>
      <c r="B4039" s="1">
        <v>101.420801599999</v>
      </c>
      <c r="C4039" s="1">
        <v>101.420801599999</v>
      </c>
      <c r="I4039" s="5">
        <v>41629.27777777778</v>
      </c>
      <c r="J4039" s="1">
        <v>92.4404</v>
      </c>
      <c r="L4039" s="1">
        <v>85.7191</v>
      </c>
      <c r="O4039" s="1">
        <v>6.72126</v>
      </c>
    </row>
    <row r="4040">
      <c r="A4040" s="5">
        <v>41624.90625</v>
      </c>
      <c r="B4040" s="1">
        <v>101.5008296</v>
      </c>
      <c r="C4040" s="1">
        <v>101.5008296</v>
      </c>
      <c r="I4040" s="5">
        <v>41629.28125</v>
      </c>
      <c r="J4040" s="1">
        <v>92.1829</v>
      </c>
      <c r="L4040" s="1">
        <v>85.8669</v>
      </c>
      <c r="O4040" s="1">
        <v>6.31596</v>
      </c>
    </row>
    <row r="4041">
      <c r="A4041" s="5">
        <v>41624.90972222222</v>
      </c>
      <c r="B4041" s="1">
        <v>100.8198199</v>
      </c>
      <c r="C4041" s="1">
        <v>100.8198199</v>
      </c>
      <c r="I4041" s="5">
        <v>41629.28472222222</v>
      </c>
      <c r="J4041" s="1">
        <v>90.9432</v>
      </c>
      <c r="L4041" s="1">
        <v>90.1118</v>
      </c>
      <c r="O4041" s="1">
        <v>0.831442</v>
      </c>
    </row>
    <row r="4042">
      <c r="A4042" s="5">
        <v>41624.913194444445</v>
      </c>
      <c r="B4042" s="1">
        <v>100.5288984</v>
      </c>
      <c r="C4042" s="1">
        <v>100.5288984</v>
      </c>
      <c r="I4042" s="5">
        <v>41629.288194444445</v>
      </c>
      <c r="J4042" s="1">
        <v>92.3426</v>
      </c>
      <c r="L4042" s="1">
        <v>86.7664</v>
      </c>
      <c r="O4042" s="1">
        <v>5.57618</v>
      </c>
    </row>
    <row r="4043">
      <c r="A4043" s="5">
        <v>41624.916666666664</v>
      </c>
      <c r="B4043" s="1">
        <v>100.5179726</v>
      </c>
      <c r="C4043" s="1">
        <v>100.5179726</v>
      </c>
      <c r="I4043" s="5">
        <v>41629.291666666664</v>
      </c>
      <c r="J4043" s="1">
        <v>90.4802</v>
      </c>
      <c r="L4043" s="1">
        <v>83.8754</v>
      </c>
      <c r="O4043" s="1">
        <v>6.60482</v>
      </c>
    </row>
    <row r="4044">
      <c r="A4044" s="5">
        <v>41624.92013888889</v>
      </c>
      <c r="B4044" s="1">
        <v>100.154801299999</v>
      </c>
      <c r="C4044" s="1">
        <v>100.154801299999</v>
      </c>
      <c r="I4044" s="5">
        <v>41629.29513888889</v>
      </c>
      <c r="J4044" s="1">
        <v>90.8309</v>
      </c>
      <c r="L4044" s="1">
        <v>82.0537</v>
      </c>
      <c r="O4044" s="1">
        <v>8.7772</v>
      </c>
    </row>
    <row r="4045">
      <c r="A4045" s="5">
        <v>41624.92361111111</v>
      </c>
      <c r="B4045" s="1">
        <v>100.6109197</v>
      </c>
      <c r="C4045" s="1">
        <v>100.6109197</v>
      </c>
      <c r="I4045" s="5">
        <v>41629.29861111111</v>
      </c>
      <c r="J4045" s="1">
        <v>90.6156</v>
      </c>
      <c r="L4045" s="1">
        <v>88.6522</v>
      </c>
      <c r="O4045" s="1">
        <v>1.9634</v>
      </c>
    </row>
    <row r="4046">
      <c r="A4046" s="5">
        <v>41624.927083333336</v>
      </c>
      <c r="B4046" s="1">
        <v>101.6400774</v>
      </c>
      <c r="C4046" s="1">
        <v>101.6400774</v>
      </c>
      <c r="I4046" s="5">
        <v>41629.302083333336</v>
      </c>
      <c r="J4046" s="1">
        <v>90.408</v>
      </c>
      <c r="L4046" s="1">
        <v>90.3265</v>
      </c>
      <c r="O4046" s="1">
        <v>0.0814715</v>
      </c>
    </row>
    <row r="4047">
      <c r="A4047" s="5">
        <v>41624.930555555555</v>
      </c>
      <c r="B4047" s="1">
        <v>101.1290288</v>
      </c>
      <c r="C4047" s="1">
        <v>101.1290288</v>
      </c>
      <c r="I4047" s="5">
        <v>41629.305555555555</v>
      </c>
      <c r="J4047" s="1">
        <v>89.5382</v>
      </c>
      <c r="L4047" s="1">
        <v>88.264</v>
      </c>
      <c r="O4047" s="1">
        <v>1.27421</v>
      </c>
    </row>
    <row r="4048">
      <c r="A4048" s="5">
        <v>41624.93402777778</v>
      </c>
      <c r="B4048" s="1">
        <v>101.8814094</v>
      </c>
      <c r="C4048" s="1">
        <v>101.8814094</v>
      </c>
      <c r="I4048" s="5">
        <v>41629.30902777778</v>
      </c>
      <c r="J4048" s="1">
        <v>90.9584</v>
      </c>
      <c r="L4048" s="1">
        <v>89.7436</v>
      </c>
      <c r="O4048" s="1">
        <v>1.21483</v>
      </c>
    </row>
    <row r="4049">
      <c r="A4049" s="5">
        <v>41624.9375</v>
      </c>
      <c r="B4049" s="1">
        <v>102.6964292</v>
      </c>
      <c r="C4049" s="1">
        <v>102.6964292</v>
      </c>
      <c r="I4049" s="5">
        <v>41629.3125</v>
      </c>
      <c r="J4049" s="1">
        <v>90.1818</v>
      </c>
      <c r="L4049" s="1">
        <v>86.5612</v>
      </c>
      <c r="O4049" s="1">
        <v>3.62058</v>
      </c>
    </row>
    <row r="4050">
      <c r="A4050" s="5">
        <v>41624.94097222222</v>
      </c>
      <c r="B4050" s="1">
        <v>101.7138867</v>
      </c>
      <c r="C4050" s="1">
        <v>101.7138867</v>
      </c>
      <c r="I4050" s="5">
        <v>41629.31597222222</v>
      </c>
      <c r="J4050" s="1">
        <v>90.103</v>
      </c>
      <c r="L4050" s="1">
        <v>87.4779</v>
      </c>
      <c r="O4050" s="1">
        <v>2.62516</v>
      </c>
    </row>
    <row r="4051">
      <c r="A4051" s="5">
        <v>41624.944444444445</v>
      </c>
      <c r="B4051" s="1">
        <v>102.7085554</v>
      </c>
      <c r="C4051" s="1">
        <v>102.7085554</v>
      </c>
      <c r="I4051" s="5">
        <v>41629.319444444445</v>
      </c>
      <c r="J4051" s="1">
        <v>89.6689</v>
      </c>
      <c r="L4051" s="1">
        <v>87.249</v>
      </c>
      <c r="O4051" s="1">
        <v>2.41989</v>
      </c>
    </row>
    <row r="4052">
      <c r="A4052" s="5">
        <v>41624.947916666664</v>
      </c>
      <c r="B4052" s="1">
        <v>102.9848334</v>
      </c>
      <c r="C4052" s="1">
        <v>102.9848334</v>
      </c>
      <c r="I4052" s="5">
        <v>41629.322916666664</v>
      </c>
      <c r="J4052" s="1">
        <v>89.4828</v>
      </c>
      <c r="L4052" s="1">
        <v>86.89</v>
      </c>
      <c r="O4052" s="1">
        <v>2.59281</v>
      </c>
    </row>
    <row r="4053">
      <c r="A4053" s="5">
        <v>41624.95138888889</v>
      </c>
      <c r="B4053" s="1">
        <v>101.5080214</v>
      </c>
      <c r="C4053" s="1">
        <v>101.5080214</v>
      </c>
      <c r="I4053" s="5">
        <v>41629.32638888889</v>
      </c>
      <c r="J4053" s="1">
        <v>88.2848</v>
      </c>
      <c r="L4053" s="1">
        <v>89.5743</v>
      </c>
      <c r="O4053" s="1">
        <v>1.28952</v>
      </c>
    </row>
    <row r="4054">
      <c r="A4054" s="5">
        <v>41624.95486111111</v>
      </c>
      <c r="B4054" s="1">
        <v>102.0260435</v>
      </c>
      <c r="C4054" s="1">
        <v>102.0260435</v>
      </c>
      <c r="I4054" s="5">
        <v>41629.32986111111</v>
      </c>
      <c r="J4054" s="1">
        <v>89.4118</v>
      </c>
      <c r="L4054" s="1">
        <v>85.8864</v>
      </c>
      <c r="O4054" s="1">
        <v>3.52536</v>
      </c>
    </row>
    <row r="4055">
      <c r="A4055" s="5">
        <v>41624.958333333336</v>
      </c>
      <c r="B4055" s="1">
        <v>101.4248327</v>
      </c>
      <c r="C4055" s="1">
        <v>101.4248327</v>
      </c>
      <c r="I4055" s="5">
        <v>41629.333333333336</v>
      </c>
      <c r="J4055" s="1">
        <v>87.7337</v>
      </c>
      <c r="L4055" s="1">
        <v>90.3578</v>
      </c>
      <c r="O4055" s="1">
        <v>2.62409</v>
      </c>
    </row>
    <row r="4056">
      <c r="A4056" s="5">
        <v>41624.961805555555</v>
      </c>
      <c r="B4056" s="1">
        <v>102.632545999999</v>
      </c>
      <c r="C4056" s="1">
        <v>102.632545999999</v>
      </c>
      <c r="I4056" s="5">
        <v>41629.336805555555</v>
      </c>
      <c r="J4056" s="1">
        <v>87.5828</v>
      </c>
      <c r="L4056" s="1">
        <v>93.0759</v>
      </c>
      <c r="O4056" s="1">
        <v>5.49309</v>
      </c>
    </row>
    <row r="4057">
      <c r="A4057" s="5">
        <v>41624.96527777778</v>
      </c>
      <c r="B4057" s="1">
        <v>100.8237332</v>
      </c>
      <c r="C4057" s="1">
        <v>100.8237332</v>
      </c>
      <c r="I4057" s="5">
        <v>41629.34027777778</v>
      </c>
      <c r="J4057" s="1">
        <v>87.7963</v>
      </c>
      <c r="L4057" s="1">
        <v>89.6969</v>
      </c>
      <c r="O4057" s="1">
        <v>1.90061</v>
      </c>
    </row>
    <row r="4058">
      <c r="A4058" s="5">
        <v>41624.96875</v>
      </c>
      <c r="B4058" s="1">
        <v>102.052392099999</v>
      </c>
      <c r="C4058" s="1">
        <v>102.052392099999</v>
      </c>
      <c r="I4058" s="5">
        <v>41629.34375</v>
      </c>
      <c r="J4058" s="1">
        <v>88.3546</v>
      </c>
      <c r="L4058" s="1">
        <v>93.6947</v>
      </c>
      <c r="O4058" s="1">
        <v>5.34005</v>
      </c>
    </row>
    <row r="4059">
      <c r="A4059" s="5">
        <v>41624.97222222222</v>
      </c>
      <c r="B4059" s="1">
        <v>99.81043131</v>
      </c>
      <c r="C4059" s="1">
        <v>99.81043131</v>
      </c>
      <c r="I4059" s="5">
        <v>41629.34722222222</v>
      </c>
      <c r="J4059" s="1">
        <v>87.1331</v>
      </c>
      <c r="L4059" s="1">
        <v>91.0094</v>
      </c>
      <c r="O4059" s="1">
        <v>3.8763</v>
      </c>
    </row>
    <row r="4060">
      <c r="A4060" s="5">
        <v>41624.975694444445</v>
      </c>
      <c r="B4060" s="1">
        <v>100.3277196</v>
      </c>
      <c r="C4060" s="1">
        <v>100.3277196</v>
      </c>
      <c r="I4060" s="5">
        <v>41629.350694444445</v>
      </c>
      <c r="J4060" s="1">
        <v>87.5794</v>
      </c>
      <c r="L4060" s="1">
        <v>91.3247</v>
      </c>
      <c r="O4060" s="1">
        <v>3.74532</v>
      </c>
    </row>
    <row r="4061">
      <c r="A4061" s="5">
        <v>41624.979166666664</v>
      </c>
      <c r="B4061" s="1">
        <v>100.0920323</v>
      </c>
      <c r="C4061" s="1">
        <v>100.0920323</v>
      </c>
      <c r="I4061" s="5">
        <v>41629.354166666664</v>
      </c>
      <c r="J4061" s="1">
        <v>87.7203</v>
      </c>
      <c r="L4061" s="1">
        <v>92.8416</v>
      </c>
      <c r="O4061" s="1">
        <v>5.12128</v>
      </c>
    </row>
    <row r="4062">
      <c r="A4062" s="5">
        <v>41624.98263888889</v>
      </c>
      <c r="B4062" s="1">
        <v>99.39926996</v>
      </c>
      <c r="C4062" s="1">
        <v>99.39926996</v>
      </c>
      <c r="I4062" s="5">
        <v>41629.35763888889</v>
      </c>
      <c r="J4062" s="1">
        <v>87.6679</v>
      </c>
      <c r="L4062" s="1">
        <v>90.6942</v>
      </c>
      <c r="O4062" s="1">
        <v>3.0263</v>
      </c>
    </row>
    <row r="4063">
      <c r="A4063" s="5">
        <v>41624.98611111111</v>
      </c>
      <c r="B4063" s="1">
        <v>98.54638137</v>
      </c>
      <c r="C4063" s="1">
        <v>98.54638137</v>
      </c>
      <c r="I4063" s="5">
        <v>41629.36111111111</v>
      </c>
      <c r="J4063" s="1">
        <v>87.4278</v>
      </c>
      <c r="L4063" s="1">
        <v>91.6106</v>
      </c>
      <c r="O4063" s="1">
        <v>4.18276</v>
      </c>
    </row>
    <row r="4064">
      <c r="A4064" s="5">
        <v>41624.989583333336</v>
      </c>
      <c r="B4064" s="1">
        <v>100.034402</v>
      </c>
      <c r="C4064" s="1">
        <v>100.034402</v>
      </c>
      <c r="I4064" s="5">
        <v>41629.364583333336</v>
      </c>
      <c r="J4064" s="1">
        <v>86.457</v>
      </c>
      <c r="L4064" s="1">
        <v>93.7499</v>
      </c>
      <c r="O4064" s="1">
        <v>7.29298</v>
      </c>
    </row>
    <row r="4065">
      <c r="A4065" s="5">
        <v>41624.993055555555</v>
      </c>
      <c r="B4065" s="1">
        <v>97.95170435</v>
      </c>
      <c r="C4065" s="1">
        <v>97.95170435</v>
      </c>
      <c r="I4065" s="5">
        <v>41629.368055555555</v>
      </c>
      <c r="J4065" s="1">
        <v>87.4092</v>
      </c>
      <c r="L4065" s="1">
        <v>95.0109</v>
      </c>
      <c r="O4065" s="1">
        <v>7.60167</v>
      </c>
    </row>
    <row r="4066">
      <c r="A4066" s="5">
        <v>41624.99652777778</v>
      </c>
      <c r="B4066" s="1">
        <v>97.59331335</v>
      </c>
      <c r="C4066" s="1">
        <v>97.59331335</v>
      </c>
      <c r="I4066" s="5">
        <v>41629.37152777778</v>
      </c>
      <c r="J4066" s="1">
        <v>86.9304</v>
      </c>
      <c r="L4066" s="1">
        <v>93.457</v>
      </c>
      <c r="O4066" s="1">
        <v>6.52659</v>
      </c>
    </row>
    <row r="4067">
      <c r="A4067" s="5">
        <v>41625.0</v>
      </c>
      <c r="B4067" s="1">
        <v>97.39754211</v>
      </c>
      <c r="C4067" s="1">
        <v>97.39754211</v>
      </c>
      <c r="I4067" s="5">
        <v>41629.375</v>
      </c>
      <c r="J4067" s="1">
        <v>85.7161</v>
      </c>
      <c r="L4067" s="1">
        <v>91.2142</v>
      </c>
      <c r="O4067" s="1">
        <v>5.49812</v>
      </c>
    </row>
    <row r="4068">
      <c r="A4068" s="5">
        <v>41625.00347222222</v>
      </c>
      <c r="B4068" s="1">
        <v>97.85054326</v>
      </c>
      <c r="C4068" s="1">
        <v>97.85054326</v>
      </c>
      <c r="I4068" s="5">
        <v>41629.37847222222</v>
      </c>
      <c r="J4068" s="1">
        <v>86.1685</v>
      </c>
      <c r="L4068" s="1">
        <v>94.8468</v>
      </c>
      <c r="O4068" s="1">
        <v>8.67828</v>
      </c>
    </row>
    <row r="4069">
      <c r="A4069" s="5">
        <v>41625.006944444445</v>
      </c>
      <c r="B4069" s="1">
        <v>99.00989219</v>
      </c>
      <c r="C4069" s="1">
        <v>99.00989219</v>
      </c>
      <c r="I4069" s="5">
        <v>41629.381944444445</v>
      </c>
      <c r="J4069" s="1">
        <v>86.8228</v>
      </c>
      <c r="L4069" s="1">
        <v>93.8696</v>
      </c>
      <c r="O4069" s="1">
        <v>7.04683</v>
      </c>
    </row>
    <row r="4070">
      <c r="A4070" s="5">
        <v>41625.010416666664</v>
      </c>
      <c r="B4070" s="1">
        <v>97.10450939</v>
      </c>
      <c r="C4070" s="1">
        <v>97.10450939</v>
      </c>
      <c r="I4070" s="5">
        <v>41629.385416666664</v>
      </c>
      <c r="J4070" s="1">
        <v>86.6183</v>
      </c>
      <c r="L4070" s="1">
        <v>90.7015</v>
      </c>
      <c r="O4070" s="1">
        <v>4.08316</v>
      </c>
    </row>
    <row r="4071">
      <c r="A4071" s="5">
        <v>41625.01388888889</v>
      </c>
      <c r="B4071" s="1">
        <v>97.12141706</v>
      </c>
      <c r="C4071" s="1">
        <v>97.12141706</v>
      </c>
      <c r="I4071" s="5">
        <v>41629.38888888889</v>
      </c>
      <c r="J4071" s="1">
        <v>85.7612</v>
      </c>
      <c r="L4071" s="1">
        <v>90.9606</v>
      </c>
      <c r="O4071" s="1">
        <v>5.19941</v>
      </c>
    </row>
    <row r="4072">
      <c r="A4072" s="5">
        <v>41625.01736111111</v>
      </c>
      <c r="B4072" s="1">
        <v>97.489756</v>
      </c>
      <c r="C4072" s="1">
        <v>97.489756</v>
      </c>
      <c r="I4072" s="5">
        <v>41629.39236111111</v>
      </c>
      <c r="J4072" s="1">
        <v>85.6068</v>
      </c>
      <c r="L4072" s="1">
        <v>88.5391</v>
      </c>
      <c r="O4072" s="1">
        <v>2.93225</v>
      </c>
    </row>
    <row r="4073">
      <c r="A4073" s="5">
        <v>41625.020833333336</v>
      </c>
      <c r="B4073" s="1">
        <v>97.59276131</v>
      </c>
      <c r="C4073" s="1">
        <v>97.59276131</v>
      </c>
      <c r="I4073" s="5">
        <v>41629.395833333336</v>
      </c>
      <c r="J4073" s="1">
        <v>87.3145</v>
      </c>
      <c r="L4073" s="1">
        <v>90.7953</v>
      </c>
      <c r="O4073" s="1">
        <v>3.48075</v>
      </c>
    </row>
    <row r="4074">
      <c r="A4074" s="5">
        <v>41625.024305555555</v>
      </c>
      <c r="B4074" s="1">
        <v>97.3476109</v>
      </c>
      <c r="C4074" s="1">
        <v>97.3476109</v>
      </c>
      <c r="I4074" s="5">
        <v>41629.399305555555</v>
      </c>
      <c r="J4074" s="1">
        <v>87.1829</v>
      </c>
      <c r="L4074" s="1">
        <v>87.9756</v>
      </c>
      <c r="O4074" s="1">
        <v>0.792698</v>
      </c>
    </row>
    <row r="4075">
      <c r="A4075" s="5">
        <v>41625.02777777778</v>
      </c>
      <c r="B4075" s="1">
        <v>95.44921015</v>
      </c>
      <c r="C4075" s="1">
        <v>95.44921015</v>
      </c>
      <c r="I4075" s="5">
        <v>41629.40277777778</v>
      </c>
      <c r="J4075" s="1">
        <v>86.8242</v>
      </c>
      <c r="L4075" s="1">
        <v>86.4568</v>
      </c>
      <c r="O4075" s="1">
        <v>0.367458</v>
      </c>
    </row>
    <row r="4076">
      <c r="A4076" s="5">
        <v>41625.03125</v>
      </c>
      <c r="B4076" s="1">
        <v>95.56860991</v>
      </c>
      <c r="C4076" s="1">
        <v>95.56860991</v>
      </c>
      <c r="I4076" s="5">
        <v>41629.40625</v>
      </c>
      <c r="J4076" s="1">
        <v>86.798</v>
      </c>
      <c r="L4076" s="1">
        <v>87.9442</v>
      </c>
      <c r="O4076" s="1">
        <v>1.14623</v>
      </c>
    </row>
    <row r="4077">
      <c r="A4077" s="5">
        <v>41625.03472222222</v>
      </c>
      <c r="B4077" s="1">
        <v>95.05862086</v>
      </c>
      <c r="C4077" s="1">
        <v>95.05862086</v>
      </c>
      <c r="I4077" s="5">
        <v>41629.40972222222</v>
      </c>
      <c r="J4077" s="1">
        <v>85.4382</v>
      </c>
      <c r="L4077" s="1">
        <v>89.2104</v>
      </c>
      <c r="O4077" s="1">
        <v>3.77225</v>
      </c>
    </row>
    <row r="4078">
      <c r="A4078" s="5">
        <v>41625.038194444445</v>
      </c>
      <c r="B4078" s="1">
        <v>93.81001333</v>
      </c>
      <c r="C4078" s="1">
        <v>93.81001333</v>
      </c>
      <c r="I4078" s="5">
        <v>41629.413194444445</v>
      </c>
      <c r="J4078" s="1">
        <v>85.5319</v>
      </c>
      <c r="L4078" s="1">
        <v>89.3481</v>
      </c>
      <c r="O4078" s="1">
        <v>3.81624</v>
      </c>
    </row>
    <row r="4079">
      <c r="A4079" s="5">
        <v>41625.041666666664</v>
      </c>
      <c r="B4079" s="1">
        <v>94.58189255</v>
      </c>
      <c r="C4079" s="1">
        <v>94.58189255</v>
      </c>
      <c r="I4079" s="5">
        <v>41629.416666666664</v>
      </c>
      <c r="J4079" s="1">
        <v>86.7619</v>
      </c>
      <c r="L4079" s="1">
        <v>87.243</v>
      </c>
      <c r="O4079" s="1">
        <v>0.4811</v>
      </c>
    </row>
    <row r="4080">
      <c r="A4080" s="5">
        <v>41625.04513888889</v>
      </c>
      <c r="B4080" s="1">
        <v>94.2630334</v>
      </c>
      <c r="C4080" s="1">
        <v>94.2630334</v>
      </c>
      <c r="I4080" s="5">
        <v>41629.42013888889</v>
      </c>
      <c r="J4080" s="1">
        <v>85.5365</v>
      </c>
      <c r="L4080" s="1">
        <v>87.1232</v>
      </c>
      <c r="O4080" s="1">
        <v>1.58673</v>
      </c>
    </row>
    <row r="4081">
      <c r="A4081" s="5">
        <v>41625.04861111111</v>
      </c>
      <c r="B4081" s="1">
        <v>93.33173054</v>
      </c>
      <c r="C4081" s="1">
        <v>93.33173054</v>
      </c>
      <c r="I4081" s="5">
        <v>41629.42361111111</v>
      </c>
      <c r="J4081" s="1">
        <v>86.169</v>
      </c>
      <c r="L4081" s="1">
        <v>84.9193</v>
      </c>
      <c r="O4081" s="1">
        <v>1.24969</v>
      </c>
    </row>
    <row r="4082">
      <c r="A4082" s="5">
        <v>41625.052083333336</v>
      </c>
      <c r="B4082" s="1">
        <v>91.81774793</v>
      </c>
      <c r="C4082" s="1">
        <v>91.81774793</v>
      </c>
      <c r="I4082" s="5">
        <v>41629.427083333336</v>
      </c>
      <c r="J4082" s="1">
        <v>85.4133</v>
      </c>
      <c r="L4082" s="1">
        <v>90.089</v>
      </c>
      <c r="O4082" s="1">
        <v>4.67563</v>
      </c>
    </row>
    <row r="4083">
      <c r="A4083" s="5">
        <v>41625.055555555555</v>
      </c>
      <c r="B4083" s="1">
        <v>93.14369751</v>
      </c>
      <c r="C4083" s="1">
        <v>93.14369751</v>
      </c>
      <c r="I4083" s="5">
        <v>41629.430555555555</v>
      </c>
      <c r="J4083" s="1">
        <v>85.4114</v>
      </c>
      <c r="L4083" s="1">
        <v>90.054</v>
      </c>
      <c r="O4083" s="1">
        <v>4.64268</v>
      </c>
    </row>
    <row r="4084">
      <c r="A4084" s="5">
        <v>41625.05902777778</v>
      </c>
      <c r="B4084" s="1">
        <v>92.13349495</v>
      </c>
      <c r="C4084" s="1">
        <v>92.13349495</v>
      </c>
      <c r="I4084" s="5">
        <v>41629.43402777778</v>
      </c>
      <c r="J4084" s="1">
        <v>87.4627</v>
      </c>
      <c r="L4084" s="1">
        <v>88.3126</v>
      </c>
      <c r="O4084" s="1">
        <v>0.849901</v>
      </c>
    </row>
    <row r="4085">
      <c r="A4085" s="5">
        <v>41625.0625</v>
      </c>
      <c r="B4085" s="1">
        <v>91.62161377</v>
      </c>
      <c r="C4085" s="1">
        <v>91.62161377</v>
      </c>
      <c r="I4085" s="5">
        <v>41629.4375</v>
      </c>
      <c r="J4085" s="1">
        <v>87.1863</v>
      </c>
      <c r="L4085" s="1">
        <v>90.0243</v>
      </c>
      <c r="O4085" s="1">
        <v>2.83796</v>
      </c>
    </row>
    <row r="4086">
      <c r="A4086" s="5">
        <v>41625.06597222222</v>
      </c>
      <c r="B4086" s="1">
        <v>91.09451998</v>
      </c>
      <c r="C4086" s="1">
        <v>91.09451998</v>
      </c>
      <c r="I4086" s="5">
        <v>41629.44097222222</v>
      </c>
      <c r="J4086" s="1">
        <v>86.9472</v>
      </c>
      <c r="L4086" s="1">
        <v>89.9615</v>
      </c>
      <c r="O4086" s="1">
        <v>3.01429</v>
      </c>
    </row>
    <row r="4087">
      <c r="A4087" s="5">
        <v>41625.069444444445</v>
      </c>
      <c r="B4087" s="1">
        <v>91.67569533</v>
      </c>
      <c r="C4087" s="1">
        <v>91.67569533</v>
      </c>
      <c r="I4087" s="5">
        <v>41629.444444444445</v>
      </c>
      <c r="J4087" s="1">
        <v>86.8096</v>
      </c>
      <c r="L4087" s="1">
        <v>90.0824</v>
      </c>
      <c r="O4087" s="1">
        <v>3.27285</v>
      </c>
    </row>
    <row r="4088">
      <c r="A4088" s="5">
        <v>41625.072916666664</v>
      </c>
      <c r="B4088" s="1">
        <v>89.05952603</v>
      </c>
      <c r="C4088" s="1">
        <v>89.05952603</v>
      </c>
      <c r="I4088" s="5">
        <v>41629.447916666664</v>
      </c>
      <c r="J4088" s="1">
        <v>86.9158</v>
      </c>
      <c r="L4088" s="1">
        <v>95.4689</v>
      </c>
      <c r="O4088" s="1">
        <v>8.55308</v>
      </c>
    </row>
    <row r="4089">
      <c r="A4089" s="5">
        <v>41625.07638888889</v>
      </c>
      <c r="B4089" s="1">
        <v>90.32529629</v>
      </c>
      <c r="C4089" s="1">
        <v>90.32529629</v>
      </c>
      <c r="I4089" s="5">
        <v>41629.45138888889</v>
      </c>
      <c r="J4089" s="1">
        <v>86.5245</v>
      </c>
      <c r="L4089" s="1">
        <v>94.1599</v>
      </c>
      <c r="O4089" s="1">
        <v>7.63532</v>
      </c>
    </row>
    <row r="4090">
      <c r="A4090" s="5">
        <v>41625.07986111111</v>
      </c>
      <c r="B4090" s="1">
        <v>89.73818554</v>
      </c>
      <c r="C4090" s="1">
        <v>89.73818554</v>
      </c>
      <c r="I4090" s="5">
        <v>41629.45486111111</v>
      </c>
      <c r="J4090" s="1">
        <v>85.6582</v>
      </c>
      <c r="L4090" s="1">
        <v>90.2323</v>
      </c>
      <c r="O4090" s="1">
        <v>4.57417</v>
      </c>
    </row>
    <row r="4091">
      <c r="A4091" s="5">
        <v>41625.083333333336</v>
      </c>
      <c r="B4091" s="1">
        <v>89.02368314</v>
      </c>
      <c r="C4091" s="1">
        <v>89.02368314</v>
      </c>
      <c r="I4091" s="5">
        <v>41629.458333333336</v>
      </c>
      <c r="J4091" s="1">
        <v>87.4293</v>
      </c>
      <c r="L4091" s="1">
        <v>90.6575</v>
      </c>
      <c r="O4091" s="1">
        <v>3.22822</v>
      </c>
    </row>
    <row r="4092">
      <c r="A4092" s="5">
        <v>41625.086805555555</v>
      </c>
      <c r="B4092" s="1">
        <v>87.48752341</v>
      </c>
      <c r="C4092" s="1">
        <v>87.48752341</v>
      </c>
      <c r="I4092" s="5">
        <v>41629.461805555555</v>
      </c>
      <c r="J4092" s="1">
        <v>85.5466</v>
      </c>
      <c r="L4092" s="1">
        <v>94.4757</v>
      </c>
      <c r="O4092" s="1">
        <v>8.92907</v>
      </c>
    </row>
    <row r="4093">
      <c r="A4093" s="5">
        <v>41625.09027777778</v>
      </c>
      <c r="B4093" s="1">
        <v>86.23985297</v>
      </c>
      <c r="C4093" s="1">
        <v>86.23985297</v>
      </c>
      <c r="I4093" s="5">
        <v>41629.46527777778</v>
      </c>
      <c r="J4093" s="1">
        <v>85.693</v>
      </c>
      <c r="L4093" s="1">
        <v>94.6239</v>
      </c>
      <c r="O4093" s="1">
        <v>8.9309</v>
      </c>
    </row>
    <row r="4094">
      <c r="A4094" s="5">
        <v>41625.09375</v>
      </c>
      <c r="B4094" s="1">
        <v>85.72289113</v>
      </c>
      <c r="C4094" s="1">
        <v>85.72289113</v>
      </c>
      <c r="I4094" s="5">
        <v>41629.46875</v>
      </c>
      <c r="J4094" s="1">
        <v>86.623</v>
      </c>
      <c r="L4094" s="1">
        <v>94.6039</v>
      </c>
      <c r="O4094" s="1">
        <v>7.98093</v>
      </c>
    </row>
    <row r="4095">
      <c r="A4095" s="5">
        <v>41625.09722222222</v>
      </c>
      <c r="B4095" s="1">
        <v>81.89829237</v>
      </c>
      <c r="C4095" s="1">
        <v>81.89829237</v>
      </c>
      <c r="I4095" s="5">
        <v>41629.47222222222</v>
      </c>
      <c r="J4095" s="1">
        <v>85.6633</v>
      </c>
      <c r="L4095" s="1">
        <v>97.0097</v>
      </c>
      <c r="O4095" s="1">
        <v>11.3464</v>
      </c>
    </row>
    <row r="4096">
      <c r="A4096" s="5">
        <v>41625.100694444445</v>
      </c>
      <c r="B4096" s="1">
        <v>80.30338822</v>
      </c>
      <c r="C4096" s="1">
        <v>80.30338822</v>
      </c>
      <c r="I4096" s="5">
        <v>41629.475694444445</v>
      </c>
      <c r="J4096" s="1">
        <v>86.8644</v>
      </c>
      <c r="L4096" s="1">
        <v>95.9944</v>
      </c>
      <c r="O4096" s="1">
        <v>9.12997</v>
      </c>
    </row>
    <row r="4097">
      <c r="A4097" s="5">
        <v>41625.104166666664</v>
      </c>
      <c r="B4097" s="1">
        <v>79.06239879</v>
      </c>
      <c r="C4097" s="1">
        <v>79.06239879</v>
      </c>
      <c r="I4097" s="5">
        <v>41629.479166666664</v>
      </c>
      <c r="J4097" s="1">
        <v>86.4827</v>
      </c>
      <c r="L4097" s="1">
        <v>94.4076</v>
      </c>
      <c r="O4097" s="1">
        <v>7.9249</v>
      </c>
    </row>
    <row r="4098">
      <c r="A4098" s="5">
        <v>41625.10763888889</v>
      </c>
      <c r="B4098" s="1">
        <v>79.71894387</v>
      </c>
      <c r="C4098" s="1">
        <v>79.71894387</v>
      </c>
      <c r="I4098" s="5">
        <v>41629.48263888889</v>
      </c>
      <c r="J4098" s="1">
        <v>85.4729</v>
      </c>
      <c r="L4098" s="1">
        <v>92.2908</v>
      </c>
      <c r="O4098" s="1">
        <v>6.81782</v>
      </c>
    </row>
    <row r="4099">
      <c r="A4099" s="5">
        <v>41625.11111111111</v>
      </c>
      <c r="B4099" s="1">
        <v>77.1638884</v>
      </c>
      <c r="C4099" s="1">
        <v>77.1638884</v>
      </c>
      <c r="I4099" s="5">
        <v>41629.48611111111</v>
      </c>
      <c r="J4099" s="1">
        <v>85.9023</v>
      </c>
      <c r="L4099" s="1">
        <v>94.1195</v>
      </c>
      <c r="O4099" s="1">
        <v>8.2172</v>
      </c>
    </row>
    <row r="4100">
      <c r="A4100" s="5">
        <v>41625.114583333336</v>
      </c>
      <c r="B4100" s="1">
        <v>76.49140641</v>
      </c>
      <c r="C4100" s="1">
        <v>76.49140641</v>
      </c>
      <c r="I4100" s="5">
        <v>41629.489583333336</v>
      </c>
      <c r="J4100" s="1">
        <v>86.8002</v>
      </c>
      <c r="L4100" s="1">
        <v>92.8186</v>
      </c>
      <c r="O4100" s="1">
        <v>6.01844</v>
      </c>
    </row>
    <row r="4101">
      <c r="A4101" s="5">
        <v>41625.118055555555</v>
      </c>
      <c r="B4101" s="1">
        <v>76.89895858</v>
      </c>
      <c r="C4101" s="1">
        <v>76.89895858</v>
      </c>
      <c r="I4101" s="5">
        <v>41629.493055555555</v>
      </c>
      <c r="J4101" s="1">
        <v>85.4606</v>
      </c>
      <c r="L4101" s="1">
        <v>91.4269</v>
      </c>
      <c r="O4101" s="1">
        <v>5.96632</v>
      </c>
    </row>
    <row r="4102">
      <c r="A4102" s="5">
        <v>41625.12152777778</v>
      </c>
      <c r="B4102" s="1">
        <v>79.7333571</v>
      </c>
      <c r="C4102" s="1">
        <v>79.7333571</v>
      </c>
      <c r="I4102" s="5">
        <v>41629.49652777778</v>
      </c>
      <c r="J4102" s="1">
        <v>86.8803</v>
      </c>
      <c r="L4102" s="1">
        <v>94.7479</v>
      </c>
      <c r="O4102" s="1">
        <v>7.86767</v>
      </c>
    </row>
    <row r="4103">
      <c r="A4103" s="5">
        <v>41625.125</v>
      </c>
      <c r="B4103" s="1">
        <v>80.06936263</v>
      </c>
      <c r="C4103" s="1">
        <v>80.06936263</v>
      </c>
      <c r="I4103" s="5">
        <v>41629.5</v>
      </c>
      <c r="J4103" s="1">
        <v>86.5918</v>
      </c>
      <c r="L4103" s="1">
        <v>94.1769</v>
      </c>
      <c r="O4103" s="1">
        <v>7.58508</v>
      </c>
    </row>
    <row r="4104">
      <c r="A4104" s="5">
        <v>41625.12847222222</v>
      </c>
      <c r="B4104" s="1">
        <v>82.59365953</v>
      </c>
      <c r="C4104" s="1">
        <v>82.59365953</v>
      </c>
      <c r="I4104" s="5">
        <v>41629.50347222222</v>
      </c>
      <c r="J4104" s="1">
        <v>87.2316</v>
      </c>
      <c r="L4104" s="1">
        <v>92.1271</v>
      </c>
      <c r="O4104" s="1">
        <v>4.89553</v>
      </c>
    </row>
    <row r="4105">
      <c r="A4105" s="5">
        <v>41625.131944444445</v>
      </c>
      <c r="B4105" s="1">
        <v>81.42461476</v>
      </c>
      <c r="C4105" s="1">
        <v>81.42461476</v>
      </c>
      <c r="I4105" s="5">
        <v>41629.506944444445</v>
      </c>
      <c r="J4105" s="1">
        <v>87.3255</v>
      </c>
      <c r="L4105" s="1">
        <v>91.3915</v>
      </c>
      <c r="O4105" s="1">
        <v>4.06595</v>
      </c>
    </row>
    <row r="4106">
      <c r="A4106" s="5">
        <v>41625.135416666664</v>
      </c>
      <c r="B4106" s="1">
        <v>81.55566572</v>
      </c>
      <c r="C4106" s="1">
        <v>81.55566572</v>
      </c>
      <c r="I4106" s="5">
        <v>41629.510416666664</v>
      </c>
      <c r="J4106" s="1">
        <v>86.5643</v>
      </c>
      <c r="L4106" s="1">
        <v>90.8604</v>
      </c>
      <c r="O4106" s="1">
        <v>4.29612</v>
      </c>
    </row>
    <row r="4107">
      <c r="A4107" s="5">
        <v>41625.13888888889</v>
      </c>
      <c r="B4107" s="1">
        <v>80.25766215</v>
      </c>
      <c r="C4107" s="1">
        <v>80.25766215</v>
      </c>
      <c r="I4107" s="5">
        <v>41629.51388888889</v>
      </c>
      <c r="J4107" s="1">
        <v>87.5239</v>
      </c>
      <c r="L4107" s="1">
        <v>92.9257</v>
      </c>
      <c r="O4107" s="1">
        <v>5.4018</v>
      </c>
    </row>
    <row r="4108">
      <c r="A4108" s="5">
        <v>41625.14236111111</v>
      </c>
      <c r="B4108" s="1">
        <v>78.70762502</v>
      </c>
      <c r="C4108" s="1">
        <v>78.70762502</v>
      </c>
      <c r="I4108" s="5">
        <v>41629.51736111111</v>
      </c>
      <c r="J4108" s="1">
        <v>87.6628</v>
      </c>
      <c r="L4108" s="1">
        <v>92.6897</v>
      </c>
      <c r="O4108" s="1">
        <v>5.02683</v>
      </c>
    </row>
    <row r="4109">
      <c r="A4109" s="5">
        <v>41625.145833333336</v>
      </c>
      <c r="B4109" s="1">
        <v>78.2513514</v>
      </c>
      <c r="C4109" s="1">
        <v>78.2513514</v>
      </c>
      <c r="I4109" s="5">
        <v>41629.520833333336</v>
      </c>
      <c r="J4109" s="1">
        <v>87.7376</v>
      </c>
      <c r="L4109" s="1">
        <v>91.5107</v>
      </c>
      <c r="O4109" s="1">
        <v>3.77309</v>
      </c>
    </row>
    <row r="4110">
      <c r="A4110" s="5">
        <v>41625.149305555555</v>
      </c>
      <c r="B4110" s="1">
        <v>77.77803963</v>
      </c>
      <c r="C4110" s="1">
        <v>77.77803963</v>
      </c>
      <c r="I4110" s="5">
        <v>41629.524305555555</v>
      </c>
      <c r="J4110" s="1">
        <v>87.2995</v>
      </c>
      <c r="L4110" s="1">
        <v>91.4926</v>
      </c>
      <c r="O4110" s="1">
        <v>4.19315</v>
      </c>
    </row>
    <row r="4111">
      <c r="A4111" s="5">
        <v>41625.15277777778</v>
      </c>
      <c r="B4111" s="1">
        <v>75.59522227</v>
      </c>
      <c r="C4111" s="1">
        <v>75.59522227</v>
      </c>
      <c r="I4111" s="5">
        <v>41629.52777777778</v>
      </c>
      <c r="J4111" s="1">
        <v>89.3333</v>
      </c>
      <c r="L4111" s="1">
        <v>89.7895</v>
      </c>
      <c r="O4111" s="1">
        <v>0.4562</v>
      </c>
    </row>
    <row r="4112">
      <c r="A4112" s="5">
        <v>41625.15625</v>
      </c>
      <c r="B4112" s="1">
        <v>74.69370974</v>
      </c>
      <c r="C4112" s="1">
        <v>74.69370974</v>
      </c>
      <c r="I4112" s="5">
        <v>41629.53125</v>
      </c>
      <c r="J4112" s="1">
        <v>89.0657</v>
      </c>
      <c r="L4112" s="1">
        <v>93.0332</v>
      </c>
      <c r="O4112" s="1">
        <v>3.96751</v>
      </c>
    </row>
    <row r="4113">
      <c r="A4113" s="5">
        <v>41625.15972222222</v>
      </c>
      <c r="B4113" s="1">
        <v>73.43719522</v>
      </c>
      <c r="C4113" s="1">
        <v>73.43719522</v>
      </c>
      <c r="I4113" s="5">
        <v>41629.53472222222</v>
      </c>
      <c r="J4113" s="1">
        <v>88.165</v>
      </c>
      <c r="L4113" s="1">
        <v>89.8468</v>
      </c>
      <c r="O4113" s="1">
        <v>1.68182</v>
      </c>
    </row>
    <row r="4114">
      <c r="A4114" s="5">
        <v>41625.163194444445</v>
      </c>
      <c r="B4114" s="1">
        <v>73.05764279</v>
      </c>
      <c r="C4114" s="1">
        <v>73.05764279</v>
      </c>
      <c r="I4114" s="5">
        <v>41629.538194444445</v>
      </c>
      <c r="J4114" s="1">
        <v>89.0164</v>
      </c>
      <c r="L4114" s="1">
        <v>87.9537</v>
      </c>
      <c r="O4114" s="1">
        <v>1.06267</v>
      </c>
    </row>
    <row r="4115">
      <c r="A4115" s="5">
        <v>41625.166666666664</v>
      </c>
      <c r="B4115" s="1">
        <v>70.68106999</v>
      </c>
      <c r="C4115" s="1">
        <v>70.68106999</v>
      </c>
      <c r="I4115" s="5">
        <v>41629.541666666664</v>
      </c>
      <c r="J4115" s="1">
        <v>89.8736</v>
      </c>
      <c r="L4115" s="1">
        <v>88.7477</v>
      </c>
      <c r="O4115" s="1">
        <v>1.12587</v>
      </c>
    </row>
    <row r="4116">
      <c r="A4116" s="5">
        <v>41625.17013888889</v>
      </c>
      <c r="B4116" s="1">
        <v>69.37844415</v>
      </c>
      <c r="C4116" s="1">
        <v>69.37844415</v>
      </c>
      <c r="I4116" s="5">
        <v>41629.54513888889</v>
      </c>
      <c r="J4116" s="1">
        <v>89.7675</v>
      </c>
      <c r="L4116" s="1">
        <v>87.4337</v>
      </c>
      <c r="O4116" s="1">
        <v>2.33385</v>
      </c>
    </row>
    <row r="4117">
      <c r="A4117" s="5">
        <v>41625.17361111111</v>
      </c>
      <c r="B4117" s="1">
        <v>68.95964025</v>
      </c>
      <c r="C4117" s="1">
        <v>68.95964025</v>
      </c>
      <c r="I4117" s="5">
        <v>41629.54861111111</v>
      </c>
      <c r="J4117" s="1">
        <v>90.757</v>
      </c>
      <c r="L4117" s="1">
        <v>86.5375</v>
      </c>
      <c r="O4117" s="1">
        <v>4.21953</v>
      </c>
    </row>
    <row r="4118">
      <c r="A4118" s="5">
        <v>41625.177083333336</v>
      </c>
      <c r="B4118" s="1">
        <v>68.00019556</v>
      </c>
      <c r="C4118" s="1">
        <v>68.00019556</v>
      </c>
      <c r="I4118" s="5">
        <v>41629.552083333336</v>
      </c>
      <c r="J4118" s="1">
        <v>89.255</v>
      </c>
      <c r="L4118" s="1">
        <v>91.0704</v>
      </c>
      <c r="O4118" s="1">
        <v>1.81544</v>
      </c>
    </row>
    <row r="4119">
      <c r="A4119" s="5">
        <v>41625.180555555555</v>
      </c>
      <c r="B4119" s="1">
        <v>68.21831109</v>
      </c>
      <c r="C4119" s="1">
        <v>68.21831109</v>
      </c>
      <c r="I4119" s="5">
        <v>41629.555555555555</v>
      </c>
      <c r="J4119" s="1">
        <v>89.796</v>
      </c>
      <c r="L4119" s="1">
        <v>93.4679</v>
      </c>
      <c r="O4119" s="1">
        <v>3.67194</v>
      </c>
    </row>
    <row r="4120">
      <c r="A4120" s="5">
        <v>41625.18402777778</v>
      </c>
      <c r="B4120" s="1">
        <v>65.86761677</v>
      </c>
      <c r="C4120" s="1">
        <v>65.86761677</v>
      </c>
      <c r="I4120" s="5">
        <v>41629.55902777778</v>
      </c>
      <c r="J4120" s="1">
        <v>89.8266</v>
      </c>
      <c r="L4120" s="1">
        <v>90.5681</v>
      </c>
      <c r="O4120" s="1">
        <v>0.74155</v>
      </c>
    </row>
    <row r="4121">
      <c r="A4121" s="5">
        <v>41625.1875</v>
      </c>
      <c r="B4121" s="1">
        <v>65.72196238</v>
      </c>
      <c r="C4121" s="1">
        <v>65.72196238</v>
      </c>
      <c r="I4121" s="5">
        <v>41629.5625</v>
      </c>
      <c r="J4121" s="1">
        <v>90.6651</v>
      </c>
      <c r="L4121" s="1">
        <v>88.8879</v>
      </c>
      <c r="O4121" s="1">
        <v>1.77724</v>
      </c>
    </row>
    <row r="4122">
      <c r="A4122" s="5">
        <v>41625.19097222222</v>
      </c>
      <c r="B4122" s="1">
        <v>66.63913056</v>
      </c>
      <c r="C4122" s="1">
        <v>66.63913056</v>
      </c>
      <c r="I4122" s="5">
        <v>41629.56597222222</v>
      </c>
      <c r="J4122" s="1">
        <v>91.6527</v>
      </c>
      <c r="L4122" s="1">
        <v>91.9496</v>
      </c>
      <c r="O4122" s="1">
        <v>0.29692</v>
      </c>
    </row>
    <row r="4123">
      <c r="A4123" s="5">
        <v>41625.194444444445</v>
      </c>
      <c r="B4123" s="1">
        <v>67.97618906</v>
      </c>
      <c r="C4123" s="1">
        <v>67.97618906</v>
      </c>
      <c r="I4123" s="5">
        <v>41629.569444444445</v>
      </c>
      <c r="J4123" s="1">
        <v>89.9738</v>
      </c>
      <c r="L4123" s="1">
        <v>86.0913</v>
      </c>
      <c r="O4123" s="1">
        <v>3.88259</v>
      </c>
    </row>
    <row r="4124">
      <c r="A4124" s="5">
        <v>41625.197916666664</v>
      </c>
      <c r="B4124" s="1">
        <v>66.2277498</v>
      </c>
      <c r="C4124" s="1">
        <v>66.2277498</v>
      </c>
      <c r="I4124" s="5">
        <v>41629.572916666664</v>
      </c>
      <c r="J4124" s="1">
        <v>91.223</v>
      </c>
      <c r="L4124" s="1">
        <v>84.2799</v>
      </c>
      <c r="O4124" s="1">
        <v>6.94305</v>
      </c>
    </row>
    <row r="4125">
      <c r="A4125" s="5">
        <v>41625.20138888889</v>
      </c>
      <c r="B4125" s="1">
        <v>68.52912895</v>
      </c>
      <c r="C4125" s="1">
        <v>68.52912895</v>
      </c>
      <c r="I4125" s="5">
        <v>41629.57638888889</v>
      </c>
      <c r="J4125" s="1">
        <v>90.1928</v>
      </c>
      <c r="L4125" s="1">
        <v>88.3678</v>
      </c>
      <c r="O4125" s="1">
        <v>1.82496</v>
      </c>
    </row>
    <row r="4126">
      <c r="A4126" s="5">
        <v>41625.20486111111</v>
      </c>
      <c r="B4126" s="1">
        <v>68.14932989</v>
      </c>
      <c r="C4126" s="1">
        <v>68.14932989</v>
      </c>
      <c r="I4126" s="5">
        <v>41629.57986111111</v>
      </c>
      <c r="J4126" s="1">
        <v>91.4765</v>
      </c>
      <c r="L4126" s="1">
        <v>84.033</v>
      </c>
      <c r="O4126" s="1">
        <v>7.4435</v>
      </c>
    </row>
    <row r="4127">
      <c r="A4127" s="5">
        <v>41625.208333333336</v>
      </c>
      <c r="B4127" s="1">
        <v>69.11418862</v>
      </c>
      <c r="C4127" s="1">
        <v>69.11418862</v>
      </c>
      <c r="I4127" s="5">
        <v>41629.583333333336</v>
      </c>
      <c r="J4127" s="1">
        <v>91.0407</v>
      </c>
      <c r="L4127" s="1">
        <v>83.2511</v>
      </c>
      <c r="O4127" s="1">
        <v>7.78959</v>
      </c>
    </row>
    <row r="4128">
      <c r="A4128" s="5">
        <v>41625.211805555555</v>
      </c>
      <c r="B4128" s="1">
        <v>70.33109073</v>
      </c>
      <c r="C4128" s="1">
        <v>70.33109073</v>
      </c>
      <c r="I4128" s="5">
        <v>41629.586805555555</v>
      </c>
      <c r="J4128" s="1">
        <v>90.7625</v>
      </c>
      <c r="L4128" s="1">
        <v>84.4685</v>
      </c>
      <c r="O4128" s="1">
        <v>6.29401</v>
      </c>
    </row>
    <row r="4129">
      <c r="A4129" s="5">
        <v>41625.21527777778</v>
      </c>
      <c r="B4129" s="1">
        <v>69.06934767</v>
      </c>
      <c r="C4129" s="1">
        <v>69.06934767</v>
      </c>
      <c r="I4129" s="5">
        <v>41629.59027777778</v>
      </c>
      <c r="J4129" s="1">
        <v>89.5951</v>
      </c>
      <c r="L4129" s="1">
        <v>88.5171</v>
      </c>
      <c r="O4129" s="1">
        <v>1.07799</v>
      </c>
    </row>
    <row r="4130">
      <c r="A4130" s="5">
        <v>41625.21875</v>
      </c>
      <c r="B4130" s="1">
        <v>71.25453284</v>
      </c>
      <c r="C4130" s="1">
        <v>71.25453284</v>
      </c>
      <c r="I4130" s="5">
        <v>41629.59375</v>
      </c>
      <c r="J4130" s="1">
        <v>90.9487</v>
      </c>
      <c r="L4130" s="1">
        <v>89.7483</v>
      </c>
      <c r="O4130" s="1">
        <v>1.2004</v>
      </c>
    </row>
    <row r="4131">
      <c r="A4131" s="5">
        <v>41625.22222222222</v>
      </c>
      <c r="B4131" s="1">
        <v>71.92223632</v>
      </c>
      <c r="C4131" s="1">
        <v>71.92223632</v>
      </c>
      <c r="I4131" s="5">
        <v>41629.59722222222</v>
      </c>
      <c r="J4131" s="1">
        <v>89.9409</v>
      </c>
      <c r="L4131" s="1">
        <v>86.8215</v>
      </c>
      <c r="O4131" s="1">
        <v>3.11938</v>
      </c>
    </row>
    <row r="4132">
      <c r="A4132" s="5">
        <v>41625.225694444445</v>
      </c>
      <c r="B4132" s="1">
        <v>72.48763801</v>
      </c>
      <c r="C4132" s="1">
        <v>72.48763801</v>
      </c>
      <c r="I4132" s="5">
        <v>41629.600694444445</v>
      </c>
      <c r="J4132" s="1">
        <v>89.9076</v>
      </c>
      <c r="L4132" s="1">
        <v>87.6365</v>
      </c>
      <c r="O4132" s="1">
        <v>2.2711</v>
      </c>
    </row>
    <row r="4133">
      <c r="A4133" s="5">
        <v>41625.229166666664</v>
      </c>
      <c r="B4133" s="1">
        <v>71.1506885</v>
      </c>
      <c r="C4133" s="1">
        <v>71.1506885</v>
      </c>
      <c r="I4133" s="5">
        <v>41629.604166666664</v>
      </c>
      <c r="J4133" s="1">
        <v>90.8894</v>
      </c>
      <c r="L4133" s="1">
        <v>84.5186</v>
      </c>
      <c r="O4133" s="1">
        <v>6.37086</v>
      </c>
    </row>
    <row r="4134">
      <c r="A4134" s="5">
        <v>41625.23263888889</v>
      </c>
      <c r="B4134" s="1">
        <v>72.97955178</v>
      </c>
      <c r="C4134" s="1">
        <v>72.97955178</v>
      </c>
      <c r="I4134" s="5">
        <v>41629.60763888889</v>
      </c>
      <c r="J4134" s="1">
        <v>89.3608</v>
      </c>
      <c r="L4134" s="1">
        <v>87.8634</v>
      </c>
      <c r="O4134" s="1">
        <v>1.49742</v>
      </c>
    </row>
    <row r="4135">
      <c r="A4135" s="5">
        <v>41625.23611111111</v>
      </c>
      <c r="B4135" s="1">
        <v>73.56509864</v>
      </c>
      <c r="C4135" s="1">
        <v>73.56509864</v>
      </c>
      <c r="I4135" s="5">
        <v>41629.61111111111</v>
      </c>
      <c r="J4135" s="1">
        <v>89.3165</v>
      </c>
      <c r="L4135" s="1">
        <v>88.5567</v>
      </c>
      <c r="O4135" s="1">
        <v>0.759801</v>
      </c>
    </row>
    <row r="4136">
      <c r="A4136" s="5">
        <v>41625.239583333336</v>
      </c>
      <c r="B4136" s="1">
        <v>75.57849976</v>
      </c>
      <c r="C4136" s="1">
        <v>75.57849976</v>
      </c>
      <c r="I4136" s="5">
        <v>41629.614583333336</v>
      </c>
      <c r="J4136" s="1">
        <v>89.8583</v>
      </c>
      <c r="L4136" s="1">
        <v>84.5917</v>
      </c>
      <c r="O4136" s="1">
        <v>5.26658</v>
      </c>
    </row>
    <row r="4137">
      <c r="A4137" s="5">
        <v>41625.243055555555</v>
      </c>
      <c r="B4137" s="1">
        <v>76.1061437</v>
      </c>
      <c r="C4137" s="1">
        <v>76.1061437</v>
      </c>
      <c r="I4137" s="5">
        <v>41629.618055555555</v>
      </c>
      <c r="J4137" s="1">
        <v>89.9006</v>
      </c>
      <c r="L4137" s="1">
        <v>87.0152</v>
      </c>
      <c r="O4137" s="1">
        <v>2.88538</v>
      </c>
    </row>
    <row r="4138">
      <c r="A4138" s="5">
        <v>41625.24652777778</v>
      </c>
      <c r="B4138" s="1">
        <v>78.83362503</v>
      </c>
      <c r="C4138" s="1">
        <v>78.83362503</v>
      </c>
      <c r="I4138" s="5">
        <v>41629.62152777778</v>
      </c>
      <c r="J4138" s="1">
        <v>89.2839</v>
      </c>
      <c r="L4138" s="1">
        <v>85.1934</v>
      </c>
      <c r="O4138" s="1">
        <v>4.09047</v>
      </c>
    </row>
    <row r="4139">
      <c r="A4139" s="5">
        <v>41625.25</v>
      </c>
      <c r="B4139" s="1">
        <v>80.83163912</v>
      </c>
      <c r="C4139" s="1">
        <v>80.83163912</v>
      </c>
      <c r="I4139" s="5">
        <v>41629.625</v>
      </c>
      <c r="J4139" s="1">
        <v>91.0743</v>
      </c>
      <c r="L4139" s="1">
        <v>87.3313</v>
      </c>
      <c r="O4139" s="1">
        <v>3.74295</v>
      </c>
    </row>
    <row r="4140">
      <c r="A4140" s="5">
        <v>41625.25347222222</v>
      </c>
      <c r="B4140" s="1">
        <v>80.02110568</v>
      </c>
      <c r="C4140" s="1">
        <v>80.02110568</v>
      </c>
      <c r="I4140" s="5">
        <v>41629.62847222222</v>
      </c>
      <c r="J4140" s="1">
        <v>89.4613</v>
      </c>
      <c r="L4140" s="1">
        <v>89.7454</v>
      </c>
      <c r="O4140" s="1">
        <v>0.284124</v>
      </c>
    </row>
    <row r="4141">
      <c r="A4141" s="5">
        <v>41625.256944444445</v>
      </c>
      <c r="B4141" s="1">
        <v>79.14670673</v>
      </c>
      <c r="C4141" s="1">
        <v>79.14670673</v>
      </c>
      <c r="I4141" s="5">
        <v>41629.631944444445</v>
      </c>
      <c r="J4141" s="1">
        <v>89.8506</v>
      </c>
      <c r="L4141" s="1">
        <v>88.8455</v>
      </c>
      <c r="O4141" s="1">
        <v>1.00508</v>
      </c>
    </row>
    <row r="4142">
      <c r="A4142" s="5">
        <v>41625.260416666664</v>
      </c>
      <c r="B4142" s="1">
        <v>80.54151007</v>
      </c>
      <c r="C4142" s="1">
        <v>80.54151007</v>
      </c>
      <c r="I4142" s="5">
        <v>41629.635416666664</v>
      </c>
      <c r="J4142" s="1">
        <v>90.7902</v>
      </c>
      <c r="L4142" s="1">
        <v>90.253</v>
      </c>
      <c r="O4142" s="1">
        <v>0.537245</v>
      </c>
    </row>
    <row r="4143">
      <c r="A4143" s="5">
        <v>41625.26388888889</v>
      </c>
      <c r="B4143" s="1">
        <v>79.6522743</v>
      </c>
      <c r="C4143" s="1">
        <v>79.6522743</v>
      </c>
      <c r="I4143" s="5">
        <v>41629.63888888889</v>
      </c>
      <c r="J4143" s="1">
        <v>89.2493</v>
      </c>
      <c r="L4143" s="1">
        <v>87.2578</v>
      </c>
      <c r="O4143" s="1">
        <v>1.9915</v>
      </c>
    </row>
    <row r="4144">
      <c r="A4144" s="5">
        <v>41625.26736111111</v>
      </c>
      <c r="B4144" s="1">
        <v>79.88391001</v>
      </c>
      <c r="C4144" s="1">
        <v>79.88391001</v>
      </c>
      <c r="I4144" s="5">
        <v>41629.64236111111</v>
      </c>
      <c r="J4144" s="1">
        <v>90.8032</v>
      </c>
      <c r="L4144" s="1">
        <v>85.1019</v>
      </c>
      <c r="O4144" s="1">
        <v>5.70126</v>
      </c>
    </row>
    <row r="4145">
      <c r="A4145" s="5">
        <v>41625.270833333336</v>
      </c>
      <c r="B4145" s="1">
        <v>79.37430051</v>
      </c>
      <c r="C4145" s="1">
        <v>79.37430051</v>
      </c>
      <c r="I4145" s="5">
        <v>41629.645833333336</v>
      </c>
      <c r="J4145" s="1">
        <v>88.9428</v>
      </c>
      <c r="L4145" s="1">
        <v>88.6065</v>
      </c>
      <c r="O4145" s="1">
        <v>0.336253</v>
      </c>
    </row>
    <row r="4146">
      <c r="A4146" s="5">
        <v>41625.274305555555</v>
      </c>
      <c r="B4146" s="1">
        <v>79.4973783</v>
      </c>
      <c r="C4146" s="1">
        <v>79.4973783</v>
      </c>
      <c r="I4146" s="5">
        <v>41629.649305555555</v>
      </c>
      <c r="J4146" s="1">
        <v>90.5597</v>
      </c>
      <c r="L4146" s="1">
        <v>84.0238</v>
      </c>
      <c r="O4146" s="1">
        <v>6.53584</v>
      </c>
    </row>
    <row r="4147">
      <c r="A4147" s="5">
        <v>41625.27777777778</v>
      </c>
      <c r="B4147" s="1">
        <v>80.9068822999999</v>
      </c>
      <c r="C4147" s="1">
        <v>80.9068822999999</v>
      </c>
      <c r="I4147" s="5">
        <v>41629.65277777778</v>
      </c>
      <c r="J4147" s="1">
        <v>89.6554</v>
      </c>
      <c r="L4147" s="1">
        <v>84.0561</v>
      </c>
      <c r="O4147" s="1">
        <v>5.59925</v>
      </c>
    </row>
    <row r="4148">
      <c r="A4148" s="5">
        <v>41625.28125</v>
      </c>
      <c r="B4148" s="1">
        <v>81.99620081</v>
      </c>
      <c r="C4148" s="1">
        <v>81.99620081</v>
      </c>
      <c r="I4148" s="5">
        <v>41629.65625</v>
      </c>
      <c r="J4148" s="1">
        <v>89.9674</v>
      </c>
      <c r="L4148" s="1">
        <v>87.96</v>
      </c>
      <c r="O4148" s="1">
        <v>2.00747</v>
      </c>
    </row>
    <row r="4149">
      <c r="A4149" s="5">
        <v>41625.28472222222</v>
      </c>
      <c r="B4149" s="1">
        <v>80.10887212</v>
      </c>
      <c r="C4149" s="1">
        <v>80.10887212</v>
      </c>
      <c r="I4149" s="5">
        <v>41629.65972222222</v>
      </c>
      <c r="J4149" s="1">
        <v>89.391</v>
      </c>
      <c r="L4149" s="1">
        <v>90.1356</v>
      </c>
      <c r="O4149" s="1">
        <v>0.744639</v>
      </c>
    </row>
    <row r="4150">
      <c r="A4150" s="5">
        <v>41625.288194444445</v>
      </c>
      <c r="B4150" s="1">
        <v>81.35163927</v>
      </c>
      <c r="C4150" s="1">
        <v>81.35163927</v>
      </c>
      <c r="I4150" s="5">
        <v>41629.663194444445</v>
      </c>
      <c r="J4150" s="1">
        <v>89.6953</v>
      </c>
      <c r="L4150" s="1">
        <v>90.6631</v>
      </c>
      <c r="O4150" s="1">
        <v>0.967827</v>
      </c>
    </row>
    <row r="4151">
      <c r="A4151" s="5">
        <v>41625.291666666664</v>
      </c>
      <c r="B4151" s="1">
        <v>80.21088132</v>
      </c>
      <c r="C4151" s="1">
        <v>80.21088132</v>
      </c>
      <c r="I4151" s="5">
        <v>41629.666666666664</v>
      </c>
      <c r="J4151" s="1">
        <v>88.6631</v>
      </c>
      <c r="L4151" s="1">
        <v>86.8956</v>
      </c>
      <c r="O4151" s="1">
        <v>1.76749</v>
      </c>
    </row>
    <row r="4152">
      <c r="A4152" s="5">
        <v>41625.29513888889</v>
      </c>
      <c r="B4152" s="1">
        <v>80.43362798</v>
      </c>
      <c r="C4152" s="1">
        <v>80.43362798</v>
      </c>
      <c r="I4152" s="5">
        <v>41629.67013888889</v>
      </c>
      <c r="J4152" s="1">
        <v>89.2053</v>
      </c>
      <c r="L4152" s="1">
        <v>88.3349</v>
      </c>
      <c r="O4152" s="1">
        <v>0.870367</v>
      </c>
    </row>
    <row r="4153">
      <c r="A4153" s="5">
        <v>41625.29861111111</v>
      </c>
      <c r="B4153" s="1">
        <v>80.54196922</v>
      </c>
      <c r="C4153" s="1">
        <v>80.54196922</v>
      </c>
      <c r="I4153" s="5">
        <v>41629.67361111111</v>
      </c>
      <c r="J4153" s="1">
        <v>89.3646</v>
      </c>
      <c r="L4153" s="1">
        <v>85.3883</v>
      </c>
      <c r="O4153" s="1">
        <v>3.97631</v>
      </c>
    </row>
    <row r="4154">
      <c r="A4154" s="5">
        <v>41625.302083333336</v>
      </c>
      <c r="B4154" s="1">
        <v>81.85737403</v>
      </c>
      <c r="C4154" s="1">
        <v>81.85737403</v>
      </c>
      <c r="I4154" s="5">
        <v>41629.677083333336</v>
      </c>
      <c r="J4154" s="1">
        <v>89.8848</v>
      </c>
      <c r="L4154" s="1">
        <v>86.4427</v>
      </c>
      <c r="O4154" s="1">
        <v>3.44203</v>
      </c>
    </row>
    <row r="4155">
      <c r="A4155" s="5">
        <v>41625.305555555555</v>
      </c>
      <c r="B4155" s="1">
        <v>81.54974668</v>
      </c>
      <c r="C4155" s="1">
        <v>81.54974668</v>
      </c>
      <c r="I4155" s="5">
        <v>41629.680555555555</v>
      </c>
      <c r="J4155" s="1">
        <v>89.5139</v>
      </c>
      <c r="L4155" s="1">
        <v>87.0393</v>
      </c>
      <c r="O4155" s="1">
        <v>2.47463</v>
      </c>
    </row>
    <row r="4156">
      <c r="A4156" s="5">
        <v>41625.30902777778</v>
      </c>
      <c r="B4156" s="1">
        <v>82.13457398</v>
      </c>
      <c r="C4156" s="1">
        <v>82.13457398</v>
      </c>
      <c r="I4156" s="5">
        <v>41629.68402777778</v>
      </c>
      <c r="J4156" s="1">
        <v>88.9807</v>
      </c>
      <c r="L4156" s="1">
        <v>84.0625</v>
      </c>
      <c r="O4156" s="1">
        <v>4.91824</v>
      </c>
    </row>
    <row r="4157">
      <c r="A4157" s="5">
        <v>41625.3125</v>
      </c>
      <c r="B4157" s="1">
        <v>81.34716357</v>
      </c>
      <c r="C4157" s="1">
        <v>81.34716357</v>
      </c>
      <c r="I4157" s="5">
        <v>41629.6875</v>
      </c>
      <c r="J4157" s="1">
        <v>88.9753</v>
      </c>
      <c r="L4157" s="1">
        <v>86.1108</v>
      </c>
      <c r="O4157" s="1">
        <v>2.86445</v>
      </c>
    </row>
    <row r="4158">
      <c r="A4158" s="5">
        <v>41625.31597222222</v>
      </c>
      <c r="B4158" s="1">
        <v>81.17523726</v>
      </c>
      <c r="C4158" s="1">
        <v>81.17523726</v>
      </c>
      <c r="I4158" s="5">
        <v>41629.69097222222</v>
      </c>
      <c r="J4158" s="1">
        <v>89.5325</v>
      </c>
      <c r="L4158" s="1">
        <v>86.1576</v>
      </c>
      <c r="O4158" s="1">
        <v>3.3749</v>
      </c>
    </row>
    <row r="4159">
      <c r="A4159" s="5">
        <v>41625.319444444445</v>
      </c>
      <c r="B4159" s="1">
        <v>81.78518292</v>
      </c>
      <c r="C4159" s="1">
        <v>81.78518292</v>
      </c>
      <c r="I4159" s="5">
        <v>41629.694444444445</v>
      </c>
      <c r="J4159" s="1">
        <v>89.0896</v>
      </c>
      <c r="L4159" s="1">
        <v>87.106</v>
      </c>
      <c r="O4159" s="1">
        <v>1.98356</v>
      </c>
    </row>
    <row r="4160">
      <c r="A4160" s="5">
        <v>41625.322916666664</v>
      </c>
      <c r="B4160" s="1">
        <v>83.42176984</v>
      </c>
      <c r="C4160" s="1">
        <v>83.42176984</v>
      </c>
      <c r="I4160" s="5">
        <v>41629.697916666664</v>
      </c>
      <c r="J4160" s="1">
        <v>88.7258</v>
      </c>
      <c r="L4160" s="1">
        <v>87.3695</v>
      </c>
      <c r="O4160" s="1">
        <v>1.35631</v>
      </c>
    </row>
    <row r="4161">
      <c r="A4161" s="5">
        <v>41625.32638888889</v>
      </c>
      <c r="B4161" s="1">
        <v>83.18885318</v>
      </c>
      <c r="C4161" s="1">
        <v>83.18885318</v>
      </c>
      <c r="I4161" s="5">
        <v>41629.70138888889</v>
      </c>
      <c r="J4161" s="1">
        <v>88.4702</v>
      </c>
      <c r="L4161" s="1">
        <v>85.8745</v>
      </c>
      <c r="O4161" s="1">
        <v>2.5957</v>
      </c>
    </row>
    <row r="4162">
      <c r="A4162" s="5">
        <v>41625.32986111111</v>
      </c>
      <c r="B4162" s="1">
        <v>83.80101872</v>
      </c>
      <c r="C4162" s="1">
        <v>83.80101872</v>
      </c>
      <c r="I4162" s="5">
        <v>41629.70486111111</v>
      </c>
      <c r="J4162" s="1">
        <v>89.6127</v>
      </c>
      <c r="L4162" s="1">
        <v>87.3416</v>
      </c>
      <c r="O4162" s="1">
        <v>2.27111</v>
      </c>
    </row>
    <row r="4163">
      <c r="A4163" s="5">
        <v>41625.333333333336</v>
      </c>
      <c r="B4163" s="1">
        <v>82.76196415</v>
      </c>
      <c r="C4163" s="1">
        <v>82.76196415</v>
      </c>
      <c r="I4163" s="5">
        <v>41629.708333333336</v>
      </c>
      <c r="J4163" s="1">
        <v>89.6446</v>
      </c>
      <c r="L4163" s="1">
        <v>87.1681</v>
      </c>
      <c r="O4163" s="1">
        <v>2.47647</v>
      </c>
    </row>
    <row r="4164">
      <c r="A4164" s="5">
        <v>41625.336805555555</v>
      </c>
      <c r="B4164" s="1">
        <v>83.34482145</v>
      </c>
      <c r="C4164" s="1">
        <v>83.34482145</v>
      </c>
      <c r="I4164" s="5">
        <v>41629.711805555555</v>
      </c>
      <c r="J4164" s="1">
        <v>88.9806</v>
      </c>
      <c r="L4164" s="1">
        <v>87.6412</v>
      </c>
      <c r="O4164" s="1">
        <v>1.33941</v>
      </c>
    </row>
    <row r="4165">
      <c r="A4165" s="5">
        <v>41625.34027777778</v>
      </c>
      <c r="B4165" s="1">
        <v>82.64831241</v>
      </c>
      <c r="C4165" s="1">
        <v>82.64831241</v>
      </c>
      <c r="I4165" s="5">
        <v>41629.71527777778</v>
      </c>
      <c r="J4165" s="1">
        <v>90.0447</v>
      </c>
      <c r="L4165" s="1">
        <v>89.4799</v>
      </c>
      <c r="O4165" s="1">
        <v>0.564747</v>
      </c>
    </row>
    <row r="4166">
      <c r="A4166" s="5">
        <v>41625.34375</v>
      </c>
      <c r="B4166" s="1">
        <v>83.33007047</v>
      </c>
      <c r="C4166" s="1">
        <v>83.33007047</v>
      </c>
      <c r="I4166" s="5">
        <v>41629.71875</v>
      </c>
      <c r="J4166" s="1">
        <v>89.6508</v>
      </c>
      <c r="L4166" s="1">
        <v>85.6779</v>
      </c>
      <c r="O4166" s="1">
        <v>3.97289</v>
      </c>
    </row>
    <row r="4167">
      <c r="A4167" s="5">
        <v>41625.34722222222</v>
      </c>
      <c r="B4167" s="1">
        <v>84.14100188</v>
      </c>
      <c r="C4167" s="1">
        <v>84.14100188</v>
      </c>
      <c r="I4167" s="5">
        <v>41629.72222222222</v>
      </c>
      <c r="J4167" s="1">
        <v>89.5062</v>
      </c>
      <c r="L4167" s="1">
        <v>86.2818</v>
      </c>
      <c r="O4167" s="1">
        <v>3.22439</v>
      </c>
    </row>
    <row r="4168">
      <c r="A4168" s="5">
        <v>41625.350694444445</v>
      </c>
      <c r="B4168" s="1">
        <v>84.53696246</v>
      </c>
      <c r="C4168" s="1">
        <v>84.53696246</v>
      </c>
      <c r="I4168" s="5">
        <v>41629.725694444445</v>
      </c>
      <c r="J4168" s="1">
        <v>89.4559</v>
      </c>
      <c r="L4168" s="1">
        <v>87.4593</v>
      </c>
      <c r="O4168" s="1">
        <v>1.99659</v>
      </c>
    </row>
    <row r="4169">
      <c r="A4169" s="5">
        <v>41625.354166666664</v>
      </c>
      <c r="B4169" s="1">
        <v>84.18564307</v>
      </c>
      <c r="C4169" s="1">
        <v>84.18564307</v>
      </c>
      <c r="I4169" s="5">
        <v>41629.729166666664</v>
      </c>
      <c r="J4169" s="1">
        <v>88.7659</v>
      </c>
      <c r="L4169" s="1">
        <v>88.5447</v>
      </c>
      <c r="O4169" s="1">
        <v>0.221147</v>
      </c>
    </row>
    <row r="4170">
      <c r="A4170" s="5">
        <v>41625.35763888889</v>
      </c>
      <c r="B4170" s="1">
        <v>83.36592448</v>
      </c>
      <c r="C4170" s="1">
        <v>83.36592448</v>
      </c>
      <c r="I4170" s="5">
        <v>41629.73263888889</v>
      </c>
      <c r="J4170" s="1">
        <v>89.5121</v>
      </c>
      <c r="L4170" s="1">
        <v>91.9965</v>
      </c>
      <c r="O4170" s="1">
        <v>2.4844</v>
      </c>
    </row>
    <row r="4171">
      <c r="A4171" s="5">
        <v>41625.36111111111</v>
      </c>
      <c r="B4171" s="1">
        <v>85.39114525</v>
      </c>
      <c r="C4171" s="1">
        <v>85.39114525</v>
      </c>
      <c r="I4171" s="5">
        <v>41629.73611111111</v>
      </c>
      <c r="J4171" s="1">
        <v>89.8964</v>
      </c>
      <c r="L4171" s="1">
        <v>89.8051</v>
      </c>
      <c r="O4171" s="1">
        <v>0.0912356</v>
      </c>
    </row>
    <row r="4172">
      <c r="A4172" s="5">
        <v>41625.364583333336</v>
      </c>
      <c r="B4172" s="1">
        <v>84.09500253</v>
      </c>
      <c r="C4172" s="1">
        <v>84.09500253</v>
      </c>
      <c r="I4172" s="5">
        <v>41629.739583333336</v>
      </c>
      <c r="J4172" s="1">
        <v>88.5176</v>
      </c>
      <c r="L4172" s="1">
        <v>90.7328</v>
      </c>
      <c r="O4172" s="1">
        <v>2.2152</v>
      </c>
    </row>
    <row r="4173">
      <c r="A4173" s="5">
        <v>41625.368055555555</v>
      </c>
      <c r="B4173" s="1">
        <v>84.90416599</v>
      </c>
      <c r="C4173" s="1">
        <v>84.90416599</v>
      </c>
      <c r="I4173" s="5">
        <v>41629.743055555555</v>
      </c>
      <c r="J4173" s="1">
        <v>88.7038</v>
      </c>
      <c r="L4173" s="1">
        <v>92.6342</v>
      </c>
      <c r="O4173" s="1">
        <v>3.93036</v>
      </c>
    </row>
    <row r="4174">
      <c r="A4174" s="5">
        <v>41625.37152777778</v>
      </c>
      <c r="B4174" s="1">
        <v>85.66163162</v>
      </c>
      <c r="C4174" s="1">
        <v>85.66163162</v>
      </c>
      <c r="I4174" s="5">
        <v>41629.74652777778</v>
      </c>
      <c r="J4174" s="1">
        <v>89.9178</v>
      </c>
      <c r="L4174" s="1">
        <v>91.3426</v>
      </c>
      <c r="O4174" s="1">
        <v>1.42478</v>
      </c>
    </row>
    <row r="4175">
      <c r="A4175" s="5">
        <v>41625.375</v>
      </c>
      <c r="B4175" s="1">
        <v>86.56831787</v>
      </c>
      <c r="C4175" s="1">
        <v>86.56831787</v>
      </c>
      <c r="I4175" s="5">
        <v>41629.75</v>
      </c>
      <c r="J4175" s="1">
        <v>88.9874</v>
      </c>
      <c r="L4175" s="1">
        <v>91.3374</v>
      </c>
      <c r="O4175" s="1">
        <v>2.35007</v>
      </c>
    </row>
    <row r="4176">
      <c r="A4176" s="5">
        <v>41625.37847222222</v>
      </c>
      <c r="B4176" s="1">
        <v>86.10778326</v>
      </c>
      <c r="C4176" s="1">
        <v>86.10778326</v>
      </c>
      <c r="I4176" s="5">
        <v>41629.75347222222</v>
      </c>
      <c r="J4176" s="1">
        <v>87.882</v>
      </c>
      <c r="L4176" s="1">
        <v>87.8733</v>
      </c>
      <c r="O4176" s="1">
        <v>0.00868513</v>
      </c>
    </row>
    <row r="4177">
      <c r="A4177" s="5">
        <v>41625.381944444445</v>
      </c>
      <c r="B4177" s="1">
        <v>87.27614025</v>
      </c>
      <c r="C4177" s="1">
        <v>87.27614025</v>
      </c>
      <c r="I4177" s="5">
        <v>41629.756944444445</v>
      </c>
      <c r="J4177" s="1">
        <v>87.6662</v>
      </c>
      <c r="L4177" s="1">
        <v>87.745</v>
      </c>
      <c r="O4177" s="1">
        <v>0.0788454</v>
      </c>
    </row>
    <row r="4178">
      <c r="A4178" s="5">
        <v>41625.385416666664</v>
      </c>
      <c r="B4178" s="1">
        <v>87.18902094</v>
      </c>
      <c r="C4178" s="1">
        <v>87.18902094</v>
      </c>
      <c r="I4178" s="5">
        <v>41629.760416666664</v>
      </c>
      <c r="J4178" s="1">
        <v>89.5699</v>
      </c>
      <c r="L4178" s="1">
        <v>91.4102</v>
      </c>
      <c r="O4178" s="1">
        <v>1.84029</v>
      </c>
    </row>
    <row r="4179">
      <c r="A4179" s="5">
        <v>41625.38888888889</v>
      </c>
      <c r="B4179" s="1">
        <v>87.97684798</v>
      </c>
      <c r="C4179" s="1">
        <v>87.97684798</v>
      </c>
      <c r="I4179" s="5">
        <v>41629.76388888889</v>
      </c>
      <c r="J4179" s="1">
        <v>88.4166</v>
      </c>
      <c r="L4179" s="1">
        <v>92.7076</v>
      </c>
      <c r="O4179" s="1">
        <v>4.29099</v>
      </c>
    </row>
    <row r="4180">
      <c r="A4180" s="5">
        <v>41625.39236111111</v>
      </c>
      <c r="B4180" s="1">
        <v>86.00936348</v>
      </c>
      <c r="C4180" s="1">
        <v>86.00936348</v>
      </c>
      <c r="I4180" s="5">
        <v>41629.76736111111</v>
      </c>
      <c r="J4180" s="1">
        <v>89.149</v>
      </c>
      <c r="L4180" s="1">
        <v>90.9097</v>
      </c>
      <c r="O4180" s="1">
        <v>1.76072</v>
      </c>
    </row>
    <row r="4181">
      <c r="A4181" s="5">
        <v>41625.395833333336</v>
      </c>
      <c r="B4181" s="1">
        <v>88.07664334</v>
      </c>
      <c r="C4181" s="1">
        <v>88.07664334</v>
      </c>
      <c r="I4181" s="5">
        <v>41629.770833333336</v>
      </c>
      <c r="J4181" s="1">
        <v>89.117</v>
      </c>
      <c r="L4181" s="1">
        <v>89.489</v>
      </c>
      <c r="O4181" s="1">
        <v>0.371937</v>
      </c>
    </row>
    <row r="4182">
      <c r="A4182" s="5">
        <v>41625.399305555555</v>
      </c>
      <c r="B4182" s="1">
        <v>88.69091679</v>
      </c>
      <c r="C4182" s="1">
        <v>88.69091679</v>
      </c>
      <c r="I4182" s="5">
        <v>41629.774305555555</v>
      </c>
      <c r="J4182" s="1">
        <v>88.812</v>
      </c>
      <c r="L4182" s="1">
        <v>93.1084</v>
      </c>
      <c r="O4182" s="1">
        <v>4.29641</v>
      </c>
    </row>
    <row r="4183">
      <c r="A4183" s="5">
        <v>41625.40277777778</v>
      </c>
      <c r="B4183" s="1">
        <v>87.51830423</v>
      </c>
      <c r="C4183" s="1">
        <v>87.51830423</v>
      </c>
      <c r="I4183" s="5">
        <v>41629.77777777778</v>
      </c>
      <c r="J4183" s="1">
        <v>87.4626</v>
      </c>
      <c r="L4183" s="1">
        <v>91.7765</v>
      </c>
      <c r="O4183" s="1">
        <v>4.31389</v>
      </c>
    </row>
    <row r="4184">
      <c r="A4184" s="5">
        <v>41625.40625</v>
      </c>
      <c r="B4184" s="1">
        <v>87.28371546</v>
      </c>
      <c r="C4184" s="1">
        <v>87.28371546</v>
      </c>
      <c r="I4184" s="5">
        <v>41629.78125</v>
      </c>
      <c r="J4184" s="1">
        <v>89.2207</v>
      </c>
      <c r="L4184" s="1">
        <v>92.2147</v>
      </c>
      <c r="O4184" s="1">
        <v>2.99393</v>
      </c>
    </row>
    <row r="4185">
      <c r="A4185" s="5">
        <v>41625.40972222222</v>
      </c>
      <c r="B4185" s="1">
        <v>87.83285555</v>
      </c>
      <c r="C4185" s="1">
        <v>87.83285555</v>
      </c>
      <c r="I4185" s="5">
        <v>41629.78472222222</v>
      </c>
      <c r="J4185" s="1">
        <v>89.1542</v>
      </c>
      <c r="L4185" s="1">
        <v>91.5849</v>
      </c>
      <c r="O4185" s="1">
        <v>2.43067</v>
      </c>
    </row>
    <row r="4186">
      <c r="A4186" s="5">
        <v>41625.413194444445</v>
      </c>
      <c r="B4186" s="1">
        <v>89.94675694</v>
      </c>
      <c r="C4186" s="1">
        <v>89.94675694</v>
      </c>
      <c r="I4186" s="5">
        <v>41629.788194444445</v>
      </c>
      <c r="J4186" s="1">
        <v>87.5277</v>
      </c>
      <c r="L4186" s="1">
        <v>90.1859</v>
      </c>
      <c r="O4186" s="1">
        <v>2.65822</v>
      </c>
    </row>
    <row r="4187">
      <c r="A4187" s="5">
        <v>41625.416666666664</v>
      </c>
      <c r="B4187" s="1">
        <v>88.56236258</v>
      </c>
      <c r="C4187" s="1">
        <v>88.56236258</v>
      </c>
      <c r="I4187" s="5">
        <v>41629.791666666664</v>
      </c>
      <c r="J4187" s="1">
        <v>88.4513</v>
      </c>
      <c r="L4187" s="1">
        <v>90.9034</v>
      </c>
      <c r="O4187" s="1">
        <v>2.45207</v>
      </c>
    </row>
    <row r="4188">
      <c r="A4188" s="5">
        <v>41625.42013888889</v>
      </c>
      <c r="B4188" s="1">
        <v>88.97039962</v>
      </c>
      <c r="C4188" s="1">
        <v>88.97039962</v>
      </c>
      <c r="I4188" s="5">
        <v>41629.79513888889</v>
      </c>
      <c r="J4188" s="1">
        <v>88.1122</v>
      </c>
      <c r="L4188" s="1">
        <v>92.7447</v>
      </c>
      <c r="O4188" s="1">
        <v>4.63249</v>
      </c>
    </row>
    <row r="4189">
      <c r="A4189" s="5">
        <v>41625.42361111111</v>
      </c>
      <c r="B4189" s="1">
        <v>89.13459676</v>
      </c>
      <c r="C4189" s="1">
        <v>89.13459676</v>
      </c>
      <c r="I4189" s="5">
        <v>41629.79861111111</v>
      </c>
      <c r="J4189" s="1">
        <v>88.8296</v>
      </c>
      <c r="L4189" s="1">
        <v>92.0024</v>
      </c>
      <c r="O4189" s="1">
        <v>3.17278</v>
      </c>
    </row>
    <row r="4190">
      <c r="A4190" s="5">
        <v>41625.427083333336</v>
      </c>
      <c r="B4190" s="1">
        <v>91.01647467</v>
      </c>
      <c r="C4190" s="1">
        <v>91.01647467</v>
      </c>
      <c r="I4190" s="5">
        <v>41629.802083333336</v>
      </c>
      <c r="J4190" s="1">
        <v>87.65</v>
      </c>
      <c r="L4190" s="1">
        <v>89.2402</v>
      </c>
      <c r="O4190" s="1">
        <v>1.59011</v>
      </c>
    </row>
    <row r="4191">
      <c r="A4191" s="5">
        <v>41625.430555555555</v>
      </c>
      <c r="B4191" s="1">
        <v>89.69773039</v>
      </c>
      <c r="C4191" s="1">
        <v>89.69773039</v>
      </c>
      <c r="I4191" s="5">
        <v>41629.805555555555</v>
      </c>
      <c r="J4191" s="1">
        <v>87.9949</v>
      </c>
      <c r="L4191" s="1">
        <v>89.6772</v>
      </c>
      <c r="O4191" s="1">
        <v>1.68232</v>
      </c>
    </row>
    <row r="4192">
      <c r="A4192" s="5">
        <v>41625.43402777778</v>
      </c>
      <c r="B4192" s="1">
        <v>91.68986026</v>
      </c>
      <c r="C4192" s="1">
        <v>91.68986026</v>
      </c>
      <c r="I4192" s="5">
        <v>41629.80902777778</v>
      </c>
      <c r="J4192" s="1">
        <v>87.9368</v>
      </c>
      <c r="L4192" s="1">
        <v>93.3063</v>
      </c>
      <c r="O4192" s="1">
        <v>5.36951</v>
      </c>
    </row>
    <row r="4193">
      <c r="A4193" s="5">
        <v>41625.4375</v>
      </c>
      <c r="B4193" s="1">
        <v>91.34297873</v>
      </c>
      <c r="C4193" s="1">
        <v>91.34297873</v>
      </c>
      <c r="I4193" s="5">
        <v>41629.8125</v>
      </c>
      <c r="J4193" s="1">
        <v>88.3908</v>
      </c>
      <c r="L4193" s="1">
        <v>92.0066</v>
      </c>
      <c r="O4193" s="1">
        <v>3.61582</v>
      </c>
    </row>
    <row r="4194">
      <c r="A4194" s="5">
        <v>41625.44097222222</v>
      </c>
      <c r="B4194" s="1">
        <v>91.0283329</v>
      </c>
      <c r="C4194" s="1">
        <v>91.0283329</v>
      </c>
      <c r="I4194" s="5">
        <v>41629.81597222222</v>
      </c>
      <c r="J4194" s="1">
        <v>88.6517</v>
      </c>
      <c r="L4194" s="1">
        <v>89.0913</v>
      </c>
      <c r="O4194" s="1">
        <v>0.439584</v>
      </c>
    </row>
    <row r="4195">
      <c r="A4195" s="5">
        <v>41625.444444444445</v>
      </c>
      <c r="B4195" s="1">
        <v>92.01013191</v>
      </c>
      <c r="C4195" s="1">
        <v>92.01013191</v>
      </c>
      <c r="I4195" s="5">
        <v>41629.819444444445</v>
      </c>
      <c r="J4195" s="1">
        <v>89.1039</v>
      </c>
      <c r="L4195" s="1">
        <v>92.1607</v>
      </c>
      <c r="O4195" s="1">
        <v>3.05682</v>
      </c>
    </row>
    <row r="4196">
      <c r="A4196" s="5">
        <v>41625.447916666664</v>
      </c>
      <c r="B4196" s="1">
        <v>92.3979465</v>
      </c>
      <c r="C4196" s="1">
        <v>92.3979465</v>
      </c>
      <c r="I4196" s="5">
        <v>41629.822916666664</v>
      </c>
      <c r="J4196" s="1">
        <v>87.8299</v>
      </c>
      <c r="L4196" s="1">
        <v>89.9131</v>
      </c>
      <c r="O4196" s="1">
        <v>2.0832</v>
      </c>
    </row>
    <row r="4197">
      <c r="A4197" s="5">
        <v>41625.45138888889</v>
      </c>
      <c r="B4197" s="1">
        <v>92.22998736</v>
      </c>
      <c r="C4197" s="1">
        <v>92.22998736</v>
      </c>
      <c r="I4197" s="5">
        <v>41629.82638888889</v>
      </c>
      <c r="J4197" s="1">
        <v>88.2268</v>
      </c>
      <c r="L4197" s="1">
        <v>90.8523</v>
      </c>
      <c r="O4197" s="1">
        <v>2.62545</v>
      </c>
    </row>
    <row r="4198">
      <c r="A4198" s="5">
        <v>41625.45486111111</v>
      </c>
      <c r="B4198" s="1">
        <v>92.99674588</v>
      </c>
      <c r="C4198" s="1">
        <v>92.99674588</v>
      </c>
      <c r="I4198" s="5">
        <v>41629.82986111111</v>
      </c>
      <c r="J4198" s="1">
        <v>87.8826</v>
      </c>
      <c r="L4198" s="1">
        <v>89.0193</v>
      </c>
      <c r="O4198" s="1">
        <v>1.13665</v>
      </c>
    </row>
    <row r="4199">
      <c r="A4199" s="5">
        <v>41625.458333333336</v>
      </c>
      <c r="B4199" s="1">
        <v>93.73837608</v>
      </c>
      <c r="C4199" s="1">
        <v>93.73837608</v>
      </c>
      <c r="I4199" s="5">
        <v>41629.833333333336</v>
      </c>
      <c r="J4199" s="1">
        <v>89.4709</v>
      </c>
      <c r="L4199" s="1">
        <v>90.3326</v>
      </c>
      <c r="O4199" s="1">
        <v>0.861644</v>
      </c>
    </row>
    <row r="4200">
      <c r="A4200" s="5">
        <v>41625.461805555555</v>
      </c>
      <c r="B4200" s="1">
        <v>93.46613938</v>
      </c>
      <c r="C4200" s="1">
        <v>93.46613938</v>
      </c>
      <c r="I4200" s="5">
        <v>41629.836805555555</v>
      </c>
      <c r="J4200" s="1">
        <v>88.263</v>
      </c>
      <c r="L4200" s="1">
        <v>91.3353</v>
      </c>
      <c r="O4200" s="1">
        <v>3.07238</v>
      </c>
    </row>
    <row r="4201">
      <c r="A4201" s="5">
        <v>41625.46527777778</v>
      </c>
      <c r="B4201" s="1">
        <v>92.06713478</v>
      </c>
      <c r="C4201" s="1">
        <v>92.06713478</v>
      </c>
      <c r="I4201" s="5">
        <v>41629.84027777778</v>
      </c>
      <c r="J4201" s="1">
        <v>89.4305</v>
      </c>
      <c r="L4201" s="1">
        <v>89.3242</v>
      </c>
      <c r="O4201" s="1">
        <v>0.106338</v>
      </c>
    </row>
    <row r="4202">
      <c r="A4202" s="5">
        <v>41625.46875</v>
      </c>
      <c r="B4202" s="1">
        <v>93.75393548</v>
      </c>
      <c r="C4202" s="1">
        <v>93.75393548</v>
      </c>
      <c r="I4202" s="5">
        <v>41629.84375</v>
      </c>
      <c r="J4202" s="1">
        <v>90.0263</v>
      </c>
      <c r="L4202" s="1">
        <v>90.7888</v>
      </c>
      <c r="O4202" s="1">
        <v>0.762511</v>
      </c>
    </row>
    <row r="4203">
      <c r="A4203" s="5">
        <v>41625.47222222222</v>
      </c>
      <c r="B4203" s="1">
        <v>94.38838515</v>
      </c>
      <c r="C4203" s="1">
        <v>94.38838515</v>
      </c>
      <c r="I4203" s="5">
        <v>41629.84722222222</v>
      </c>
      <c r="J4203" s="1">
        <v>89.7263</v>
      </c>
      <c r="L4203" s="1">
        <v>92.1611</v>
      </c>
      <c r="O4203" s="1">
        <v>2.43474</v>
      </c>
    </row>
    <row r="4204">
      <c r="A4204" s="5">
        <v>41625.475694444445</v>
      </c>
      <c r="B4204" s="1">
        <v>92.97203629</v>
      </c>
      <c r="C4204" s="1">
        <v>92.97203629</v>
      </c>
      <c r="I4204" s="5">
        <v>41629.850694444445</v>
      </c>
      <c r="J4204" s="1">
        <v>90.2275</v>
      </c>
      <c r="L4204" s="1">
        <v>89.2184</v>
      </c>
      <c r="O4204" s="1">
        <v>1.00917</v>
      </c>
    </row>
    <row r="4205">
      <c r="A4205" s="5">
        <v>41625.479166666664</v>
      </c>
      <c r="B4205" s="1">
        <v>93.12331366</v>
      </c>
      <c r="C4205" s="1">
        <v>93.12331366</v>
      </c>
      <c r="I4205" s="5">
        <v>41629.854166666664</v>
      </c>
      <c r="J4205" s="1">
        <v>92.0157</v>
      </c>
      <c r="L4205" s="1">
        <v>90.0883</v>
      </c>
      <c r="O4205" s="1">
        <v>1.92745</v>
      </c>
    </row>
    <row r="4206">
      <c r="A4206" s="5">
        <v>41625.48263888889</v>
      </c>
      <c r="B4206" s="1">
        <v>92.5645818</v>
      </c>
      <c r="C4206" s="1">
        <v>92.5645818</v>
      </c>
      <c r="I4206" s="5">
        <v>41629.85763888889</v>
      </c>
      <c r="J4206" s="1">
        <v>90.5158</v>
      </c>
      <c r="L4206" s="1">
        <v>88.9895</v>
      </c>
      <c r="O4206" s="1">
        <v>1.52631</v>
      </c>
    </row>
    <row r="4207">
      <c r="A4207" s="5">
        <v>41625.48611111111</v>
      </c>
      <c r="B4207" s="1">
        <v>91.818986</v>
      </c>
      <c r="C4207" s="1">
        <v>91.818986</v>
      </c>
      <c r="I4207" s="5">
        <v>41629.86111111111</v>
      </c>
      <c r="J4207" s="1">
        <v>92.3766</v>
      </c>
      <c r="L4207" s="1">
        <v>86.9375</v>
      </c>
      <c r="O4207" s="1">
        <v>5.43912</v>
      </c>
    </row>
    <row r="4208">
      <c r="A4208" s="5">
        <v>41625.489583333336</v>
      </c>
      <c r="B4208" s="1">
        <v>92.05358595</v>
      </c>
      <c r="C4208" s="1">
        <v>92.05358595</v>
      </c>
      <c r="I4208" s="5">
        <v>41629.864583333336</v>
      </c>
      <c r="J4208" s="1">
        <v>91.4466</v>
      </c>
      <c r="L4208" s="1">
        <v>89.4813</v>
      </c>
      <c r="O4208" s="1">
        <v>1.96533</v>
      </c>
    </row>
    <row r="4209">
      <c r="A4209" s="5">
        <v>41625.493055555555</v>
      </c>
      <c r="B4209" s="1">
        <v>92.82200624</v>
      </c>
      <c r="C4209" s="1">
        <v>92.82200624</v>
      </c>
      <c r="I4209" s="5">
        <v>41629.868055555555</v>
      </c>
      <c r="J4209" s="1">
        <v>92.1322</v>
      </c>
      <c r="L4209" s="1">
        <v>88.2125</v>
      </c>
      <c r="O4209" s="1">
        <v>3.91969</v>
      </c>
    </row>
    <row r="4210">
      <c r="A4210" s="5">
        <v>41625.49652777778</v>
      </c>
      <c r="B4210" s="1">
        <v>91.77237887</v>
      </c>
      <c r="C4210" s="1">
        <v>91.77237887</v>
      </c>
      <c r="I4210" s="5">
        <v>41629.87152777778</v>
      </c>
      <c r="J4210" s="1">
        <v>91.7231</v>
      </c>
      <c r="L4210" s="1">
        <v>87.5518</v>
      </c>
      <c r="O4210" s="1">
        <v>4.17126</v>
      </c>
    </row>
    <row r="4211">
      <c r="A4211" s="5">
        <v>41625.5</v>
      </c>
      <c r="B4211" s="1">
        <v>91.11569431</v>
      </c>
      <c r="C4211" s="1">
        <v>91.11569431</v>
      </c>
      <c r="I4211" s="5">
        <v>41629.875</v>
      </c>
      <c r="J4211" s="1">
        <v>92.2385</v>
      </c>
      <c r="L4211" s="1">
        <v>89.2081</v>
      </c>
      <c r="O4211" s="1">
        <v>3.03036</v>
      </c>
    </row>
    <row r="4212">
      <c r="A4212" s="5">
        <v>41625.50347222222</v>
      </c>
      <c r="B4212" s="1">
        <v>92.32957476</v>
      </c>
      <c r="C4212" s="1">
        <v>92.32957476</v>
      </c>
      <c r="I4212" s="5">
        <v>41629.87847222222</v>
      </c>
      <c r="J4212" s="1">
        <v>91.142</v>
      </c>
      <c r="L4212" s="1">
        <v>90.8985</v>
      </c>
      <c r="O4212" s="1">
        <v>0.243545</v>
      </c>
    </row>
    <row r="4213">
      <c r="A4213" s="5">
        <v>41625.506944444445</v>
      </c>
      <c r="B4213" s="1">
        <v>91.91134255</v>
      </c>
      <c r="C4213" s="1">
        <v>91.91134255</v>
      </c>
      <c r="I4213" s="5">
        <v>41629.881944444445</v>
      </c>
      <c r="J4213" s="1">
        <v>92.843</v>
      </c>
      <c r="L4213" s="1">
        <v>89.3742</v>
      </c>
      <c r="O4213" s="1">
        <v>3.4688</v>
      </c>
    </row>
    <row r="4214">
      <c r="A4214" s="5">
        <v>41625.510416666664</v>
      </c>
      <c r="B4214" s="1">
        <v>90.3690849</v>
      </c>
      <c r="C4214" s="1">
        <v>90.3690849</v>
      </c>
      <c r="I4214" s="5">
        <v>41629.885416666664</v>
      </c>
      <c r="J4214" s="1">
        <v>91.5397</v>
      </c>
      <c r="L4214" s="1">
        <v>87.3969</v>
      </c>
      <c r="O4214" s="1">
        <v>4.14284</v>
      </c>
    </row>
    <row r="4215">
      <c r="A4215" s="5">
        <v>41625.51388888889</v>
      </c>
      <c r="B4215" s="1">
        <v>90.5391321</v>
      </c>
      <c r="C4215" s="1">
        <v>90.5391321</v>
      </c>
      <c r="I4215" s="5">
        <v>41629.88888888889</v>
      </c>
      <c r="J4215" s="1">
        <v>92.0396</v>
      </c>
      <c r="L4215" s="1">
        <v>88.7259</v>
      </c>
      <c r="O4215" s="1">
        <v>3.31365</v>
      </c>
    </row>
    <row r="4216">
      <c r="A4216" s="5">
        <v>41625.51736111111</v>
      </c>
      <c r="B4216" s="1">
        <v>90.42757133</v>
      </c>
      <c r="C4216" s="1">
        <v>90.42757133</v>
      </c>
      <c r="I4216" s="5">
        <v>41629.89236111111</v>
      </c>
      <c r="J4216" s="1">
        <v>90.4867</v>
      </c>
      <c r="L4216" s="1">
        <v>87.1733</v>
      </c>
      <c r="O4216" s="1">
        <v>3.31338</v>
      </c>
    </row>
    <row r="4217">
      <c r="A4217" s="5">
        <v>41625.520833333336</v>
      </c>
      <c r="B4217" s="1">
        <v>89.91222506</v>
      </c>
      <c r="C4217" s="1">
        <v>89.91222506</v>
      </c>
      <c r="I4217" s="5">
        <v>41629.895833333336</v>
      </c>
      <c r="J4217" s="1">
        <v>91.8588</v>
      </c>
      <c r="L4217" s="1">
        <v>88.7525</v>
      </c>
      <c r="O4217" s="1">
        <v>3.10634</v>
      </c>
    </row>
    <row r="4218">
      <c r="A4218" s="5">
        <v>41625.524305555555</v>
      </c>
      <c r="B4218" s="1">
        <v>90.80672551</v>
      </c>
      <c r="C4218" s="1">
        <v>90.80672551</v>
      </c>
      <c r="I4218" s="5">
        <v>41629.899305555555</v>
      </c>
      <c r="J4218" s="1">
        <v>91.0386</v>
      </c>
      <c r="L4218" s="1">
        <v>89.0445</v>
      </c>
      <c r="O4218" s="1">
        <v>1.99409</v>
      </c>
    </row>
    <row r="4219">
      <c r="A4219" s="5">
        <v>41625.52777777778</v>
      </c>
      <c r="B4219" s="1">
        <v>90.22343639</v>
      </c>
      <c r="C4219" s="1">
        <v>90.22343639</v>
      </c>
      <c r="I4219" s="5">
        <v>41629.90277777778</v>
      </c>
      <c r="J4219" s="1">
        <v>91.2718</v>
      </c>
      <c r="L4219" s="1">
        <v>87.4432</v>
      </c>
      <c r="O4219" s="1">
        <v>3.82861</v>
      </c>
    </row>
    <row r="4220">
      <c r="A4220" s="5">
        <v>41625.53125</v>
      </c>
      <c r="B4220" s="1">
        <v>91.05500713</v>
      </c>
      <c r="C4220" s="1">
        <v>91.05500713</v>
      </c>
      <c r="I4220" s="5">
        <v>41629.90625</v>
      </c>
      <c r="J4220" s="1">
        <v>90.7098</v>
      </c>
      <c r="L4220" s="1">
        <v>85.3917</v>
      </c>
      <c r="O4220" s="1">
        <v>5.31809</v>
      </c>
    </row>
    <row r="4221">
      <c r="A4221" s="5">
        <v>41625.53472222222</v>
      </c>
      <c r="B4221" s="1">
        <v>90.59230096</v>
      </c>
      <c r="C4221" s="1">
        <v>90.59230096</v>
      </c>
      <c r="I4221" s="5">
        <v>41629.90972222222</v>
      </c>
      <c r="J4221" s="1">
        <v>91.1606</v>
      </c>
      <c r="L4221" s="1">
        <v>87.4301</v>
      </c>
      <c r="O4221" s="1">
        <v>3.7305</v>
      </c>
    </row>
    <row r="4222">
      <c r="A4222" s="5">
        <v>41625.538194444445</v>
      </c>
      <c r="B4222" s="1">
        <v>89.08069305</v>
      </c>
      <c r="C4222" s="1">
        <v>89.08069305</v>
      </c>
      <c r="I4222" s="5">
        <v>41629.913194444445</v>
      </c>
      <c r="J4222" s="1">
        <v>90.6413</v>
      </c>
      <c r="L4222" s="1">
        <v>88.8805</v>
      </c>
      <c r="O4222" s="1">
        <v>1.7608</v>
      </c>
    </row>
    <row r="4223">
      <c r="A4223" s="5">
        <v>41625.541666666664</v>
      </c>
      <c r="B4223" s="1">
        <v>90.7520605</v>
      </c>
      <c r="C4223" s="1">
        <v>90.7520605</v>
      </c>
      <c r="I4223" s="5">
        <v>41629.916666666664</v>
      </c>
      <c r="J4223" s="1">
        <v>90.7133</v>
      </c>
      <c r="L4223" s="1">
        <v>86.8339</v>
      </c>
      <c r="O4223" s="1">
        <v>3.87943</v>
      </c>
    </row>
    <row r="4224">
      <c r="A4224" s="5">
        <v>41625.54513888889</v>
      </c>
      <c r="B4224" s="1">
        <v>88.93528925</v>
      </c>
      <c r="C4224" s="1">
        <v>88.93528925</v>
      </c>
      <c r="I4224" s="5">
        <v>41629.92013888889</v>
      </c>
      <c r="J4224" s="1">
        <v>90.2673</v>
      </c>
      <c r="L4224" s="1">
        <v>85.8104</v>
      </c>
      <c r="O4224" s="1">
        <v>4.45685</v>
      </c>
    </row>
    <row r="4225">
      <c r="A4225" s="5">
        <v>41625.54861111111</v>
      </c>
      <c r="B4225" s="1">
        <v>89.60130601</v>
      </c>
      <c r="C4225" s="1">
        <v>89.60130601</v>
      </c>
      <c r="I4225" s="5">
        <v>41629.92361111111</v>
      </c>
      <c r="J4225" s="1">
        <v>90.6921</v>
      </c>
      <c r="L4225" s="1">
        <v>90.8232</v>
      </c>
      <c r="O4225" s="1">
        <v>0.131121</v>
      </c>
    </row>
    <row r="4226">
      <c r="A4226" s="5">
        <v>41625.552083333336</v>
      </c>
      <c r="B4226" s="1">
        <v>88.80617982</v>
      </c>
      <c r="C4226" s="1">
        <v>88.80617982</v>
      </c>
      <c r="I4226" s="5">
        <v>41629.927083333336</v>
      </c>
      <c r="J4226" s="1">
        <v>90.4437</v>
      </c>
      <c r="L4226" s="1">
        <v>89.2503</v>
      </c>
      <c r="O4226" s="1">
        <v>1.19342</v>
      </c>
    </row>
    <row r="4227">
      <c r="A4227" s="5">
        <v>41625.555555555555</v>
      </c>
      <c r="B4227" s="1">
        <v>89.98776919</v>
      </c>
      <c r="C4227" s="1">
        <v>89.98776919</v>
      </c>
      <c r="I4227" s="5">
        <v>41629.930555555555</v>
      </c>
      <c r="J4227" s="1">
        <v>91.2473</v>
      </c>
      <c r="L4227" s="1">
        <v>90.071</v>
      </c>
      <c r="O4227" s="1">
        <v>1.17636</v>
      </c>
    </row>
    <row r="4228">
      <c r="A4228" s="5">
        <v>41625.55902777778</v>
      </c>
      <c r="B4228" s="1">
        <v>88.02055976</v>
      </c>
      <c r="C4228" s="1">
        <v>88.02055976</v>
      </c>
      <c r="I4228" s="5">
        <v>41629.93402777778</v>
      </c>
      <c r="J4228" s="1">
        <v>91.6302</v>
      </c>
      <c r="L4228" s="1">
        <v>89.9746</v>
      </c>
      <c r="O4228" s="1">
        <v>1.65561</v>
      </c>
    </row>
    <row r="4229">
      <c r="A4229" s="5">
        <v>41625.5625</v>
      </c>
      <c r="B4229" s="1">
        <v>89.6063806</v>
      </c>
      <c r="C4229" s="1">
        <v>89.6063806</v>
      </c>
      <c r="I4229" s="5">
        <v>41629.9375</v>
      </c>
      <c r="J4229" s="1">
        <v>89.678</v>
      </c>
      <c r="L4229" s="1">
        <v>86.9579</v>
      </c>
      <c r="O4229" s="1">
        <v>2.72011</v>
      </c>
    </row>
    <row r="4230">
      <c r="A4230" s="5">
        <v>41625.56597222222</v>
      </c>
      <c r="B4230" s="1">
        <v>89.46282558</v>
      </c>
      <c r="C4230" s="1">
        <v>89.46282558</v>
      </c>
      <c r="I4230" s="5">
        <v>41629.94097222222</v>
      </c>
      <c r="J4230" s="1">
        <v>89.4691</v>
      </c>
      <c r="L4230" s="1">
        <v>87.374</v>
      </c>
      <c r="O4230" s="1">
        <v>2.09508</v>
      </c>
    </row>
    <row r="4231">
      <c r="A4231" s="5">
        <v>41625.569444444445</v>
      </c>
      <c r="B4231" s="1">
        <v>88.77381731</v>
      </c>
      <c r="C4231" s="1">
        <v>88.77381731</v>
      </c>
      <c r="I4231" s="5">
        <v>41629.944444444445</v>
      </c>
      <c r="J4231" s="1">
        <v>90.5194</v>
      </c>
      <c r="L4231" s="1">
        <v>88.0776</v>
      </c>
      <c r="O4231" s="1">
        <v>2.44178</v>
      </c>
    </row>
    <row r="4232">
      <c r="A4232" s="5">
        <v>41625.572916666664</v>
      </c>
      <c r="B4232" s="1">
        <v>88.60443717</v>
      </c>
      <c r="C4232" s="1">
        <v>88.60443717</v>
      </c>
      <c r="I4232" s="5">
        <v>41629.947916666664</v>
      </c>
      <c r="J4232" s="1">
        <v>89.4788</v>
      </c>
      <c r="L4232" s="1">
        <v>89.7</v>
      </c>
      <c r="O4232" s="1">
        <v>0.22112</v>
      </c>
    </row>
    <row r="4233">
      <c r="A4233" s="5">
        <v>41625.57638888889</v>
      </c>
      <c r="B4233" s="1">
        <v>87.49646229</v>
      </c>
      <c r="C4233" s="1">
        <v>87.49646229</v>
      </c>
      <c r="I4233" s="5">
        <v>41629.95138888889</v>
      </c>
      <c r="J4233" s="1">
        <v>90.0952</v>
      </c>
      <c r="L4233" s="1">
        <v>87.0886</v>
      </c>
      <c r="O4233" s="1">
        <v>3.00661</v>
      </c>
    </row>
    <row r="4234">
      <c r="A4234" s="5">
        <v>41625.57986111111</v>
      </c>
      <c r="B4234" s="1">
        <v>87.69287176</v>
      </c>
      <c r="C4234" s="1">
        <v>87.69287176</v>
      </c>
      <c r="I4234" s="5">
        <v>41629.95486111111</v>
      </c>
      <c r="J4234" s="1">
        <v>91.4056</v>
      </c>
      <c r="L4234" s="1">
        <v>86.359</v>
      </c>
      <c r="O4234" s="1">
        <v>5.04657</v>
      </c>
    </row>
    <row r="4235">
      <c r="A4235" s="5">
        <v>41625.583333333336</v>
      </c>
      <c r="B4235" s="1">
        <v>87.86023622</v>
      </c>
      <c r="C4235" s="1">
        <v>87.86023622</v>
      </c>
      <c r="I4235" s="5">
        <v>41629.958333333336</v>
      </c>
      <c r="J4235" s="1">
        <v>89.5804</v>
      </c>
      <c r="L4235" s="1">
        <v>92.1353</v>
      </c>
      <c r="O4235" s="1">
        <v>2.55494</v>
      </c>
    </row>
    <row r="4236">
      <c r="A4236" s="5">
        <v>41625.586805555555</v>
      </c>
      <c r="B4236" s="1">
        <v>87.79603381</v>
      </c>
      <c r="C4236" s="1">
        <v>87.79603381</v>
      </c>
      <c r="I4236" s="5">
        <v>41629.961805555555</v>
      </c>
      <c r="J4236" s="1">
        <v>91.0732</v>
      </c>
      <c r="L4236" s="1">
        <v>91.3035</v>
      </c>
      <c r="O4236" s="1">
        <v>0.230279</v>
      </c>
    </row>
    <row r="4237">
      <c r="A4237" s="5">
        <v>41625.59027777778</v>
      </c>
      <c r="B4237" s="1">
        <v>88.75542565</v>
      </c>
      <c r="C4237" s="1">
        <v>88.75542565</v>
      </c>
      <c r="I4237" s="5">
        <v>41629.96527777778</v>
      </c>
      <c r="J4237" s="1">
        <v>89.9685</v>
      </c>
      <c r="L4237" s="1">
        <v>87.5569</v>
      </c>
      <c r="O4237" s="1">
        <v>2.41163</v>
      </c>
    </row>
    <row r="4238">
      <c r="A4238" s="5">
        <v>41625.59375</v>
      </c>
      <c r="B4238" s="1">
        <v>88.28229787</v>
      </c>
      <c r="C4238" s="1">
        <v>88.28229787</v>
      </c>
      <c r="I4238" s="5">
        <v>41629.96875</v>
      </c>
      <c r="J4238" s="1">
        <v>90.9907</v>
      </c>
      <c r="L4238" s="1">
        <v>89.7882</v>
      </c>
      <c r="O4238" s="1">
        <v>1.20246</v>
      </c>
    </row>
    <row r="4239">
      <c r="A4239" s="5">
        <v>41625.59722222222</v>
      </c>
      <c r="B4239" s="1">
        <v>89.67627792</v>
      </c>
      <c r="C4239" s="1">
        <v>89.67627792</v>
      </c>
      <c r="I4239" s="5">
        <v>41629.97222222222</v>
      </c>
      <c r="J4239" s="1">
        <v>89.6514</v>
      </c>
      <c r="L4239" s="1">
        <v>89.8977</v>
      </c>
      <c r="O4239" s="1">
        <v>0.246234</v>
      </c>
    </row>
    <row r="4240">
      <c r="A4240" s="5">
        <v>41625.600694444445</v>
      </c>
      <c r="B4240" s="1">
        <v>89.35157475</v>
      </c>
      <c r="C4240" s="1">
        <v>89.35157475</v>
      </c>
      <c r="I4240" s="5">
        <v>41629.975694444445</v>
      </c>
      <c r="J4240" s="1">
        <v>89.9401</v>
      </c>
      <c r="L4240" s="1">
        <v>88.1375</v>
      </c>
      <c r="O4240" s="1">
        <v>1.80261</v>
      </c>
    </row>
    <row r="4241">
      <c r="A4241" s="5">
        <v>41625.604166666664</v>
      </c>
      <c r="B4241" s="1">
        <v>89.09398922</v>
      </c>
      <c r="C4241" s="1">
        <v>89.09398922</v>
      </c>
      <c r="I4241" s="5">
        <v>41629.979166666664</v>
      </c>
      <c r="J4241" s="1">
        <v>90.4548</v>
      </c>
      <c r="L4241" s="1">
        <v>88.7459</v>
      </c>
      <c r="O4241" s="1">
        <v>1.70889</v>
      </c>
    </row>
    <row r="4242">
      <c r="A4242" s="5">
        <v>41625.60763888889</v>
      </c>
      <c r="B4242" s="1">
        <v>88.38846314</v>
      </c>
      <c r="C4242" s="1">
        <v>88.38846314</v>
      </c>
      <c r="I4242" s="5">
        <v>41629.98263888889</v>
      </c>
      <c r="J4242" s="1">
        <v>88.4272</v>
      </c>
      <c r="L4242" s="1">
        <v>90.8025</v>
      </c>
      <c r="O4242" s="1">
        <v>2.37535</v>
      </c>
    </row>
    <row r="4243">
      <c r="A4243" s="5">
        <v>41625.61111111111</v>
      </c>
      <c r="B4243" s="1">
        <v>90.03922989</v>
      </c>
      <c r="C4243" s="1">
        <v>90.03922989</v>
      </c>
      <c r="I4243" s="5">
        <v>41629.98611111111</v>
      </c>
      <c r="J4243" s="1">
        <v>88.797</v>
      </c>
      <c r="L4243" s="1">
        <v>86.5186</v>
      </c>
      <c r="O4243" s="1">
        <v>2.27843</v>
      </c>
    </row>
    <row r="4244">
      <c r="A4244" s="5">
        <v>41625.614583333336</v>
      </c>
      <c r="B4244" s="1">
        <v>88.30180312</v>
      </c>
      <c r="C4244" s="1">
        <v>88.30180312</v>
      </c>
      <c r="I4244" s="5">
        <v>41629.989583333336</v>
      </c>
      <c r="J4244" s="1">
        <v>90.0203</v>
      </c>
      <c r="L4244" s="1">
        <v>85.9409</v>
      </c>
      <c r="O4244" s="1">
        <v>4.07943</v>
      </c>
    </row>
    <row r="4245">
      <c r="A4245" s="5">
        <v>41625.618055555555</v>
      </c>
      <c r="B4245" s="1">
        <v>89.08914759</v>
      </c>
      <c r="C4245" s="1">
        <v>89.08914759</v>
      </c>
      <c r="I4245" s="5">
        <v>41629.993055555555</v>
      </c>
      <c r="J4245" s="1">
        <v>89.7573</v>
      </c>
      <c r="L4245" s="1">
        <v>88.1738</v>
      </c>
      <c r="O4245" s="1">
        <v>1.58341</v>
      </c>
    </row>
    <row r="4246">
      <c r="A4246" s="5">
        <v>41625.62152777778</v>
      </c>
      <c r="B4246" s="1">
        <v>88.89518313</v>
      </c>
      <c r="C4246" s="1">
        <v>88.89518313</v>
      </c>
      <c r="I4246" s="5">
        <v>41629.99652777778</v>
      </c>
      <c r="J4246" s="1">
        <v>88.4635</v>
      </c>
      <c r="L4246" s="1">
        <v>86.3264</v>
      </c>
      <c r="O4246" s="1">
        <v>2.13718</v>
      </c>
    </row>
    <row r="4247">
      <c r="A4247" s="5">
        <v>41625.625</v>
      </c>
      <c r="B4247" s="1">
        <v>89.23620526</v>
      </c>
      <c r="C4247" s="1">
        <v>89.23620526</v>
      </c>
      <c r="I4247" s="5">
        <v>41630.0</v>
      </c>
      <c r="J4247" s="1">
        <v>89.6192</v>
      </c>
      <c r="L4247" s="1">
        <v>86.6115</v>
      </c>
      <c r="O4247" s="1">
        <v>3.00763</v>
      </c>
    </row>
    <row r="4248">
      <c r="A4248" s="5">
        <v>41625.62847222222</v>
      </c>
      <c r="B4248" s="1">
        <v>89.30796596</v>
      </c>
      <c r="C4248" s="1">
        <v>89.30796596</v>
      </c>
      <c r="I4248" s="5">
        <v>41630.00347222222</v>
      </c>
      <c r="J4248" s="1">
        <v>88.4942</v>
      </c>
      <c r="L4248" s="1">
        <v>86.4663</v>
      </c>
      <c r="O4248" s="1">
        <v>2.02796</v>
      </c>
    </row>
    <row r="4249">
      <c r="A4249" s="5">
        <v>41625.631944444445</v>
      </c>
      <c r="B4249" s="1">
        <v>89.11812844</v>
      </c>
      <c r="C4249" s="1">
        <v>89.11812844</v>
      </c>
      <c r="I4249" s="5">
        <v>41630.006944444445</v>
      </c>
      <c r="J4249" s="1">
        <v>88.9202</v>
      </c>
      <c r="L4249" s="1">
        <v>83.9493</v>
      </c>
      <c r="O4249" s="1">
        <v>4.97085</v>
      </c>
    </row>
    <row r="4250">
      <c r="A4250" s="5">
        <v>41625.635416666664</v>
      </c>
      <c r="B4250" s="1">
        <v>89.4657365999999</v>
      </c>
      <c r="C4250" s="1">
        <v>89.4657365999999</v>
      </c>
      <c r="I4250" s="5">
        <v>41630.010416666664</v>
      </c>
      <c r="J4250" s="1">
        <v>87.7824</v>
      </c>
      <c r="L4250" s="1">
        <v>84.5799</v>
      </c>
      <c r="O4250" s="1">
        <v>3.20254</v>
      </c>
    </row>
    <row r="4251">
      <c r="A4251" s="5">
        <v>41625.63888888889</v>
      </c>
      <c r="B4251" s="1">
        <v>89.69567637</v>
      </c>
      <c r="C4251" s="1">
        <v>89.69567637</v>
      </c>
      <c r="I4251" s="5">
        <v>41630.01388888889</v>
      </c>
      <c r="J4251" s="1">
        <v>89.7112</v>
      </c>
      <c r="L4251" s="1">
        <v>89.408</v>
      </c>
      <c r="O4251" s="1">
        <v>0.303201</v>
      </c>
    </row>
    <row r="4252">
      <c r="A4252" s="5">
        <v>41625.64236111111</v>
      </c>
      <c r="B4252" s="1">
        <v>90.66992103</v>
      </c>
      <c r="C4252" s="1">
        <v>90.66992103</v>
      </c>
      <c r="I4252" s="5">
        <v>41630.01736111111</v>
      </c>
      <c r="J4252" s="1">
        <v>89.2891</v>
      </c>
      <c r="L4252" s="1">
        <v>90.7921</v>
      </c>
      <c r="O4252" s="1">
        <v>1.50296</v>
      </c>
    </row>
    <row r="4253">
      <c r="A4253" s="5">
        <v>41625.645833333336</v>
      </c>
      <c r="B4253" s="1">
        <v>90.97161819</v>
      </c>
      <c r="C4253" s="1">
        <v>90.97161819</v>
      </c>
      <c r="I4253" s="5">
        <v>41630.020833333336</v>
      </c>
      <c r="J4253" s="1">
        <v>89.4716</v>
      </c>
      <c r="L4253" s="1">
        <v>87.3677</v>
      </c>
      <c r="O4253" s="1">
        <v>2.10387</v>
      </c>
    </row>
    <row r="4254">
      <c r="A4254" s="5">
        <v>41625.649305555555</v>
      </c>
      <c r="B4254" s="1">
        <v>89.40911422</v>
      </c>
      <c r="C4254" s="1">
        <v>89.40911422</v>
      </c>
      <c r="I4254" s="5">
        <v>41630.024305555555</v>
      </c>
      <c r="J4254" s="1">
        <v>88.7842</v>
      </c>
      <c r="L4254" s="1">
        <v>86.4022</v>
      </c>
      <c r="O4254" s="1">
        <v>2.38201</v>
      </c>
    </row>
    <row r="4255">
      <c r="A4255" s="5">
        <v>41625.65277777778</v>
      </c>
      <c r="B4255" s="1">
        <v>90.12680957</v>
      </c>
      <c r="C4255" s="1">
        <v>90.12680957</v>
      </c>
      <c r="I4255" s="5">
        <v>41630.02777777778</v>
      </c>
      <c r="J4255" s="1">
        <v>89.6526</v>
      </c>
      <c r="L4255" s="1">
        <v>91.3886</v>
      </c>
      <c r="O4255" s="1">
        <v>1.736</v>
      </c>
    </row>
    <row r="4256">
      <c r="A4256" s="5">
        <v>41625.65625</v>
      </c>
      <c r="B4256" s="1">
        <v>90.98950781</v>
      </c>
      <c r="C4256" s="1">
        <v>90.98950781</v>
      </c>
      <c r="I4256" s="5">
        <v>41630.03125</v>
      </c>
      <c r="J4256" s="1">
        <v>87.7399</v>
      </c>
      <c r="L4256" s="1">
        <v>90.96</v>
      </c>
      <c r="O4256" s="1">
        <v>3.2201</v>
      </c>
    </row>
    <row r="4257">
      <c r="A4257" s="5">
        <v>41625.65972222222</v>
      </c>
      <c r="B4257" s="1">
        <v>91.14410857</v>
      </c>
      <c r="C4257" s="1">
        <v>91.14410857</v>
      </c>
      <c r="I4257" s="5">
        <v>41630.03472222222</v>
      </c>
      <c r="J4257" s="1">
        <v>87.765</v>
      </c>
      <c r="L4257" s="1">
        <v>88.6626</v>
      </c>
      <c r="O4257" s="1">
        <v>0.897551</v>
      </c>
    </row>
    <row r="4258">
      <c r="A4258" s="5">
        <v>41625.663194444445</v>
      </c>
      <c r="B4258" s="1">
        <v>89.50772505</v>
      </c>
      <c r="C4258" s="1">
        <v>89.50772505</v>
      </c>
      <c r="I4258" s="5">
        <v>41630.038194444445</v>
      </c>
      <c r="J4258" s="1">
        <v>87.6006</v>
      </c>
      <c r="L4258" s="1">
        <v>89.9818</v>
      </c>
      <c r="O4258" s="1">
        <v>2.38122</v>
      </c>
    </row>
    <row r="4259">
      <c r="A4259" s="5">
        <v>41625.666666666664</v>
      </c>
      <c r="B4259" s="1">
        <v>90.29607474</v>
      </c>
      <c r="C4259" s="1">
        <v>90.29607474</v>
      </c>
      <c r="I4259" s="5">
        <v>41630.041666666664</v>
      </c>
      <c r="J4259" s="1">
        <v>88.867</v>
      </c>
      <c r="L4259" s="1">
        <v>92.7236</v>
      </c>
      <c r="O4259" s="1">
        <v>3.8566</v>
      </c>
    </row>
    <row r="4260">
      <c r="A4260" s="5">
        <v>41625.67013888889</v>
      </c>
      <c r="B4260" s="1">
        <v>90.35478516</v>
      </c>
      <c r="C4260" s="1">
        <v>90.35478516</v>
      </c>
      <c r="I4260" s="5">
        <v>41630.04513888889</v>
      </c>
      <c r="J4260" s="1">
        <v>89.2689</v>
      </c>
      <c r="L4260" s="1">
        <v>93.1969</v>
      </c>
      <c r="O4260" s="1">
        <v>3.92805</v>
      </c>
    </row>
    <row r="4261">
      <c r="A4261" s="5">
        <v>41625.67361111111</v>
      </c>
      <c r="B4261" s="1">
        <v>91.21082159</v>
      </c>
      <c r="C4261" s="1">
        <v>91.21082159</v>
      </c>
      <c r="I4261" s="5">
        <v>41630.04861111111</v>
      </c>
      <c r="J4261" s="1">
        <v>86.9178</v>
      </c>
      <c r="L4261" s="1">
        <v>93.7456</v>
      </c>
      <c r="O4261" s="1">
        <v>6.82781</v>
      </c>
    </row>
    <row r="4262">
      <c r="A4262" s="5">
        <v>41625.677083333336</v>
      </c>
      <c r="B4262" s="1">
        <v>89.58749753</v>
      </c>
      <c r="C4262" s="1">
        <v>89.58749753</v>
      </c>
      <c r="I4262" s="5">
        <v>41630.052083333336</v>
      </c>
      <c r="J4262" s="1">
        <v>88.986</v>
      </c>
      <c r="L4262" s="1">
        <v>93.6176</v>
      </c>
      <c r="O4262" s="1">
        <v>4.63166</v>
      </c>
    </row>
    <row r="4263">
      <c r="A4263" s="5">
        <v>41625.680555555555</v>
      </c>
      <c r="B4263" s="1">
        <v>91.73064219</v>
      </c>
      <c r="C4263" s="1">
        <v>91.73064219</v>
      </c>
      <c r="I4263" s="5">
        <v>41630.055555555555</v>
      </c>
      <c r="J4263" s="1">
        <v>87.7061</v>
      </c>
      <c r="L4263" s="1">
        <v>91.1258</v>
      </c>
      <c r="O4263" s="1">
        <v>3.41976</v>
      </c>
    </row>
    <row r="4264">
      <c r="A4264" s="5">
        <v>41625.68402777778</v>
      </c>
      <c r="B4264" s="1">
        <v>91.95491859</v>
      </c>
      <c r="C4264" s="1">
        <v>91.95491859</v>
      </c>
      <c r="I4264" s="5">
        <v>41630.05902777778</v>
      </c>
      <c r="J4264" s="1">
        <v>87.6429</v>
      </c>
      <c r="L4264" s="1">
        <v>91.5966</v>
      </c>
      <c r="O4264" s="1">
        <v>3.95369</v>
      </c>
    </row>
    <row r="4265">
      <c r="A4265" s="5">
        <v>41625.6875</v>
      </c>
      <c r="B4265" s="1">
        <v>91.78857257</v>
      </c>
      <c r="C4265" s="1">
        <v>91.78857257</v>
      </c>
      <c r="I4265" s="5">
        <v>41630.0625</v>
      </c>
      <c r="J4265" s="1">
        <v>88.2469</v>
      </c>
      <c r="L4265" s="1">
        <v>93.3044</v>
      </c>
      <c r="O4265" s="1">
        <v>5.05749</v>
      </c>
    </row>
    <row r="4266">
      <c r="A4266" s="5">
        <v>41625.69097222222</v>
      </c>
      <c r="B4266" s="1">
        <v>90.74927733</v>
      </c>
      <c r="C4266" s="1">
        <v>90.74927733</v>
      </c>
      <c r="I4266" s="5">
        <v>41630.06597222222</v>
      </c>
      <c r="J4266" s="1">
        <v>88.13</v>
      </c>
      <c r="L4266" s="1">
        <v>92.7934</v>
      </c>
      <c r="O4266" s="1">
        <v>4.66343</v>
      </c>
    </row>
    <row r="4267">
      <c r="A4267" s="5">
        <v>41625.694444444445</v>
      </c>
      <c r="B4267" s="1">
        <v>91.19359562</v>
      </c>
      <c r="C4267" s="1">
        <v>91.19359562</v>
      </c>
      <c r="I4267" s="5">
        <v>41630.069444444445</v>
      </c>
      <c r="J4267" s="1">
        <v>88.2159</v>
      </c>
      <c r="L4267" s="1">
        <v>91.0122</v>
      </c>
      <c r="O4267" s="1">
        <v>2.79626</v>
      </c>
    </row>
    <row r="4268">
      <c r="A4268" s="5">
        <v>41625.697916666664</v>
      </c>
      <c r="B4268" s="1">
        <v>90.8777108</v>
      </c>
      <c r="C4268" s="1">
        <v>90.8777108</v>
      </c>
      <c r="I4268" s="5">
        <v>41630.072916666664</v>
      </c>
      <c r="J4268" s="1">
        <v>87.6132</v>
      </c>
      <c r="L4268" s="1">
        <v>91.8156</v>
      </c>
      <c r="O4268" s="1">
        <v>4.20236</v>
      </c>
    </row>
    <row r="4269">
      <c r="A4269" s="5">
        <v>41625.70138888889</v>
      </c>
      <c r="B4269" s="1">
        <v>90.16007589</v>
      </c>
      <c r="C4269" s="1">
        <v>90.16007589</v>
      </c>
      <c r="I4269" s="5">
        <v>41630.07638888889</v>
      </c>
      <c r="J4269" s="1">
        <v>86.8792</v>
      </c>
      <c r="L4269" s="1">
        <v>90.7806</v>
      </c>
      <c r="O4269" s="1">
        <v>3.90136</v>
      </c>
    </row>
    <row r="4270">
      <c r="A4270" s="5">
        <v>41625.70486111111</v>
      </c>
      <c r="B4270" s="1">
        <v>91.08813705</v>
      </c>
      <c r="C4270" s="1">
        <v>91.08813705</v>
      </c>
      <c r="I4270" s="5">
        <v>41630.07986111111</v>
      </c>
      <c r="J4270" s="1">
        <v>87.5957</v>
      </c>
      <c r="L4270" s="1">
        <v>92.7582</v>
      </c>
      <c r="O4270" s="1">
        <v>5.16246</v>
      </c>
    </row>
    <row r="4271">
      <c r="A4271" s="5">
        <v>41625.708333333336</v>
      </c>
      <c r="B4271" s="1">
        <v>92.15556172</v>
      </c>
      <c r="C4271" s="1">
        <v>92.15556172</v>
      </c>
      <c r="I4271" s="5">
        <v>41630.083333333336</v>
      </c>
      <c r="J4271" s="1">
        <v>87.2167</v>
      </c>
      <c r="L4271" s="1">
        <v>92.5775</v>
      </c>
      <c r="O4271" s="1">
        <v>5.36075</v>
      </c>
    </row>
    <row r="4272">
      <c r="A4272" s="5">
        <v>41625.711805555555</v>
      </c>
      <c r="B4272" s="1">
        <v>90.64591509</v>
      </c>
      <c r="I4272" s="5">
        <v>41630.086805555555</v>
      </c>
      <c r="J4272" s="1">
        <v>88.3824</v>
      </c>
      <c r="L4272" s="1">
        <v>91.488</v>
      </c>
      <c r="O4272" s="1">
        <v>3.10561</v>
      </c>
    </row>
    <row r="4273">
      <c r="A4273" s="5">
        <v>41625.71527777778</v>
      </c>
      <c r="B4273" s="1">
        <v>91.57796445</v>
      </c>
      <c r="I4273" s="5">
        <v>41630.09027777778</v>
      </c>
      <c r="J4273" s="1">
        <v>86.8894</v>
      </c>
      <c r="L4273" s="1">
        <v>91.4682</v>
      </c>
      <c r="O4273" s="1">
        <v>4.57887</v>
      </c>
    </row>
    <row r="4274">
      <c r="A4274" s="5">
        <v>41625.71875</v>
      </c>
      <c r="B4274" s="1">
        <v>92.40754515</v>
      </c>
      <c r="I4274" s="5">
        <v>41630.09375</v>
      </c>
      <c r="J4274" s="1">
        <v>87.3497</v>
      </c>
      <c r="L4274" s="1">
        <v>93.0468</v>
      </c>
      <c r="O4274" s="1">
        <v>5.69706</v>
      </c>
    </row>
    <row r="4275">
      <c r="A4275" s="5">
        <v>41625.72222222222</v>
      </c>
      <c r="B4275" s="1">
        <v>92.41114833</v>
      </c>
      <c r="I4275" s="5">
        <v>41630.09722222222</v>
      </c>
      <c r="J4275" s="1">
        <v>87.4331</v>
      </c>
      <c r="L4275" s="1">
        <v>93.9609</v>
      </c>
      <c r="O4275" s="1">
        <v>6.52776</v>
      </c>
    </row>
    <row r="4276">
      <c r="A4276" s="5">
        <v>41625.725694444445</v>
      </c>
      <c r="B4276" s="1">
        <v>92.47221741</v>
      </c>
      <c r="I4276" s="5">
        <v>41630.100694444445</v>
      </c>
      <c r="J4276" s="1">
        <v>86.4233</v>
      </c>
      <c r="L4276" s="1">
        <v>91.0695</v>
      </c>
      <c r="O4276" s="1">
        <v>4.64624</v>
      </c>
    </row>
    <row r="4277">
      <c r="A4277" s="5">
        <v>41625.729166666664</v>
      </c>
      <c r="B4277" s="1">
        <v>91.65658731</v>
      </c>
      <c r="I4277" s="5">
        <v>41630.104166666664</v>
      </c>
      <c r="J4277" s="1">
        <v>87.7894</v>
      </c>
      <c r="L4277" s="1">
        <v>90.0863</v>
      </c>
      <c r="O4277" s="1">
        <v>2.29688</v>
      </c>
    </row>
    <row r="4278">
      <c r="A4278" s="5">
        <v>41625.73263888889</v>
      </c>
      <c r="B4278" s="1">
        <v>92.84372328</v>
      </c>
      <c r="I4278" s="5">
        <v>41630.10763888889</v>
      </c>
      <c r="J4278" s="1">
        <v>86.6296</v>
      </c>
      <c r="L4278" s="1">
        <v>93.1973</v>
      </c>
      <c r="O4278" s="1">
        <v>6.56776</v>
      </c>
    </row>
    <row r="4279">
      <c r="A4279" s="5">
        <v>41625.73611111111</v>
      </c>
      <c r="B4279" s="1">
        <v>93.12962021</v>
      </c>
      <c r="I4279" s="5">
        <v>41630.11111111111</v>
      </c>
      <c r="J4279" s="1">
        <v>85.7549</v>
      </c>
      <c r="L4279" s="1">
        <v>91.847</v>
      </c>
      <c r="O4279" s="1">
        <v>6.0921</v>
      </c>
    </row>
    <row r="4280">
      <c r="A4280" s="5">
        <v>41625.739583333336</v>
      </c>
      <c r="B4280" s="1">
        <v>93.03962549</v>
      </c>
      <c r="I4280" s="5">
        <v>41630.114583333336</v>
      </c>
      <c r="J4280" s="1">
        <v>87.7458</v>
      </c>
      <c r="L4280" s="1">
        <v>89.4129</v>
      </c>
      <c r="O4280" s="1">
        <v>1.66717</v>
      </c>
    </row>
    <row r="4281">
      <c r="A4281" s="5">
        <v>41625.743055555555</v>
      </c>
      <c r="B4281" s="1">
        <v>93.39936181</v>
      </c>
      <c r="I4281" s="5">
        <v>41630.118055555555</v>
      </c>
      <c r="J4281" s="1">
        <v>85.9469</v>
      </c>
      <c r="L4281" s="1">
        <v>93.2856</v>
      </c>
      <c r="O4281" s="1">
        <v>7.33875</v>
      </c>
    </row>
    <row r="4282">
      <c r="A4282" s="5">
        <v>41625.74652777778</v>
      </c>
      <c r="B4282" s="1">
        <v>91.215733</v>
      </c>
      <c r="I4282" s="5">
        <v>41630.12152777778</v>
      </c>
      <c r="J4282" s="1">
        <v>86.8708</v>
      </c>
      <c r="L4282" s="1">
        <v>93.9469</v>
      </c>
      <c r="O4282" s="1">
        <v>7.07611</v>
      </c>
    </row>
    <row r="4283">
      <c r="A4283" s="5">
        <v>41625.75</v>
      </c>
      <c r="B4283" s="1">
        <v>92.38786427</v>
      </c>
      <c r="I4283" s="5">
        <v>41630.125</v>
      </c>
      <c r="J4283" s="1">
        <v>85.7786</v>
      </c>
      <c r="L4283" s="1">
        <v>91.9735</v>
      </c>
      <c r="O4283" s="1">
        <v>6.19487</v>
      </c>
    </row>
    <row r="4284">
      <c r="A4284" s="5">
        <v>41625.75347222222</v>
      </c>
      <c r="B4284" s="1">
        <v>92.27735153</v>
      </c>
      <c r="I4284" s="5">
        <v>41630.12847222222</v>
      </c>
      <c r="J4284" s="1">
        <v>85.2013</v>
      </c>
      <c r="L4284" s="1">
        <v>92.0118</v>
      </c>
      <c r="O4284" s="1">
        <v>6.81051</v>
      </c>
    </row>
    <row r="4285">
      <c r="A4285" s="5">
        <v>41625.756944444445</v>
      </c>
      <c r="B4285" s="1">
        <v>91.41112797</v>
      </c>
      <c r="I4285" s="5">
        <v>41630.131944444445</v>
      </c>
      <c r="J4285" s="1">
        <v>85.1101</v>
      </c>
      <c r="L4285" s="1">
        <v>96.3152</v>
      </c>
      <c r="O4285" s="1">
        <v>11.2051</v>
      </c>
    </row>
    <row r="4286">
      <c r="A4286" s="5">
        <v>41625.760416666664</v>
      </c>
      <c r="B4286" s="1">
        <v>91.66119646</v>
      </c>
      <c r="I4286" s="5">
        <v>41630.135416666664</v>
      </c>
      <c r="J4286" s="1">
        <v>85.7305</v>
      </c>
      <c r="L4286" s="1">
        <v>93.5137</v>
      </c>
      <c r="O4286" s="1">
        <v>7.78321</v>
      </c>
    </row>
    <row r="4287">
      <c r="A4287" s="5">
        <v>41625.76388888889</v>
      </c>
      <c r="B4287" s="1">
        <v>92.57392692</v>
      </c>
      <c r="I4287" s="5">
        <v>41630.13888888889</v>
      </c>
      <c r="J4287" s="1">
        <v>86.3525</v>
      </c>
      <c r="L4287" s="1">
        <v>92.7327</v>
      </c>
      <c r="O4287" s="1">
        <v>6.38026</v>
      </c>
    </row>
    <row r="4288">
      <c r="A4288" s="5">
        <v>41625.76736111111</v>
      </c>
      <c r="B4288" s="1">
        <v>92.48160612</v>
      </c>
      <c r="I4288" s="5">
        <v>41630.14236111111</v>
      </c>
      <c r="J4288" s="1">
        <v>86.2827</v>
      </c>
      <c r="L4288" s="1">
        <v>93.0418</v>
      </c>
      <c r="O4288" s="1">
        <v>6.75912</v>
      </c>
    </row>
    <row r="4289">
      <c r="A4289" s="5">
        <v>41625.770833333336</v>
      </c>
      <c r="B4289" s="1">
        <v>93.92010654</v>
      </c>
      <c r="I4289" s="5">
        <v>41630.145833333336</v>
      </c>
      <c r="J4289" s="1">
        <v>84.9784</v>
      </c>
      <c r="L4289" s="1">
        <v>91.7073</v>
      </c>
      <c r="O4289" s="1">
        <v>6.72893</v>
      </c>
    </row>
    <row r="4290">
      <c r="A4290" s="5">
        <v>41625.774305555555</v>
      </c>
      <c r="B4290" s="1">
        <v>92.14116706</v>
      </c>
      <c r="I4290" s="5">
        <v>41630.149305555555</v>
      </c>
      <c r="J4290" s="1">
        <v>85.9936</v>
      </c>
      <c r="L4290" s="1">
        <v>93.2237</v>
      </c>
      <c r="O4290" s="1">
        <v>7.23014</v>
      </c>
    </row>
    <row r="4291">
      <c r="A4291" s="5">
        <v>41625.77777777778</v>
      </c>
      <c r="B4291" s="1">
        <v>92.31622228</v>
      </c>
      <c r="I4291" s="5">
        <v>41630.15277777778</v>
      </c>
      <c r="J4291" s="1">
        <v>86.1709</v>
      </c>
      <c r="L4291" s="1">
        <v>91.689</v>
      </c>
      <c r="O4291" s="1">
        <v>5.51814</v>
      </c>
    </row>
    <row r="4292">
      <c r="A4292" s="5">
        <v>41625.78125</v>
      </c>
      <c r="B4292" s="1">
        <v>92.57586206</v>
      </c>
      <c r="I4292" s="5">
        <v>41630.15625</v>
      </c>
      <c r="J4292" s="1">
        <v>86.0143</v>
      </c>
      <c r="L4292" s="1">
        <v>91.8235</v>
      </c>
      <c r="O4292" s="1">
        <v>5.80917</v>
      </c>
    </row>
    <row r="4293">
      <c r="A4293" s="5">
        <v>41625.78472222222</v>
      </c>
      <c r="B4293" s="1">
        <v>92.99832272</v>
      </c>
      <c r="I4293" s="5">
        <v>41630.15972222222</v>
      </c>
      <c r="J4293" s="1">
        <v>85.7823</v>
      </c>
      <c r="L4293" s="1">
        <v>91.9136</v>
      </c>
      <c r="O4293" s="1">
        <v>6.13133</v>
      </c>
    </row>
    <row r="4294">
      <c r="A4294" s="5">
        <v>41625.788194444445</v>
      </c>
      <c r="B4294" s="1">
        <v>93.84541344</v>
      </c>
      <c r="I4294" s="5">
        <v>41630.163194444445</v>
      </c>
      <c r="J4294" s="1">
        <v>85.6246</v>
      </c>
      <c r="L4294" s="1">
        <v>89.0922</v>
      </c>
      <c r="O4294" s="1">
        <v>3.46759</v>
      </c>
    </row>
    <row r="4295">
      <c r="A4295" s="5">
        <v>41625.791666666664</v>
      </c>
      <c r="B4295" s="1">
        <v>94.55895956</v>
      </c>
      <c r="I4295" s="5">
        <v>41630.166666666664</v>
      </c>
      <c r="J4295" s="1">
        <v>84.9643</v>
      </c>
      <c r="L4295" s="1">
        <v>93.7083</v>
      </c>
      <c r="O4295" s="1">
        <v>8.74397</v>
      </c>
    </row>
    <row r="4296">
      <c r="A4296" s="5">
        <v>41625.79513888889</v>
      </c>
      <c r="B4296" s="1">
        <v>93.11590142</v>
      </c>
      <c r="I4296" s="5">
        <v>41630.17013888889</v>
      </c>
      <c r="J4296" s="1">
        <v>86.1433</v>
      </c>
      <c r="L4296" s="1">
        <v>94.9039</v>
      </c>
      <c r="O4296" s="1">
        <v>8.76065</v>
      </c>
    </row>
    <row r="4297">
      <c r="A4297" s="5">
        <v>41625.79861111111</v>
      </c>
      <c r="B4297" s="1">
        <v>94.08073167</v>
      </c>
      <c r="I4297" s="5">
        <v>41630.17361111111</v>
      </c>
      <c r="J4297" s="1">
        <v>85.3713</v>
      </c>
      <c r="L4297" s="1">
        <v>93.6729</v>
      </c>
      <c r="O4297" s="1">
        <v>8.3016</v>
      </c>
    </row>
    <row r="4298">
      <c r="A4298" s="5">
        <v>41625.802083333336</v>
      </c>
      <c r="B4298" s="1">
        <v>94.87134695</v>
      </c>
      <c r="I4298" s="5">
        <v>41630.177083333336</v>
      </c>
      <c r="J4298" s="1">
        <v>85.1807</v>
      </c>
      <c r="L4298" s="1">
        <v>93.4314</v>
      </c>
      <c r="O4298" s="1">
        <v>8.2507</v>
      </c>
    </row>
    <row r="4299">
      <c r="A4299" s="5">
        <v>41625.805555555555</v>
      </c>
      <c r="B4299" s="1">
        <v>94.36314279</v>
      </c>
      <c r="I4299" s="5">
        <v>41630.180555555555</v>
      </c>
      <c r="J4299" s="1">
        <v>84.7114</v>
      </c>
      <c r="L4299" s="1">
        <v>90.5504</v>
      </c>
      <c r="O4299" s="1">
        <v>5.83896</v>
      </c>
    </row>
    <row r="4300">
      <c r="A4300" s="5">
        <v>41625.80902777778</v>
      </c>
      <c r="B4300" s="1">
        <v>95.29192014</v>
      </c>
      <c r="I4300" s="5">
        <v>41630.18402777778</v>
      </c>
      <c r="J4300" s="1">
        <v>86.0159</v>
      </c>
      <c r="L4300" s="1">
        <v>94.3514</v>
      </c>
      <c r="O4300" s="1">
        <v>8.33555</v>
      </c>
    </row>
    <row r="4301">
      <c r="A4301" s="5">
        <v>41625.8125</v>
      </c>
      <c r="B4301" s="1">
        <v>94.15394312</v>
      </c>
      <c r="I4301" s="5">
        <v>41630.1875</v>
      </c>
      <c r="J4301" s="1">
        <v>86.2893</v>
      </c>
      <c r="L4301" s="1">
        <v>93.5815</v>
      </c>
      <c r="O4301" s="1">
        <v>7.29216</v>
      </c>
    </row>
    <row r="4302">
      <c r="A4302" s="5">
        <v>41625.81597222222</v>
      </c>
      <c r="B4302" s="1">
        <v>96.08123024</v>
      </c>
      <c r="I4302" s="5">
        <v>41630.19097222222</v>
      </c>
      <c r="J4302" s="1">
        <v>86.925</v>
      </c>
      <c r="L4302" s="1">
        <v>90.0767</v>
      </c>
      <c r="O4302" s="1">
        <v>3.15175</v>
      </c>
    </row>
    <row r="4303">
      <c r="A4303" s="5">
        <v>41625.819444444445</v>
      </c>
      <c r="B4303" s="1">
        <v>97.00981068</v>
      </c>
      <c r="I4303" s="5">
        <v>41630.194444444445</v>
      </c>
      <c r="J4303" s="1">
        <v>87.056</v>
      </c>
      <c r="L4303" s="1">
        <v>91.7056</v>
      </c>
      <c r="O4303" s="1">
        <v>4.64954</v>
      </c>
    </row>
    <row r="4304">
      <c r="A4304" s="5">
        <v>41625.822916666664</v>
      </c>
      <c r="B4304" s="1">
        <v>96.19816305</v>
      </c>
      <c r="I4304" s="5">
        <v>41630.197916666664</v>
      </c>
      <c r="J4304" s="1">
        <v>86.7654</v>
      </c>
      <c r="L4304" s="1">
        <v>92.1114</v>
      </c>
      <c r="O4304" s="1">
        <v>5.34609</v>
      </c>
    </row>
    <row r="4305">
      <c r="A4305" s="5">
        <v>41625.82638888889</v>
      </c>
      <c r="B4305" s="1">
        <v>97.53877659</v>
      </c>
      <c r="I4305" s="5">
        <v>41630.20138888889</v>
      </c>
      <c r="J4305" s="1">
        <v>85.8116</v>
      </c>
      <c r="L4305" s="1">
        <v>93.7892</v>
      </c>
      <c r="O4305" s="1">
        <v>7.97762</v>
      </c>
    </row>
    <row r="4306">
      <c r="A4306" s="5">
        <v>41625.82986111111</v>
      </c>
      <c r="B4306" s="1">
        <v>96.88504935</v>
      </c>
      <c r="I4306" s="5">
        <v>41630.20486111111</v>
      </c>
      <c r="J4306" s="1">
        <v>86.0307</v>
      </c>
      <c r="L4306" s="1">
        <v>91.6382</v>
      </c>
      <c r="O4306" s="1">
        <v>5.6075</v>
      </c>
    </row>
    <row r="4307">
      <c r="A4307" s="5">
        <v>41625.833333333336</v>
      </c>
      <c r="B4307" s="1">
        <v>97.38601642</v>
      </c>
      <c r="I4307" s="5">
        <v>41630.208333333336</v>
      </c>
      <c r="J4307" s="1">
        <v>86.5629</v>
      </c>
      <c r="L4307" s="1">
        <v>90.1189</v>
      </c>
      <c r="O4307" s="1">
        <v>3.55597</v>
      </c>
    </row>
    <row r="4308">
      <c r="A4308" s="5">
        <v>41625.836805555555</v>
      </c>
      <c r="B4308" s="1">
        <v>97.3757424</v>
      </c>
      <c r="I4308" s="5">
        <v>41630.211805555555</v>
      </c>
      <c r="J4308" s="1">
        <v>87.4702</v>
      </c>
      <c r="L4308" s="1">
        <v>92.1664</v>
      </c>
      <c r="O4308" s="1">
        <v>4.69619</v>
      </c>
    </row>
    <row r="4309">
      <c r="A4309" s="5">
        <v>41625.84027777778</v>
      </c>
      <c r="B4309" s="1">
        <v>98.70207181</v>
      </c>
      <c r="I4309" s="5">
        <v>41630.21527777778</v>
      </c>
      <c r="J4309" s="1">
        <v>87.8349</v>
      </c>
      <c r="L4309" s="1">
        <v>89.9237</v>
      </c>
      <c r="O4309" s="1">
        <v>2.08886</v>
      </c>
    </row>
    <row r="4310">
      <c r="A4310" s="5">
        <v>41625.84375</v>
      </c>
      <c r="B4310" s="1">
        <v>97.92711067</v>
      </c>
      <c r="I4310" s="5">
        <v>41630.21875</v>
      </c>
      <c r="J4310" s="1">
        <v>86.725</v>
      </c>
      <c r="L4310" s="1">
        <v>92.935</v>
      </c>
      <c r="O4310" s="1">
        <v>6.21004</v>
      </c>
    </row>
    <row r="4311">
      <c r="A4311" s="5">
        <v>41625.84722222222</v>
      </c>
      <c r="B4311" s="1">
        <v>98.22496919</v>
      </c>
      <c r="I4311" s="5">
        <v>41630.22222222222</v>
      </c>
      <c r="J4311" s="1">
        <v>86.2631</v>
      </c>
      <c r="L4311" s="1">
        <v>95.6139</v>
      </c>
      <c r="O4311" s="1">
        <v>9.35078</v>
      </c>
    </row>
    <row r="4312">
      <c r="A4312" s="5">
        <v>41625.850694444445</v>
      </c>
      <c r="B4312" s="1">
        <v>99.03797084</v>
      </c>
      <c r="I4312" s="5">
        <v>41630.225694444445</v>
      </c>
      <c r="J4312" s="1">
        <v>88.3063</v>
      </c>
      <c r="L4312" s="1">
        <v>92.0209</v>
      </c>
      <c r="O4312" s="1">
        <v>3.71465</v>
      </c>
    </row>
    <row r="4313">
      <c r="A4313" s="5">
        <v>41625.854166666664</v>
      </c>
      <c r="B4313" s="1">
        <v>99.82969206</v>
      </c>
      <c r="I4313" s="5">
        <v>41630.229166666664</v>
      </c>
      <c r="J4313" s="1">
        <v>87.8687</v>
      </c>
      <c r="L4313" s="1">
        <v>89.8916</v>
      </c>
      <c r="O4313" s="1">
        <v>2.02299</v>
      </c>
    </row>
    <row r="4314">
      <c r="A4314" s="5">
        <v>41625.85763888889</v>
      </c>
      <c r="B4314" s="1">
        <v>100.4419733</v>
      </c>
      <c r="I4314" s="5">
        <v>41630.23263888889</v>
      </c>
      <c r="J4314" s="1">
        <v>86.485</v>
      </c>
      <c r="L4314" s="1">
        <v>86.5186</v>
      </c>
      <c r="O4314" s="1">
        <v>0.033622</v>
      </c>
    </row>
    <row r="4315">
      <c r="A4315" s="5">
        <v>41625.86111111111</v>
      </c>
      <c r="B4315" s="1">
        <v>99.60536507</v>
      </c>
      <c r="I4315" s="5">
        <v>41630.23611111111</v>
      </c>
      <c r="J4315" s="1">
        <v>87.6621</v>
      </c>
      <c r="L4315" s="1">
        <v>89.7018</v>
      </c>
      <c r="O4315" s="1">
        <v>2.03964</v>
      </c>
    </row>
    <row r="4316">
      <c r="A4316" s="5">
        <v>41625.864583333336</v>
      </c>
      <c r="B4316" s="1">
        <v>100.1477873</v>
      </c>
      <c r="I4316" s="5">
        <v>41630.239583333336</v>
      </c>
      <c r="J4316" s="1">
        <v>88.9288</v>
      </c>
      <c r="L4316" s="1">
        <v>90.9136</v>
      </c>
      <c r="O4316" s="1">
        <v>1.9848</v>
      </c>
    </row>
    <row r="4317">
      <c r="A4317" s="5">
        <v>41625.868055555555</v>
      </c>
      <c r="B4317" s="1">
        <v>101.0556747</v>
      </c>
      <c r="I4317" s="5">
        <v>41630.243055555555</v>
      </c>
      <c r="J4317" s="1">
        <v>88.0737</v>
      </c>
      <c r="L4317" s="1">
        <v>89.8585</v>
      </c>
      <c r="O4317" s="1">
        <v>1.78479</v>
      </c>
    </row>
    <row r="4318">
      <c r="A4318" s="5">
        <v>41625.87152777778</v>
      </c>
      <c r="B4318" s="1">
        <v>100.3253899</v>
      </c>
      <c r="I4318" s="5">
        <v>41630.24652777778</v>
      </c>
      <c r="J4318" s="1">
        <v>87.7526</v>
      </c>
      <c r="L4318" s="1">
        <v>89.9895</v>
      </c>
      <c r="O4318" s="1">
        <v>2.23691</v>
      </c>
    </row>
    <row r="4319">
      <c r="A4319" s="5">
        <v>41625.875</v>
      </c>
      <c r="B4319" s="1">
        <v>101.415358</v>
      </c>
      <c r="I4319" s="5">
        <v>41630.25</v>
      </c>
      <c r="J4319" s="1">
        <v>88.0202</v>
      </c>
      <c r="L4319" s="1">
        <v>89.7828</v>
      </c>
      <c r="O4319" s="1">
        <v>1.76253</v>
      </c>
    </row>
    <row r="4320">
      <c r="A4320" s="5">
        <v>41625.87847222222</v>
      </c>
      <c r="B4320" s="1">
        <v>102.2719943</v>
      </c>
      <c r="I4320" s="5">
        <v>41630.25347222222</v>
      </c>
      <c r="J4320" s="1">
        <v>87.9001</v>
      </c>
      <c r="L4320" s="1">
        <v>96.4805</v>
      </c>
      <c r="O4320" s="1">
        <v>8.5804</v>
      </c>
    </row>
    <row r="4321">
      <c r="A4321" s="5">
        <v>41625.881944444445</v>
      </c>
      <c r="B4321" s="1">
        <v>103.1998947</v>
      </c>
      <c r="I4321" s="5">
        <v>41630.256944444445</v>
      </c>
      <c r="J4321" s="1">
        <v>88.0774</v>
      </c>
      <c r="L4321" s="1">
        <v>94.4839</v>
      </c>
      <c r="O4321" s="1">
        <v>6.40644</v>
      </c>
    </row>
    <row r="4322">
      <c r="A4322" s="5">
        <v>41625.885416666664</v>
      </c>
      <c r="B4322" s="1">
        <v>101.6712765</v>
      </c>
      <c r="I4322" s="5">
        <v>41630.260416666664</v>
      </c>
      <c r="J4322" s="1">
        <v>88.6236</v>
      </c>
      <c r="L4322" s="1">
        <v>87.5212</v>
      </c>
      <c r="O4322" s="1">
        <v>1.10231</v>
      </c>
    </row>
    <row r="4323">
      <c r="A4323" s="5">
        <v>41625.88888888889</v>
      </c>
      <c r="B4323" s="1">
        <v>101.6607687</v>
      </c>
      <c r="I4323" s="5">
        <v>41630.26388888889</v>
      </c>
      <c r="J4323" s="1">
        <v>89.2577</v>
      </c>
      <c r="L4323" s="1">
        <v>89.7054</v>
      </c>
      <c r="O4323" s="1">
        <v>0.447759</v>
      </c>
    </row>
    <row r="4324">
      <c r="A4324" s="5">
        <v>41625.89236111111</v>
      </c>
      <c r="B4324" s="1">
        <v>102.9537105</v>
      </c>
      <c r="I4324" s="5">
        <v>41630.26736111111</v>
      </c>
      <c r="J4324" s="1">
        <v>87.756</v>
      </c>
      <c r="L4324" s="1">
        <v>88.358</v>
      </c>
      <c r="O4324" s="1">
        <v>0.602033</v>
      </c>
    </row>
    <row r="4325">
      <c r="A4325" s="5">
        <v>41625.895833333336</v>
      </c>
      <c r="B4325" s="1">
        <v>101.253063099999</v>
      </c>
      <c r="I4325" s="5">
        <v>41630.270833333336</v>
      </c>
      <c r="J4325" s="1">
        <v>88.3604</v>
      </c>
      <c r="L4325" s="1">
        <v>92.9337</v>
      </c>
      <c r="O4325" s="1">
        <v>4.57331</v>
      </c>
    </row>
    <row r="4326">
      <c r="A4326" s="5">
        <v>41625.899305555555</v>
      </c>
      <c r="B4326" s="1">
        <v>102.9786624</v>
      </c>
      <c r="I4326" s="5">
        <v>41630.274305555555</v>
      </c>
      <c r="J4326" s="1">
        <v>89.6875</v>
      </c>
      <c r="L4326" s="1">
        <v>89.2738</v>
      </c>
      <c r="O4326" s="1">
        <v>0.413684</v>
      </c>
    </row>
    <row r="4327">
      <c r="A4327" s="5">
        <v>41625.90277777778</v>
      </c>
      <c r="B4327" s="1">
        <v>103.0625062</v>
      </c>
      <c r="I4327" s="5">
        <v>41630.27777777778</v>
      </c>
      <c r="J4327" s="1">
        <v>88.7632</v>
      </c>
      <c r="L4327" s="1">
        <v>87.2574</v>
      </c>
      <c r="O4327" s="1">
        <v>1.50577</v>
      </c>
    </row>
    <row r="4328">
      <c r="A4328" s="5">
        <v>41625.90625</v>
      </c>
      <c r="B4328" s="1">
        <v>101.0339757</v>
      </c>
      <c r="I4328" s="5">
        <v>41630.28125</v>
      </c>
      <c r="J4328" s="1">
        <v>89.954</v>
      </c>
      <c r="L4328" s="1">
        <v>88.927</v>
      </c>
      <c r="O4328" s="1">
        <v>1.02694</v>
      </c>
    </row>
    <row r="4329">
      <c r="A4329" s="5">
        <v>41625.90972222222</v>
      </c>
      <c r="B4329" s="1">
        <v>102.2249257</v>
      </c>
      <c r="I4329" s="5">
        <v>41630.28472222222</v>
      </c>
      <c r="J4329" s="1">
        <v>90.2109</v>
      </c>
      <c r="L4329" s="1">
        <v>86.0739</v>
      </c>
      <c r="O4329" s="1">
        <v>4.13703</v>
      </c>
    </row>
    <row r="4330">
      <c r="A4330" s="5">
        <v>41625.913194444445</v>
      </c>
      <c r="B4330" s="1">
        <v>102.0603519</v>
      </c>
      <c r="I4330" s="5">
        <v>41630.288194444445</v>
      </c>
      <c r="J4330" s="1">
        <v>90.2719</v>
      </c>
      <c r="L4330" s="1">
        <v>90.5161</v>
      </c>
      <c r="O4330" s="1">
        <v>0.244155</v>
      </c>
    </row>
    <row r="4331">
      <c r="A4331" s="5">
        <v>41625.916666666664</v>
      </c>
      <c r="B4331" s="1">
        <v>102.9522515</v>
      </c>
      <c r="I4331" s="5">
        <v>41630.291666666664</v>
      </c>
      <c r="J4331" s="1">
        <v>88.6408</v>
      </c>
      <c r="L4331" s="1">
        <v>90.3295</v>
      </c>
      <c r="O4331" s="1">
        <v>1.68867</v>
      </c>
    </row>
    <row r="4332">
      <c r="A4332" s="5">
        <v>41625.92013888889</v>
      </c>
      <c r="B4332" s="1">
        <v>103.0104484</v>
      </c>
      <c r="I4332" s="5">
        <v>41630.29513888889</v>
      </c>
      <c r="J4332" s="1">
        <v>90.0696</v>
      </c>
      <c r="L4332" s="1">
        <v>84.3908</v>
      </c>
      <c r="O4332" s="1">
        <v>5.6788</v>
      </c>
    </row>
    <row r="4333">
      <c r="A4333" s="5">
        <v>41625.92361111111</v>
      </c>
      <c r="B4333" s="1">
        <v>101.3963122</v>
      </c>
      <c r="I4333" s="5">
        <v>41630.29861111111</v>
      </c>
      <c r="J4333" s="1">
        <v>88.9183</v>
      </c>
      <c r="L4333" s="1">
        <v>86.4078</v>
      </c>
      <c r="O4333" s="1">
        <v>2.51046</v>
      </c>
    </row>
    <row r="4334">
      <c r="A4334" s="5">
        <v>41625.927083333336</v>
      </c>
      <c r="B4334" s="1">
        <v>103.0100284</v>
      </c>
      <c r="I4334" s="5">
        <v>41630.302083333336</v>
      </c>
      <c r="J4334" s="1">
        <v>89.9628</v>
      </c>
      <c r="L4334" s="1">
        <v>88.4027</v>
      </c>
      <c r="O4334" s="1">
        <v>1.56006</v>
      </c>
    </row>
    <row r="4335">
      <c r="A4335" s="5">
        <v>41625.930555555555</v>
      </c>
      <c r="B4335" s="1">
        <v>101.886483099999</v>
      </c>
      <c r="I4335" s="5">
        <v>41630.305555555555</v>
      </c>
      <c r="J4335" s="1">
        <v>88.4568</v>
      </c>
      <c r="L4335" s="1">
        <v>88.9014</v>
      </c>
      <c r="O4335" s="1">
        <v>0.444534</v>
      </c>
    </row>
    <row r="4336">
      <c r="A4336" s="5">
        <v>41625.93402777778</v>
      </c>
      <c r="B4336" s="1">
        <v>101.3973503</v>
      </c>
      <c r="I4336" s="5">
        <v>41630.30902777778</v>
      </c>
      <c r="J4336" s="1">
        <v>89.4119</v>
      </c>
      <c r="L4336" s="1">
        <v>90.4524</v>
      </c>
      <c r="O4336" s="1">
        <v>1.04054</v>
      </c>
    </row>
    <row r="4337">
      <c r="A4337" s="5">
        <v>41625.9375</v>
      </c>
      <c r="B4337" s="1">
        <v>100.800728799999</v>
      </c>
      <c r="I4337" s="5">
        <v>41630.3125</v>
      </c>
      <c r="J4337" s="1">
        <v>89.9856</v>
      </c>
      <c r="L4337" s="1">
        <v>88.1792</v>
      </c>
      <c r="O4337" s="1">
        <v>1.80643</v>
      </c>
    </row>
    <row r="4338">
      <c r="A4338" s="5">
        <v>41625.94097222222</v>
      </c>
      <c r="B4338" s="1">
        <v>102.1971247</v>
      </c>
      <c r="I4338" s="5">
        <v>41630.31597222222</v>
      </c>
      <c r="J4338" s="1">
        <v>90.1139</v>
      </c>
      <c r="L4338" s="1">
        <v>87.4243</v>
      </c>
      <c r="O4338" s="1">
        <v>2.68955</v>
      </c>
    </row>
    <row r="4339">
      <c r="A4339" s="5">
        <v>41625.944444444445</v>
      </c>
      <c r="B4339" s="1">
        <v>102.4962621</v>
      </c>
      <c r="I4339" s="5">
        <v>41630.319444444445</v>
      </c>
      <c r="J4339" s="1">
        <v>89.0629</v>
      </c>
      <c r="L4339" s="1">
        <v>86.782</v>
      </c>
      <c r="O4339" s="1">
        <v>2.2809</v>
      </c>
    </row>
    <row r="4340">
      <c r="A4340" s="5">
        <v>41625.947916666664</v>
      </c>
      <c r="B4340" s="1">
        <v>101.354863099999</v>
      </c>
      <c r="I4340" s="5">
        <v>41630.322916666664</v>
      </c>
      <c r="J4340" s="1">
        <v>89.7576</v>
      </c>
      <c r="L4340" s="1">
        <v>88.8209</v>
      </c>
      <c r="O4340" s="1">
        <v>0.936686</v>
      </c>
    </row>
    <row r="4341">
      <c r="A4341" s="5">
        <v>41625.95138888889</v>
      </c>
      <c r="B4341" s="1">
        <v>100.886635099999</v>
      </c>
      <c r="I4341" s="5">
        <v>41630.32638888889</v>
      </c>
      <c r="J4341" s="1">
        <v>88.5023</v>
      </c>
      <c r="L4341" s="1">
        <v>89.2353</v>
      </c>
      <c r="O4341" s="1">
        <v>0.73301</v>
      </c>
    </row>
    <row r="4342">
      <c r="A4342" s="5">
        <v>41625.95486111111</v>
      </c>
      <c r="B4342" s="1">
        <v>103.0032839</v>
      </c>
      <c r="I4342" s="5">
        <v>41630.32986111111</v>
      </c>
      <c r="J4342" s="1">
        <v>88.5999</v>
      </c>
      <c r="L4342" s="1">
        <v>86.0425</v>
      </c>
      <c r="O4342" s="1">
        <v>2.55743</v>
      </c>
    </row>
    <row r="4343">
      <c r="A4343" s="5">
        <v>41625.958333333336</v>
      </c>
      <c r="B4343" s="1">
        <v>101.8842664</v>
      </c>
      <c r="I4343" s="5">
        <v>41630.333333333336</v>
      </c>
      <c r="J4343" s="1">
        <v>89.308</v>
      </c>
      <c r="L4343" s="1">
        <v>86.6122</v>
      </c>
      <c r="O4343" s="1">
        <v>2.69574</v>
      </c>
    </row>
    <row r="4344">
      <c r="A4344" s="5">
        <v>41625.961805555555</v>
      </c>
      <c r="B4344" s="1">
        <v>102.295564599999</v>
      </c>
      <c r="I4344" s="5">
        <v>41630.336805555555</v>
      </c>
      <c r="J4344" s="1">
        <v>89.33</v>
      </c>
      <c r="L4344" s="1">
        <v>85.2927</v>
      </c>
      <c r="O4344" s="1">
        <v>4.03728</v>
      </c>
    </row>
    <row r="4345">
      <c r="A4345" s="5">
        <v>41625.96527777778</v>
      </c>
      <c r="B4345" s="1">
        <v>101.7996619</v>
      </c>
      <c r="I4345" s="5">
        <v>41630.34027777778</v>
      </c>
      <c r="J4345" s="1">
        <v>87.76</v>
      </c>
      <c r="L4345" s="1">
        <v>85.7005</v>
      </c>
      <c r="O4345" s="1">
        <v>2.05947</v>
      </c>
    </row>
    <row r="4346">
      <c r="A4346" s="5">
        <v>41625.96875</v>
      </c>
      <c r="B4346" s="1">
        <v>101.5906885</v>
      </c>
      <c r="I4346" s="5">
        <v>41630.34375</v>
      </c>
      <c r="J4346" s="1">
        <v>89.9047</v>
      </c>
      <c r="L4346" s="1">
        <v>90.363</v>
      </c>
      <c r="O4346" s="1">
        <v>0.458358</v>
      </c>
    </row>
    <row r="4347">
      <c r="A4347" s="5">
        <v>41625.97222222222</v>
      </c>
      <c r="B4347" s="1">
        <v>102.3612101</v>
      </c>
      <c r="I4347" s="5">
        <v>41630.34722222222</v>
      </c>
      <c r="J4347" s="1">
        <v>88.2361</v>
      </c>
      <c r="L4347" s="1">
        <v>89.2491</v>
      </c>
      <c r="O4347" s="1">
        <v>1.01307</v>
      </c>
    </row>
    <row r="4348">
      <c r="A4348" s="5">
        <v>41625.975694444445</v>
      </c>
      <c r="B4348" s="1">
        <v>101.4621861</v>
      </c>
      <c r="I4348" s="5">
        <v>41630.350694444445</v>
      </c>
      <c r="J4348" s="1">
        <v>87.8562</v>
      </c>
      <c r="L4348" s="1">
        <v>83.1665</v>
      </c>
      <c r="O4348" s="1">
        <v>4.68968</v>
      </c>
    </row>
    <row r="4349">
      <c r="A4349" s="5">
        <v>41625.979166666664</v>
      </c>
      <c r="B4349" s="1">
        <v>102.3936871</v>
      </c>
      <c r="I4349" s="5">
        <v>41630.354166666664</v>
      </c>
      <c r="J4349" s="1">
        <v>88.6531</v>
      </c>
      <c r="L4349" s="1">
        <v>83.2676</v>
      </c>
      <c r="O4349" s="1">
        <v>5.38545</v>
      </c>
    </row>
    <row r="4350">
      <c r="A4350" s="5">
        <v>41625.98263888889</v>
      </c>
      <c r="B4350" s="1">
        <v>102.6557048</v>
      </c>
      <c r="I4350" s="5">
        <v>41630.35763888889</v>
      </c>
      <c r="J4350" s="1">
        <v>89.3352</v>
      </c>
      <c r="L4350" s="1">
        <v>88.1766</v>
      </c>
      <c r="O4350" s="1">
        <v>1.15861</v>
      </c>
    </row>
    <row r="4351">
      <c r="A4351" s="5">
        <v>41625.98611111111</v>
      </c>
      <c r="B4351" s="1">
        <v>102.2214149</v>
      </c>
      <c r="I4351" s="5">
        <v>41630.36111111111</v>
      </c>
      <c r="J4351" s="1">
        <v>89.1438</v>
      </c>
      <c r="L4351" s="1">
        <v>87.1953</v>
      </c>
      <c r="O4351" s="1">
        <v>1.94853</v>
      </c>
    </row>
    <row r="4352">
      <c r="A4352" s="5">
        <v>41625.989583333336</v>
      </c>
      <c r="B4352" s="1">
        <v>102.700480599999</v>
      </c>
      <c r="I4352" s="5">
        <v>41630.364583333336</v>
      </c>
      <c r="J4352" s="1">
        <v>89.6802</v>
      </c>
      <c r="L4352" s="1">
        <v>83.6515</v>
      </c>
      <c r="O4352" s="1">
        <v>6.02867</v>
      </c>
    </row>
    <row r="4353">
      <c r="A4353" s="5">
        <v>41625.993055555555</v>
      </c>
      <c r="B4353" s="1">
        <v>101.930371599999</v>
      </c>
      <c r="I4353" s="5">
        <v>41630.368055555555</v>
      </c>
      <c r="J4353" s="1">
        <v>89.1768</v>
      </c>
      <c r="L4353" s="1">
        <v>86.2385</v>
      </c>
      <c r="O4353" s="1">
        <v>2.93827</v>
      </c>
    </row>
    <row r="4354">
      <c r="A4354" s="5">
        <v>41625.99652777778</v>
      </c>
      <c r="B4354" s="1">
        <v>101.8787548</v>
      </c>
      <c r="I4354" s="5">
        <v>41630.37152777778</v>
      </c>
      <c r="J4354" s="1">
        <v>88.2027</v>
      </c>
      <c r="L4354" s="1">
        <v>88.6135</v>
      </c>
      <c r="O4354" s="1">
        <v>0.410787</v>
      </c>
    </row>
    <row r="4355">
      <c r="A4355" s="5">
        <v>41626.0</v>
      </c>
      <c r="B4355" s="1">
        <v>101.3248744</v>
      </c>
      <c r="I4355" s="5">
        <v>41630.375</v>
      </c>
      <c r="J4355" s="1">
        <v>88.6205</v>
      </c>
      <c r="L4355" s="1">
        <v>88.6992</v>
      </c>
      <c r="O4355" s="1">
        <v>0.0786855</v>
      </c>
    </row>
    <row r="4356">
      <c r="A4356" s="5">
        <v>41626.00347222222</v>
      </c>
      <c r="B4356" s="1">
        <v>101.236637</v>
      </c>
      <c r="I4356" s="5">
        <v>41630.37847222222</v>
      </c>
      <c r="J4356" s="1">
        <v>88.7584</v>
      </c>
      <c r="L4356" s="1">
        <v>88.5297</v>
      </c>
      <c r="O4356" s="1">
        <v>0.228646</v>
      </c>
    </row>
    <row r="4357">
      <c r="A4357" s="5">
        <v>41626.006944444445</v>
      </c>
      <c r="B4357" s="1">
        <v>102.2515932</v>
      </c>
      <c r="I4357" s="5">
        <v>41630.381944444445</v>
      </c>
      <c r="J4357" s="1">
        <v>88.5124</v>
      </c>
      <c r="L4357" s="1">
        <v>89.1216</v>
      </c>
      <c r="O4357" s="1">
        <v>0.609122</v>
      </c>
    </row>
    <row r="4358">
      <c r="A4358" s="5">
        <v>41626.010416666664</v>
      </c>
      <c r="B4358" s="1">
        <v>103.1291811</v>
      </c>
      <c r="I4358" s="5">
        <v>41630.385416666664</v>
      </c>
      <c r="J4358" s="1">
        <v>87.3908</v>
      </c>
      <c r="L4358" s="1">
        <v>84.2517</v>
      </c>
      <c r="O4358" s="1">
        <v>3.13913</v>
      </c>
    </row>
    <row r="4359">
      <c r="A4359" s="5">
        <v>41626.01388888889</v>
      </c>
      <c r="B4359" s="1">
        <v>101.4428465</v>
      </c>
      <c r="I4359" s="5">
        <v>41630.38888888889</v>
      </c>
      <c r="J4359" s="1">
        <v>89.1154</v>
      </c>
      <c r="L4359" s="1">
        <v>86.5036</v>
      </c>
      <c r="O4359" s="1">
        <v>2.61176</v>
      </c>
    </row>
    <row r="4360">
      <c r="A4360" s="5">
        <v>41626.01736111111</v>
      </c>
      <c r="B4360" s="1">
        <v>102.4517954</v>
      </c>
      <c r="I4360" s="5">
        <v>41630.39236111111</v>
      </c>
      <c r="J4360" s="1">
        <v>88.9468</v>
      </c>
      <c r="L4360" s="1">
        <v>89.7798</v>
      </c>
      <c r="O4360" s="1">
        <v>0.832994</v>
      </c>
    </row>
    <row r="4361">
      <c r="A4361" s="5">
        <v>41626.020833333336</v>
      </c>
      <c r="B4361" s="1">
        <v>101.5441548</v>
      </c>
      <c r="I4361" s="5">
        <v>41630.395833333336</v>
      </c>
      <c r="J4361" s="1">
        <v>88.176</v>
      </c>
      <c r="L4361" s="1">
        <v>88.287</v>
      </c>
      <c r="O4361" s="1">
        <v>0.111061</v>
      </c>
    </row>
    <row r="4362">
      <c r="A4362" s="5">
        <v>41626.024305555555</v>
      </c>
      <c r="B4362" s="1">
        <v>100.9471686</v>
      </c>
      <c r="I4362" s="5">
        <v>41630.399305555555</v>
      </c>
      <c r="J4362" s="1">
        <v>89.0126</v>
      </c>
      <c r="L4362" s="1">
        <v>86.299</v>
      </c>
      <c r="O4362" s="1">
        <v>2.71361</v>
      </c>
    </row>
    <row r="4363">
      <c r="A4363" s="5">
        <v>41626.02777777778</v>
      </c>
      <c r="B4363" s="1">
        <v>100.8753366</v>
      </c>
      <c r="I4363" s="5">
        <v>41630.40277777778</v>
      </c>
      <c r="J4363" s="1">
        <v>87.7727</v>
      </c>
      <c r="L4363" s="1">
        <v>89.5408</v>
      </c>
      <c r="O4363" s="1">
        <v>1.76815</v>
      </c>
    </row>
    <row r="4364">
      <c r="A4364" s="5">
        <v>41626.03125</v>
      </c>
      <c r="B4364" s="1">
        <v>103.1851708</v>
      </c>
      <c r="I4364" s="5">
        <v>41630.40625</v>
      </c>
      <c r="J4364" s="1">
        <v>88.0074</v>
      </c>
      <c r="L4364" s="1">
        <v>88.0741</v>
      </c>
      <c r="O4364" s="1">
        <v>0.0666834</v>
      </c>
    </row>
    <row r="4365">
      <c r="A4365" s="5">
        <v>41626.03472222222</v>
      </c>
      <c r="B4365" s="1">
        <v>102.5162248</v>
      </c>
      <c r="I4365" s="5">
        <v>41630.40972222222</v>
      </c>
      <c r="J4365" s="1">
        <v>87.2333</v>
      </c>
      <c r="L4365" s="1">
        <v>87.8403</v>
      </c>
      <c r="O4365" s="1">
        <v>0.607055</v>
      </c>
    </row>
    <row r="4366">
      <c r="A4366" s="5">
        <v>41626.038194444445</v>
      </c>
      <c r="B4366" s="1">
        <v>102.5915504</v>
      </c>
      <c r="I4366" s="5">
        <v>41630.413194444445</v>
      </c>
      <c r="J4366" s="1">
        <v>88.152</v>
      </c>
      <c r="L4366" s="1">
        <v>88.6444</v>
      </c>
      <c r="O4366" s="1">
        <v>0.492389</v>
      </c>
    </row>
    <row r="4367">
      <c r="A4367" s="5">
        <v>41626.041666666664</v>
      </c>
      <c r="B4367" s="1">
        <v>102.1952453</v>
      </c>
      <c r="I4367" s="5">
        <v>41630.416666666664</v>
      </c>
      <c r="J4367" s="1">
        <v>87.1191</v>
      </c>
      <c r="L4367" s="1">
        <v>90.1452</v>
      </c>
      <c r="O4367" s="1">
        <v>3.02612</v>
      </c>
    </row>
    <row r="4368">
      <c r="A4368" s="5">
        <v>41626.04513888889</v>
      </c>
      <c r="B4368" s="1">
        <v>100.8545963</v>
      </c>
      <c r="I4368" s="5">
        <v>41630.42013888889</v>
      </c>
      <c r="J4368" s="1">
        <v>87.5331</v>
      </c>
      <c r="L4368" s="1">
        <v>86.4743</v>
      </c>
      <c r="O4368" s="1">
        <v>1.05874</v>
      </c>
    </row>
    <row r="4369">
      <c r="A4369" s="5">
        <v>41626.04861111111</v>
      </c>
      <c r="B4369" s="1">
        <v>100.9480086</v>
      </c>
      <c r="I4369" s="5">
        <v>41630.42361111111</v>
      </c>
      <c r="J4369" s="1">
        <v>87.1542</v>
      </c>
      <c r="L4369" s="1">
        <v>84.3126</v>
      </c>
      <c r="O4369" s="1">
        <v>2.84157</v>
      </c>
    </row>
    <row r="4370">
      <c r="A4370" s="5">
        <v>41626.052083333336</v>
      </c>
      <c r="B4370" s="1">
        <v>101.4842408</v>
      </c>
      <c r="I4370" s="5">
        <v>41630.427083333336</v>
      </c>
      <c r="J4370" s="1">
        <v>89.1504</v>
      </c>
      <c r="L4370" s="1">
        <v>92.0764</v>
      </c>
      <c r="O4370" s="1">
        <v>2.92602</v>
      </c>
    </row>
    <row r="4371">
      <c r="A4371" s="5">
        <v>41626.055555555555</v>
      </c>
      <c r="B4371" s="1">
        <v>101.463926</v>
      </c>
      <c r="I4371" s="5">
        <v>41630.430555555555</v>
      </c>
      <c r="J4371" s="1">
        <v>87.8001</v>
      </c>
      <c r="L4371" s="1">
        <v>89.2174</v>
      </c>
      <c r="O4371" s="1">
        <v>1.41732</v>
      </c>
    </row>
    <row r="4372">
      <c r="A4372" s="5">
        <v>41626.05902777778</v>
      </c>
      <c r="B4372" s="1">
        <v>101.627038599999</v>
      </c>
      <c r="I4372" s="5">
        <v>41630.43402777778</v>
      </c>
      <c r="J4372" s="1">
        <v>87.6792</v>
      </c>
      <c r="L4372" s="1">
        <v>88.0815</v>
      </c>
      <c r="O4372" s="1">
        <v>0.402315</v>
      </c>
    </row>
    <row r="4373">
      <c r="A4373" s="5">
        <v>41626.0625</v>
      </c>
      <c r="B4373" s="1">
        <v>101.838827099999</v>
      </c>
      <c r="I4373" s="5">
        <v>41630.4375</v>
      </c>
      <c r="J4373" s="1">
        <v>89.1305</v>
      </c>
      <c r="L4373" s="1">
        <v>89.3334</v>
      </c>
      <c r="O4373" s="1">
        <v>0.2029</v>
      </c>
    </row>
    <row r="4374">
      <c r="A4374" s="5">
        <v>41626.06597222222</v>
      </c>
      <c r="B4374" s="1">
        <v>101.5094316</v>
      </c>
      <c r="I4374" s="5">
        <v>41630.44097222222</v>
      </c>
      <c r="J4374" s="1">
        <v>88.2088</v>
      </c>
      <c r="L4374" s="1">
        <v>93.055</v>
      </c>
      <c r="O4374" s="1">
        <v>4.84612</v>
      </c>
    </row>
    <row r="4375">
      <c r="A4375" s="5">
        <v>41626.069444444445</v>
      </c>
      <c r="B4375" s="1">
        <v>102.3578651</v>
      </c>
      <c r="I4375" s="5">
        <v>41630.444444444445</v>
      </c>
      <c r="J4375" s="1">
        <v>88.9449</v>
      </c>
      <c r="L4375" s="1">
        <v>92.7496</v>
      </c>
      <c r="O4375" s="1">
        <v>3.80477</v>
      </c>
    </row>
    <row r="4376">
      <c r="A4376" s="5">
        <v>41626.072916666664</v>
      </c>
      <c r="B4376" s="1">
        <v>101.2142049</v>
      </c>
      <c r="I4376" s="5">
        <v>41630.447916666664</v>
      </c>
      <c r="J4376" s="1">
        <v>88.2047</v>
      </c>
      <c r="L4376" s="1">
        <v>88.0136</v>
      </c>
      <c r="O4376" s="1">
        <v>0.19113</v>
      </c>
    </row>
    <row r="4377">
      <c r="A4377" s="5">
        <v>41626.07638888889</v>
      </c>
      <c r="B4377" s="1">
        <v>102.430173099999</v>
      </c>
      <c r="I4377" s="5">
        <v>41630.45138888889</v>
      </c>
      <c r="J4377" s="1">
        <v>88.6049</v>
      </c>
      <c r="L4377" s="1">
        <v>90.667</v>
      </c>
      <c r="O4377" s="1">
        <v>2.06213</v>
      </c>
    </row>
    <row r="4378">
      <c r="A4378" s="5">
        <v>41626.07986111111</v>
      </c>
      <c r="B4378" s="1">
        <v>102.3175319</v>
      </c>
      <c r="I4378" s="5">
        <v>41630.45486111111</v>
      </c>
      <c r="J4378" s="1">
        <v>88.0194</v>
      </c>
      <c r="L4378" s="1">
        <v>89.7932</v>
      </c>
      <c r="O4378" s="1">
        <v>1.77382</v>
      </c>
    </row>
    <row r="4379">
      <c r="A4379" s="5">
        <v>41626.083333333336</v>
      </c>
      <c r="B4379" s="1">
        <v>102.384302</v>
      </c>
      <c r="I4379" s="5">
        <v>41630.458333333336</v>
      </c>
      <c r="J4379" s="1">
        <v>86.9486</v>
      </c>
      <c r="L4379" s="1">
        <v>86.2433</v>
      </c>
      <c r="O4379" s="1">
        <v>0.705357</v>
      </c>
    </row>
    <row r="4380">
      <c r="A4380" s="5">
        <v>41626.086805555555</v>
      </c>
      <c r="B4380" s="1">
        <v>102.9932047</v>
      </c>
      <c r="I4380" s="5">
        <v>41630.461805555555</v>
      </c>
      <c r="J4380" s="1">
        <v>86.894</v>
      </c>
      <c r="L4380" s="1">
        <v>92.4918</v>
      </c>
      <c r="O4380" s="1">
        <v>5.59781</v>
      </c>
    </row>
    <row r="4381">
      <c r="A4381" s="5">
        <v>41626.09027777778</v>
      </c>
      <c r="B4381" s="1">
        <v>102.2218492</v>
      </c>
      <c r="I4381" s="5">
        <v>41630.46527777778</v>
      </c>
      <c r="J4381" s="1">
        <v>87.8887</v>
      </c>
      <c r="L4381" s="1">
        <v>94.3894</v>
      </c>
      <c r="O4381" s="1">
        <v>6.50074</v>
      </c>
    </row>
    <row r="4382">
      <c r="A4382" s="5">
        <v>41626.09375</v>
      </c>
      <c r="B4382" s="1">
        <v>101.932857</v>
      </c>
      <c r="I4382" s="5">
        <v>41630.46875</v>
      </c>
      <c r="J4382" s="1">
        <v>88.1235</v>
      </c>
      <c r="L4382" s="1">
        <v>90.4006</v>
      </c>
      <c r="O4382" s="1">
        <v>2.27711</v>
      </c>
    </row>
    <row r="4383">
      <c r="A4383" s="5">
        <v>41626.09722222222</v>
      </c>
      <c r="B4383" s="1">
        <v>101.636912</v>
      </c>
      <c r="I4383" s="5">
        <v>41630.47222222222</v>
      </c>
      <c r="J4383" s="1">
        <v>87.6709</v>
      </c>
      <c r="L4383" s="1">
        <v>91.2808</v>
      </c>
      <c r="O4383" s="1">
        <v>3.60996</v>
      </c>
    </row>
    <row r="4384">
      <c r="A4384" s="5">
        <v>41626.100694444445</v>
      </c>
      <c r="B4384" s="1">
        <v>101.2085896</v>
      </c>
      <c r="I4384" s="5">
        <v>41630.475694444445</v>
      </c>
      <c r="J4384" s="1">
        <v>87.4802</v>
      </c>
      <c r="L4384" s="1">
        <v>93.113</v>
      </c>
      <c r="O4384" s="1">
        <v>5.63274</v>
      </c>
    </row>
    <row r="4385">
      <c r="A4385" s="5">
        <v>41626.104166666664</v>
      </c>
      <c r="B4385" s="1">
        <v>102.868643999999</v>
      </c>
      <c r="I4385" s="5">
        <v>41630.479166666664</v>
      </c>
      <c r="J4385" s="1">
        <v>86.9896</v>
      </c>
      <c r="L4385" s="1">
        <v>90.524</v>
      </c>
      <c r="O4385" s="1">
        <v>3.5344</v>
      </c>
    </row>
    <row r="4386">
      <c r="A4386" s="5">
        <v>41626.10763888889</v>
      </c>
      <c r="B4386" s="1">
        <v>100.9228984</v>
      </c>
      <c r="I4386" s="5">
        <v>41630.48263888889</v>
      </c>
      <c r="J4386" s="1">
        <v>88.6937</v>
      </c>
      <c r="L4386" s="1">
        <v>90.2814</v>
      </c>
      <c r="O4386" s="1">
        <v>1.58772</v>
      </c>
    </row>
    <row r="4387">
      <c r="A4387" s="5">
        <v>41626.11111111111</v>
      </c>
      <c r="B4387" s="1">
        <v>103.0342886</v>
      </c>
      <c r="I4387" s="5">
        <v>41630.48611111111</v>
      </c>
      <c r="J4387" s="1">
        <v>88.304</v>
      </c>
      <c r="L4387" s="1">
        <v>89.8504</v>
      </c>
      <c r="O4387" s="1">
        <v>1.54645</v>
      </c>
    </row>
    <row r="4388">
      <c r="A4388" s="5">
        <v>41626.114583333336</v>
      </c>
      <c r="B4388" s="1">
        <v>102.974109599999</v>
      </c>
      <c r="I4388" s="5">
        <v>41630.489583333336</v>
      </c>
      <c r="J4388" s="1">
        <v>86.5577</v>
      </c>
      <c r="L4388" s="1">
        <v>87.8667</v>
      </c>
      <c r="O4388" s="1">
        <v>1.30894</v>
      </c>
    </row>
    <row r="4389">
      <c r="A4389" s="5">
        <v>41626.118055555555</v>
      </c>
      <c r="B4389" s="1">
        <v>102.724895099999</v>
      </c>
      <c r="I4389" s="5">
        <v>41630.493055555555</v>
      </c>
      <c r="J4389" s="1">
        <v>87.17</v>
      </c>
      <c r="L4389" s="1">
        <v>89.9345</v>
      </c>
      <c r="O4389" s="1">
        <v>2.7645</v>
      </c>
    </row>
    <row r="4390">
      <c r="A4390" s="5">
        <v>41626.12152777778</v>
      </c>
      <c r="B4390" s="1">
        <v>102.0892973</v>
      </c>
      <c r="I4390" s="5">
        <v>41630.49652777778</v>
      </c>
      <c r="J4390" s="1">
        <v>86.482</v>
      </c>
      <c r="L4390" s="1">
        <v>92.2214</v>
      </c>
      <c r="O4390" s="1">
        <v>5.73947</v>
      </c>
    </row>
    <row r="4391">
      <c r="A4391" s="5">
        <v>41626.125</v>
      </c>
      <c r="B4391" s="1">
        <v>101.977240299999</v>
      </c>
      <c r="I4391" s="5">
        <v>41630.5</v>
      </c>
      <c r="J4391" s="1">
        <v>86.7769</v>
      </c>
      <c r="L4391" s="1">
        <v>90.8664</v>
      </c>
      <c r="O4391" s="1">
        <v>4.08945</v>
      </c>
    </row>
    <row r="4392">
      <c r="A4392" s="5">
        <v>41626.12847222222</v>
      </c>
      <c r="B4392" s="1">
        <v>102.7323123</v>
      </c>
      <c r="I4392" s="5">
        <v>41630.50347222222</v>
      </c>
      <c r="J4392" s="1">
        <v>88.363</v>
      </c>
      <c r="L4392" s="1">
        <v>86.6569</v>
      </c>
      <c r="O4392" s="1">
        <v>1.7061</v>
      </c>
    </row>
    <row r="4393">
      <c r="A4393" s="5">
        <v>41626.131944444445</v>
      </c>
      <c r="B4393" s="1">
        <v>102.9897301</v>
      </c>
      <c r="I4393" s="5">
        <v>41630.506944444445</v>
      </c>
      <c r="J4393" s="1">
        <v>86.6946</v>
      </c>
      <c r="L4393" s="1">
        <v>90.2152</v>
      </c>
      <c r="O4393" s="1">
        <v>3.52065</v>
      </c>
    </row>
    <row r="4394">
      <c r="A4394" s="5">
        <v>41626.135416666664</v>
      </c>
      <c r="B4394" s="1">
        <v>102.571735099999</v>
      </c>
      <c r="I4394" s="5">
        <v>41630.510416666664</v>
      </c>
      <c r="J4394" s="1">
        <v>88.2456</v>
      </c>
      <c r="L4394" s="1">
        <v>91.7462</v>
      </c>
      <c r="O4394" s="1">
        <v>3.50056</v>
      </c>
    </row>
    <row r="4395">
      <c r="A4395" s="5">
        <v>41626.13888888889</v>
      </c>
      <c r="B4395" s="1">
        <v>102.091156099999</v>
      </c>
      <c r="I4395" s="5">
        <v>41630.51388888889</v>
      </c>
      <c r="J4395" s="1">
        <v>87.6226</v>
      </c>
      <c r="L4395" s="1">
        <v>88.8335</v>
      </c>
      <c r="O4395" s="1">
        <v>1.21086</v>
      </c>
    </row>
    <row r="4396">
      <c r="A4396" s="5">
        <v>41626.14236111111</v>
      </c>
      <c r="B4396" s="1">
        <v>102.511207</v>
      </c>
      <c r="I4396" s="5">
        <v>41630.51736111111</v>
      </c>
      <c r="J4396" s="1">
        <v>88.5547</v>
      </c>
      <c r="L4396" s="1">
        <v>88.4601</v>
      </c>
      <c r="O4396" s="1">
        <v>0.0946274</v>
      </c>
    </row>
    <row r="4397">
      <c r="A4397" s="5">
        <v>41626.145833333336</v>
      </c>
      <c r="B4397" s="1">
        <v>102.7608103</v>
      </c>
      <c r="I4397" s="5">
        <v>41630.520833333336</v>
      </c>
      <c r="J4397" s="1">
        <v>87.0322</v>
      </c>
      <c r="L4397" s="1">
        <v>94.2577</v>
      </c>
      <c r="O4397" s="1">
        <v>7.22552</v>
      </c>
    </row>
    <row r="4398">
      <c r="A4398" s="5">
        <v>41626.149305555555</v>
      </c>
      <c r="B4398" s="1">
        <v>101.5629024</v>
      </c>
      <c r="I4398" s="5">
        <v>41630.524305555555</v>
      </c>
      <c r="J4398" s="1">
        <v>86.9168</v>
      </c>
      <c r="L4398" s="1">
        <v>90.5705</v>
      </c>
      <c r="O4398" s="1">
        <v>3.65377</v>
      </c>
    </row>
    <row r="4399">
      <c r="A4399" s="5">
        <v>41626.15277777778</v>
      </c>
      <c r="B4399" s="1">
        <v>100.9525999</v>
      </c>
      <c r="I4399" s="5">
        <v>41630.52777777778</v>
      </c>
      <c r="J4399" s="1">
        <v>87.8126</v>
      </c>
      <c r="L4399" s="1">
        <v>90.943</v>
      </c>
      <c r="O4399" s="1">
        <v>3.13035</v>
      </c>
    </row>
    <row r="4400">
      <c r="A4400" s="5">
        <v>41626.15625</v>
      </c>
      <c r="B4400" s="1">
        <v>101.8730299</v>
      </c>
      <c r="I4400" s="5">
        <v>41630.53125</v>
      </c>
      <c r="J4400" s="1">
        <v>87.6792</v>
      </c>
      <c r="L4400" s="1">
        <v>93.9955</v>
      </c>
      <c r="O4400" s="1">
        <v>6.31627</v>
      </c>
    </row>
    <row r="4401">
      <c r="A4401" s="5">
        <v>41626.15972222222</v>
      </c>
      <c r="B4401" s="1">
        <v>102.913980299999</v>
      </c>
      <c r="I4401" s="5">
        <v>41630.53472222222</v>
      </c>
      <c r="J4401" s="1">
        <v>86.6328</v>
      </c>
      <c r="L4401" s="1">
        <v>90.282</v>
      </c>
      <c r="O4401" s="1">
        <v>3.64919</v>
      </c>
    </row>
    <row r="4402">
      <c r="A4402" s="5">
        <v>41626.163194444445</v>
      </c>
      <c r="B4402" s="1">
        <v>101.0150402</v>
      </c>
      <c r="I4402" s="5">
        <v>41630.538194444445</v>
      </c>
      <c r="J4402" s="1">
        <v>87.7185</v>
      </c>
      <c r="L4402" s="1">
        <v>91.6213</v>
      </c>
      <c r="O4402" s="1">
        <v>3.90277</v>
      </c>
    </row>
    <row r="4403">
      <c r="A4403" s="5">
        <v>41626.166666666664</v>
      </c>
      <c r="B4403" s="1">
        <v>102.5212585</v>
      </c>
      <c r="I4403" s="5">
        <v>41630.541666666664</v>
      </c>
      <c r="J4403" s="1">
        <v>88.0735</v>
      </c>
      <c r="L4403" s="1">
        <v>90.7947</v>
      </c>
      <c r="O4403" s="1">
        <v>2.72118</v>
      </c>
    </row>
    <row r="4404">
      <c r="A4404" s="5">
        <v>41626.17013888889</v>
      </c>
      <c r="B4404" s="1">
        <v>100.8638565</v>
      </c>
      <c r="I4404" s="5">
        <v>41630.54513888889</v>
      </c>
      <c r="J4404" s="1">
        <v>87.5958</v>
      </c>
      <c r="L4404" s="1">
        <v>94.0903</v>
      </c>
      <c r="O4404" s="1">
        <v>6.49443</v>
      </c>
    </row>
    <row r="4405">
      <c r="A4405" s="5">
        <v>41626.17361111111</v>
      </c>
      <c r="B4405" s="1">
        <v>101.7796237</v>
      </c>
      <c r="I4405" s="5">
        <v>41630.54861111111</v>
      </c>
      <c r="J4405" s="1">
        <v>87.4337</v>
      </c>
      <c r="L4405" s="1">
        <v>94.0193</v>
      </c>
      <c r="O4405" s="1">
        <v>6.58554</v>
      </c>
    </row>
    <row r="4406">
      <c r="A4406" s="5">
        <v>41626.177083333336</v>
      </c>
      <c r="B4406" s="1">
        <v>101.6335225</v>
      </c>
      <c r="I4406" s="5">
        <v>41630.552083333336</v>
      </c>
      <c r="J4406" s="1">
        <v>88.0498</v>
      </c>
      <c r="L4406" s="1">
        <v>90.9796</v>
      </c>
      <c r="O4406" s="1">
        <v>2.92988</v>
      </c>
    </row>
    <row r="4407">
      <c r="A4407" s="5">
        <v>41626.180555555555</v>
      </c>
      <c r="B4407" s="1">
        <v>102.5286592</v>
      </c>
      <c r="I4407" s="5">
        <v>41630.555555555555</v>
      </c>
      <c r="J4407" s="1">
        <v>87.1207</v>
      </c>
      <c r="L4407" s="1">
        <v>93.4784</v>
      </c>
      <c r="O4407" s="1">
        <v>6.35771</v>
      </c>
    </row>
    <row r="4408">
      <c r="A4408" s="5">
        <v>41626.18402777778</v>
      </c>
      <c r="B4408" s="1">
        <v>102.1191689</v>
      </c>
      <c r="I4408" s="5">
        <v>41630.55902777778</v>
      </c>
      <c r="J4408" s="1">
        <v>86.526</v>
      </c>
      <c r="L4408" s="1">
        <v>93.0243</v>
      </c>
      <c r="O4408" s="1">
        <v>6.49822</v>
      </c>
    </row>
    <row r="4409">
      <c r="A4409" s="5">
        <v>41626.1875</v>
      </c>
      <c r="B4409" s="1">
        <v>100.8128991</v>
      </c>
      <c r="I4409" s="5">
        <v>41630.5625</v>
      </c>
      <c r="J4409" s="1">
        <v>85.8752</v>
      </c>
      <c r="L4409" s="1">
        <v>90.2862</v>
      </c>
      <c r="O4409" s="1">
        <v>4.41104</v>
      </c>
    </row>
    <row r="4410">
      <c r="A4410" s="5">
        <v>41626.19097222222</v>
      </c>
      <c r="B4410" s="1">
        <v>101.7734203</v>
      </c>
      <c r="I4410" s="5">
        <v>41630.56597222222</v>
      </c>
      <c r="J4410" s="1">
        <v>88.0002</v>
      </c>
      <c r="L4410" s="1">
        <v>92.6723</v>
      </c>
      <c r="O4410" s="1">
        <v>4.67211</v>
      </c>
    </row>
    <row r="4411">
      <c r="A4411" s="5">
        <v>41626.194444444445</v>
      </c>
      <c r="B4411" s="1">
        <v>101.9489083</v>
      </c>
      <c r="I4411" s="5">
        <v>41630.569444444445</v>
      </c>
      <c r="J4411" s="1">
        <v>86.151</v>
      </c>
      <c r="L4411" s="1">
        <v>91.3868</v>
      </c>
      <c r="O4411" s="1">
        <v>5.23577</v>
      </c>
    </row>
    <row r="4412">
      <c r="A4412" s="5">
        <v>41626.197916666664</v>
      </c>
      <c r="B4412" s="1">
        <v>101.5481939</v>
      </c>
      <c r="I4412" s="5">
        <v>41630.572916666664</v>
      </c>
      <c r="J4412" s="1">
        <v>86.4311</v>
      </c>
      <c r="L4412" s="1">
        <v>88.517</v>
      </c>
      <c r="O4412" s="1">
        <v>2.08589</v>
      </c>
    </row>
    <row r="4413">
      <c r="A4413" s="5">
        <v>41626.20138888889</v>
      </c>
      <c r="B4413" s="1">
        <v>100.966005</v>
      </c>
      <c r="I4413" s="5">
        <v>41630.57638888889</v>
      </c>
      <c r="J4413" s="1">
        <v>85.9731</v>
      </c>
      <c r="L4413" s="1">
        <v>89.3371</v>
      </c>
      <c r="O4413" s="1">
        <v>3.364</v>
      </c>
    </row>
    <row r="4414">
      <c r="A4414" s="5">
        <v>41626.20486111111</v>
      </c>
      <c r="B4414" s="1">
        <v>102.7013202</v>
      </c>
      <c r="I4414" s="5">
        <v>41630.57986111111</v>
      </c>
      <c r="J4414" s="1">
        <v>87.0131</v>
      </c>
      <c r="L4414" s="1">
        <v>91.8868</v>
      </c>
      <c r="O4414" s="1">
        <v>4.8737</v>
      </c>
    </row>
    <row r="4415">
      <c r="A4415" s="5">
        <v>41626.208333333336</v>
      </c>
      <c r="B4415" s="1">
        <v>102.8613107</v>
      </c>
      <c r="I4415" s="5">
        <v>41630.583333333336</v>
      </c>
      <c r="J4415" s="1">
        <v>87.1689</v>
      </c>
      <c r="L4415" s="1">
        <v>90.475</v>
      </c>
      <c r="O4415" s="1">
        <v>3.3061</v>
      </c>
    </row>
    <row r="4416">
      <c r="A4416" s="5">
        <v>41626.211805555555</v>
      </c>
      <c r="B4416" s="1">
        <v>101.8728946</v>
      </c>
      <c r="I4416" s="5">
        <v>41630.586805555555</v>
      </c>
      <c r="J4416" s="1">
        <v>87.9338</v>
      </c>
      <c r="L4416" s="1">
        <v>86.0748</v>
      </c>
      <c r="O4416" s="1">
        <v>1.85896</v>
      </c>
    </row>
    <row r="4417">
      <c r="A4417" s="5">
        <v>41626.21527777778</v>
      </c>
      <c r="B4417" s="1">
        <v>101.2712157</v>
      </c>
      <c r="I4417" s="5">
        <v>41630.59027777778</v>
      </c>
      <c r="J4417" s="1">
        <v>85.8048</v>
      </c>
      <c r="L4417" s="1">
        <v>85.5625</v>
      </c>
      <c r="O4417" s="1">
        <v>0.242277</v>
      </c>
    </row>
    <row r="4418">
      <c r="A4418" s="5">
        <v>41626.21875</v>
      </c>
      <c r="B4418" s="1">
        <v>103.028269</v>
      </c>
      <c r="I4418" s="5">
        <v>41630.59375</v>
      </c>
      <c r="J4418" s="1">
        <v>85.9557</v>
      </c>
      <c r="L4418" s="1">
        <v>89.6447</v>
      </c>
      <c r="O4418" s="1">
        <v>3.68907</v>
      </c>
    </row>
    <row r="4419">
      <c r="A4419" s="5">
        <v>41626.22222222222</v>
      </c>
      <c r="B4419" s="1">
        <v>102.6297982</v>
      </c>
      <c r="I4419" s="5">
        <v>41630.59722222222</v>
      </c>
      <c r="J4419" s="1">
        <v>86.8153</v>
      </c>
      <c r="L4419" s="1">
        <v>88.9266</v>
      </c>
      <c r="O4419" s="1">
        <v>2.11135</v>
      </c>
    </row>
    <row r="4420">
      <c r="A4420" s="5">
        <v>41626.225694444445</v>
      </c>
      <c r="B4420" s="1">
        <v>102.0152952</v>
      </c>
      <c r="I4420" s="5">
        <v>41630.600694444445</v>
      </c>
      <c r="J4420" s="1">
        <v>86.5516</v>
      </c>
      <c r="L4420" s="1">
        <v>94.1445</v>
      </c>
      <c r="O4420" s="1">
        <v>7.59295</v>
      </c>
    </row>
    <row r="4421">
      <c r="A4421" s="5">
        <v>41626.229166666664</v>
      </c>
      <c r="B4421" s="1">
        <v>102.342013</v>
      </c>
      <c r="I4421" s="5">
        <v>41630.604166666664</v>
      </c>
      <c r="J4421" s="1">
        <v>87.2922</v>
      </c>
      <c r="L4421" s="1">
        <v>92.7695</v>
      </c>
      <c r="O4421" s="1">
        <v>5.47726</v>
      </c>
    </row>
    <row r="4422">
      <c r="A4422" s="5">
        <v>41626.23263888889</v>
      </c>
      <c r="B4422" s="1">
        <v>103.2643004</v>
      </c>
      <c r="I4422" s="5">
        <v>41630.60763888889</v>
      </c>
      <c r="J4422" s="1">
        <v>86.9834</v>
      </c>
      <c r="L4422" s="1">
        <v>87.709</v>
      </c>
      <c r="O4422" s="1">
        <v>0.725631</v>
      </c>
    </row>
    <row r="4423">
      <c r="A4423" s="5">
        <v>41626.23611111111</v>
      </c>
      <c r="B4423" s="1">
        <v>101.8675384</v>
      </c>
      <c r="I4423" s="5">
        <v>41630.61111111111</v>
      </c>
      <c r="J4423" s="1">
        <v>86.2358</v>
      </c>
      <c r="L4423" s="1">
        <v>89.769</v>
      </c>
      <c r="O4423" s="1">
        <v>3.5332</v>
      </c>
    </row>
    <row r="4424">
      <c r="A4424" s="5">
        <v>41626.239583333336</v>
      </c>
      <c r="B4424" s="1">
        <v>101.63938</v>
      </c>
      <c r="I4424" s="5">
        <v>41630.614583333336</v>
      </c>
      <c r="J4424" s="1">
        <v>87.4376</v>
      </c>
      <c r="L4424" s="1">
        <v>92.3323</v>
      </c>
      <c r="O4424" s="1">
        <v>4.89468</v>
      </c>
    </row>
    <row r="4425">
      <c r="A4425" s="5">
        <v>41626.243055555555</v>
      </c>
      <c r="B4425" s="1">
        <v>100.9769029</v>
      </c>
      <c r="I4425" s="5">
        <v>41630.618055555555</v>
      </c>
      <c r="J4425" s="1">
        <v>87.0358</v>
      </c>
      <c r="L4425" s="1">
        <v>90.3112</v>
      </c>
      <c r="O4425" s="1">
        <v>3.27539</v>
      </c>
    </row>
    <row r="4426">
      <c r="A4426" s="5">
        <v>41626.24652777778</v>
      </c>
      <c r="B4426" s="1">
        <v>101.2010522</v>
      </c>
      <c r="I4426" s="5">
        <v>41630.62152777778</v>
      </c>
      <c r="J4426" s="1">
        <v>85.8579</v>
      </c>
      <c r="L4426" s="1">
        <v>87.6364</v>
      </c>
      <c r="O4426" s="1">
        <v>1.77853</v>
      </c>
    </row>
    <row r="4427">
      <c r="A4427" s="5">
        <v>41626.25</v>
      </c>
      <c r="B4427" s="1">
        <v>101.428876</v>
      </c>
      <c r="I4427" s="5">
        <v>41630.625</v>
      </c>
      <c r="J4427" s="1">
        <v>88.1123</v>
      </c>
      <c r="L4427" s="1">
        <v>91.3894</v>
      </c>
      <c r="O4427" s="1">
        <v>3.27717</v>
      </c>
    </row>
    <row r="4428">
      <c r="A4428" s="5">
        <v>41626.25347222222</v>
      </c>
      <c r="B4428" s="1">
        <v>101.404504</v>
      </c>
      <c r="I4428" s="5">
        <v>41630.62847222222</v>
      </c>
      <c r="J4428" s="1">
        <v>87.2648</v>
      </c>
      <c r="L4428" s="1">
        <v>92.6262</v>
      </c>
      <c r="O4428" s="1">
        <v>5.36136</v>
      </c>
    </row>
    <row r="4429">
      <c r="A4429" s="5">
        <v>41626.256944444445</v>
      </c>
      <c r="B4429" s="1">
        <v>102.8312833</v>
      </c>
      <c r="I4429" s="5">
        <v>41630.631944444445</v>
      </c>
      <c r="J4429" s="1">
        <v>89.0146</v>
      </c>
      <c r="L4429" s="1">
        <v>96.4965</v>
      </c>
      <c r="O4429" s="1">
        <v>7.48194</v>
      </c>
    </row>
    <row r="4430">
      <c r="A4430" s="5">
        <v>41626.260416666664</v>
      </c>
      <c r="B4430" s="1">
        <v>102.830334499999</v>
      </c>
      <c r="I4430" s="5">
        <v>41630.635416666664</v>
      </c>
      <c r="J4430" s="1">
        <v>88.5747</v>
      </c>
      <c r="L4430" s="1">
        <v>91.8878</v>
      </c>
      <c r="O4430" s="1">
        <v>3.31317</v>
      </c>
    </row>
    <row r="4431">
      <c r="A4431" s="5">
        <v>41626.26388888889</v>
      </c>
      <c r="B4431" s="1">
        <v>102.4637434</v>
      </c>
      <c r="I4431" s="5">
        <v>41630.63888888889</v>
      </c>
      <c r="J4431" s="1">
        <v>88.4994</v>
      </c>
      <c r="L4431" s="1">
        <v>90.1317</v>
      </c>
      <c r="O4431" s="1">
        <v>1.63233</v>
      </c>
    </row>
    <row r="4432">
      <c r="A4432" s="5">
        <v>41626.26736111111</v>
      </c>
      <c r="B4432" s="1">
        <v>103.0423955</v>
      </c>
      <c r="I4432" s="5">
        <v>41630.64236111111</v>
      </c>
      <c r="J4432" s="1">
        <v>87.754</v>
      </c>
      <c r="L4432" s="1">
        <v>91.5584</v>
      </c>
      <c r="O4432" s="1">
        <v>3.80441</v>
      </c>
    </row>
    <row r="4433">
      <c r="A4433" s="5">
        <v>41626.270833333336</v>
      </c>
      <c r="B4433" s="1">
        <v>102.394088599999</v>
      </c>
      <c r="I4433" s="5">
        <v>41630.645833333336</v>
      </c>
      <c r="J4433" s="1">
        <v>88.4497</v>
      </c>
      <c r="L4433" s="1">
        <v>93.2862</v>
      </c>
      <c r="O4433" s="1">
        <v>4.83647</v>
      </c>
    </row>
    <row r="4434">
      <c r="A4434" s="5">
        <v>41626.274305555555</v>
      </c>
      <c r="B4434" s="1">
        <v>101.9067405</v>
      </c>
      <c r="I4434" s="5">
        <v>41630.649305555555</v>
      </c>
      <c r="J4434" s="1">
        <v>89.4965</v>
      </c>
      <c r="L4434" s="1">
        <v>92.5645</v>
      </c>
      <c r="O4434" s="1">
        <v>3.06798</v>
      </c>
    </row>
    <row r="4435">
      <c r="A4435" s="5">
        <v>41626.27777777778</v>
      </c>
      <c r="B4435" s="1">
        <v>101.749638</v>
      </c>
      <c r="I4435" s="5">
        <v>41630.65277777778</v>
      </c>
      <c r="J4435" s="1">
        <v>88.7477</v>
      </c>
      <c r="L4435" s="1">
        <v>88.6841</v>
      </c>
      <c r="O4435" s="1">
        <v>0.0635755</v>
      </c>
    </row>
    <row r="4436">
      <c r="A4436" s="5">
        <v>41626.28125</v>
      </c>
      <c r="B4436" s="1">
        <v>101.1108305</v>
      </c>
      <c r="I4436" s="5">
        <v>41630.65625</v>
      </c>
      <c r="J4436" s="1">
        <v>90.0379</v>
      </c>
      <c r="L4436" s="1">
        <v>84.7689</v>
      </c>
      <c r="O4436" s="1">
        <v>5.26893</v>
      </c>
    </row>
    <row r="4437">
      <c r="A4437" s="5">
        <v>41626.28472222222</v>
      </c>
      <c r="B4437" s="1">
        <v>101.771983599999</v>
      </c>
      <c r="I4437" s="5">
        <v>41630.65972222222</v>
      </c>
      <c r="J4437" s="1">
        <v>90.7556</v>
      </c>
      <c r="L4437" s="1">
        <v>90.4807</v>
      </c>
      <c r="O4437" s="1">
        <v>0.274947</v>
      </c>
    </row>
    <row r="4438">
      <c r="A4438" s="5">
        <v>41626.288194444445</v>
      </c>
      <c r="B4438" s="1">
        <v>102.2893517</v>
      </c>
      <c r="I4438" s="5">
        <v>41630.663194444445</v>
      </c>
      <c r="J4438" s="1">
        <v>90.4397</v>
      </c>
      <c r="L4438" s="1">
        <v>88.5815</v>
      </c>
      <c r="O4438" s="1">
        <v>1.85821</v>
      </c>
    </row>
    <row r="4439">
      <c r="A4439" s="5">
        <v>41626.291666666664</v>
      </c>
      <c r="B4439" s="1">
        <v>102.3064093</v>
      </c>
      <c r="I4439" s="5">
        <v>41630.666666666664</v>
      </c>
      <c r="J4439" s="1">
        <v>91.8647</v>
      </c>
      <c r="L4439" s="1">
        <v>86.9822</v>
      </c>
      <c r="O4439" s="1">
        <v>4.88253</v>
      </c>
    </row>
    <row r="4440">
      <c r="A4440" s="5">
        <v>41626.29513888889</v>
      </c>
      <c r="B4440" s="1">
        <v>101.1737191</v>
      </c>
      <c r="I4440" s="5">
        <v>41630.67013888889</v>
      </c>
      <c r="J4440" s="1">
        <v>92.1508</v>
      </c>
      <c r="L4440" s="1">
        <v>92.3817</v>
      </c>
      <c r="O4440" s="1">
        <v>0.230982</v>
      </c>
    </row>
    <row r="4441">
      <c r="A4441" s="5">
        <v>41626.29861111111</v>
      </c>
      <c r="B4441" s="1">
        <v>101.8946261</v>
      </c>
      <c r="I4441" s="5">
        <v>41630.67361111111</v>
      </c>
      <c r="J4441" s="1">
        <v>91.3189</v>
      </c>
      <c r="L4441" s="1">
        <v>85.9493</v>
      </c>
      <c r="O4441" s="1">
        <v>5.36959</v>
      </c>
    </row>
    <row r="4442">
      <c r="A4442" s="5">
        <v>41626.302083333336</v>
      </c>
      <c r="B4442" s="1">
        <v>102.8853744</v>
      </c>
      <c r="I4442" s="5">
        <v>41630.677083333336</v>
      </c>
      <c r="J4442" s="1">
        <v>92.6725</v>
      </c>
      <c r="L4442" s="1">
        <v>86.344</v>
      </c>
      <c r="O4442" s="1">
        <v>6.32847</v>
      </c>
    </row>
    <row r="4443">
      <c r="A4443" s="5">
        <v>41626.305555555555</v>
      </c>
      <c r="B4443" s="1">
        <v>102.774870499999</v>
      </c>
      <c r="I4443" s="5">
        <v>41630.680555555555</v>
      </c>
      <c r="J4443" s="1">
        <v>91.7011</v>
      </c>
      <c r="L4443" s="1">
        <v>85.5942</v>
      </c>
      <c r="O4443" s="1">
        <v>6.10692</v>
      </c>
    </row>
    <row r="4444">
      <c r="A4444" s="5">
        <v>41626.30902777778</v>
      </c>
      <c r="B4444" s="1">
        <v>101.316018599999</v>
      </c>
      <c r="I4444" s="5">
        <v>41630.68402777778</v>
      </c>
      <c r="J4444" s="1">
        <v>91.9898</v>
      </c>
      <c r="L4444" s="1">
        <v>86.9953</v>
      </c>
      <c r="O4444" s="1">
        <v>4.99444</v>
      </c>
    </row>
    <row r="4445">
      <c r="A4445" s="5">
        <v>41626.3125</v>
      </c>
      <c r="B4445" s="1">
        <v>102.9725232</v>
      </c>
      <c r="I4445" s="5">
        <v>41630.6875</v>
      </c>
      <c r="J4445" s="1">
        <v>93.5537</v>
      </c>
      <c r="L4445" s="1">
        <v>86.4763</v>
      </c>
      <c r="O4445" s="1">
        <v>7.07741</v>
      </c>
    </row>
    <row r="4446">
      <c r="A4446" s="5">
        <v>41626.31597222222</v>
      </c>
      <c r="B4446" s="1">
        <v>103.088954</v>
      </c>
      <c r="I4446" s="5">
        <v>41630.69097222222</v>
      </c>
      <c r="J4446" s="1">
        <v>93.4407</v>
      </c>
      <c r="L4446" s="1">
        <v>83.1401</v>
      </c>
      <c r="O4446" s="1">
        <v>10.3006</v>
      </c>
    </row>
    <row r="4447">
      <c r="A4447" s="5">
        <v>41626.319444444445</v>
      </c>
      <c r="B4447" s="1">
        <v>102.1284574</v>
      </c>
      <c r="I4447" s="5">
        <v>41630.694444444445</v>
      </c>
      <c r="J4447" s="1">
        <v>92.9507</v>
      </c>
      <c r="L4447" s="1">
        <v>87.2222</v>
      </c>
      <c r="O4447" s="1">
        <v>5.72845</v>
      </c>
    </row>
    <row r="4448">
      <c r="A4448" s="5">
        <v>41626.322916666664</v>
      </c>
      <c r="B4448" s="1">
        <v>102.0088492</v>
      </c>
      <c r="I4448" s="5">
        <v>41630.697916666664</v>
      </c>
      <c r="J4448" s="1">
        <v>94.0214</v>
      </c>
      <c r="L4448" s="1">
        <v>87.9115</v>
      </c>
      <c r="O4448" s="1">
        <v>6.10995</v>
      </c>
    </row>
    <row r="4449">
      <c r="A4449" s="5">
        <v>41626.32638888889</v>
      </c>
      <c r="B4449" s="1">
        <v>102.5042487</v>
      </c>
      <c r="I4449" s="5">
        <v>41630.70138888889</v>
      </c>
      <c r="J4449" s="1">
        <v>94.1578</v>
      </c>
      <c r="L4449" s="1">
        <v>88.2371</v>
      </c>
      <c r="O4449" s="1">
        <v>5.92077</v>
      </c>
    </row>
    <row r="4450">
      <c r="A4450" s="5">
        <v>41626.32986111111</v>
      </c>
      <c r="B4450" s="1">
        <v>102.7378861</v>
      </c>
      <c r="I4450" s="5">
        <v>41630.70486111111</v>
      </c>
      <c r="J4450" s="1">
        <v>94.9631</v>
      </c>
      <c r="L4450" s="1">
        <v>88.5478</v>
      </c>
      <c r="O4450" s="1">
        <v>6.41531</v>
      </c>
    </row>
    <row r="4451">
      <c r="A4451" s="5">
        <v>41626.333333333336</v>
      </c>
      <c r="B4451" s="1">
        <v>101.3909974</v>
      </c>
      <c r="I4451" s="5">
        <v>41630.708333333336</v>
      </c>
      <c r="J4451" s="1">
        <v>94.6416</v>
      </c>
      <c r="L4451" s="1">
        <v>86.3078</v>
      </c>
      <c r="O4451" s="1">
        <v>8.33387</v>
      </c>
    </row>
    <row r="4452">
      <c r="A4452" s="5">
        <v>41626.336805555555</v>
      </c>
      <c r="B4452" s="1">
        <v>101.5145939</v>
      </c>
      <c r="I4452" s="5">
        <v>41630.711805555555</v>
      </c>
      <c r="J4452" s="1">
        <v>94.6026</v>
      </c>
      <c r="L4452" s="1">
        <v>87.4741</v>
      </c>
      <c r="O4452" s="1">
        <v>7.12846</v>
      </c>
    </row>
    <row r="4453">
      <c r="A4453" s="5">
        <v>41626.34027777778</v>
      </c>
      <c r="B4453" s="1">
        <v>101.6926743</v>
      </c>
      <c r="I4453" s="5">
        <v>41630.71527777778</v>
      </c>
      <c r="J4453" s="1">
        <v>95.6102</v>
      </c>
      <c r="L4453" s="1">
        <v>88.6678</v>
      </c>
      <c r="O4453" s="1">
        <v>6.94243</v>
      </c>
    </row>
    <row r="4454">
      <c r="A4454" s="5">
        <v>41626.34375</v>
      </c>
      <c r="B4454" s="1">
        <v>102.693964099999</v>
      </c>
      <c r="I4454" s="5">
        <v>41630.71875</v>
      </c>
      <c r="J4454" s="1">
        <v>95.5673</v>
      </c>
      <c r="L4454" s="1">
        <v>85.9836</v>
      </c>
      <c r="O4454" s="1">
        <v>9.58372</v>
      </c>
    </row>
    <row r="4455">
      <c r="A4455" s="5">
        <v>41626.34722222222</v>
      </c>
      <c r="B4455" s="1">
        <v>101.698111099999</v>
      </c>
      <c r="I4455" s="5">
        <v>41630.72222222222</v>
      </c>
      <c r="J4455" s="1">
        <v>94.6675</v>
      </c>
      <c r="L4455" s="1">
        <v>84.5772</v>
      </c>
      <c r="O4455" s="1">
        <v>10.0903</v>
      </c>
    </row>
    <row r="4456">
      <c r="A4456" s="5">
        <v>41626.350694444445</v>
      </c>
      <c r="B4456" s="1">
        <v>102.7805731</v>
      </c>
      <c r="I4456" s="5">
        <v>41630.725694444445</v>
      </c>
      <c r="J4456" s="1">
        <v>96.0715</v>
      </c>
      <c r="L4456" s="1">
        <v>83.6847</v>
      </c>
      <c r="O4456" s="1">
        <v>12.3869</v>
      </c>
    </row>
    <row r="4457">
      <c r="A4457" s="5">
        <v>41626.354166666664</v>
      </c>
      <c r="B4457" s="1">
        <v>102.5188909</v>
      </c>
      <c r="I4457" s="5">
        <v>41630.729166666664</v>
      </c>
      <c r="J4457" s="1">
        <v>96.4999</v>
      </c>
      <c r="L4457" s="1">
        <v>84.5475</v>
      </c>
      <c r="O4457" s="1">
        <v>11.9523</v>
      </c>
    </row>
    <row r="4458">
      <c r="A4458" s="5">
        <v>41626.35763888889</v>
      </c>
      <c r="B4458" s="1">
        <v>102.8014642</v>
      </c>
      <c r="I4458" s="5">
        <v>41630.73263888889</v>
      </c>
      <c r="J4458" s="1">
        <v>96.1476</v>
      </c>
      <c r="L4458" s="1">
        <v>87.1687</v>
      </c>
      <c r="O4458" s="1">
        <v>8.97897</v>
      </c>
    </row>
    <row r="4459">
      <c r="A4459" s="5">
        <v>41626.36111111111</v>
      </c>
      <c r="B4459" s="1">
        <v>103.1820037</v>
      </c>
      <c r="I4459" s="5">
        <v>41630.73611111111</v>
      </c>
      <c r="J4459" s="1">
        <v>95.4258</v>
      </c>
      <c r="L4459" s="1">
        <v>84.297</v>
      </c>
      <c r="O4459" s="1">
        <v>11.1288</v>
      </c>
    </row>
    <row r="4460">
      <c r="A4460" s="5">
        <v>41626.364583333336</v>
      </c>
      <c r="B4460" s="1">
        <v>102.656736999999</v>
      </c>
      <c r="I4460" s="5">
        <v>41630.739583333336</v>
      </c>
      <c r="J4460" s="1">
        <v>95.5411</v>
      </c>
      <c r="L4460" s="1">
        <v>83.5789</v>
      </c>
      <c r="O4460" s="1">
        <v>11.9621</v>
      </c>
    </row>
    <row r="4461">
      <c r="A4461" s="5">
        <v>41626.368055555555</v>
      </c>
      <c r="B4461" s="1">
        <v>102.026966</v>
      </c>
      <c r="I4461" s="5">
        <v>41630.743055555555</v>
      </c>
      <c r="J4461" s="1">
        <v>96.9602</v>
      </c>
      <c r="L4461" s="1">
        <v>84.4713</v>
      </c>
      <c r="O4461" s="1">
        <v>12.4889</v>
      </c>
    </row>
    <row r="4462">
      <c r="A4462" s="5">
        <v>41626.37152777778</v>
      </c>
      <c r="B4462" s="1">
        <v>101.6351714</v>
      </c>
      <c r="I4462" s="5">
        <v>41630.74652777778</v>
      </c>
      <c r="J4462" s="1">
        <v>96.9974</v>
      </c>
      <c r="L4462" s="1">
        <v>84.8185</v>
      </c>
      <c r="O4462" s="1">
        <v>12.179</v>
      </c>
    </row>
    <row r="4463">
      <c r="A4463" s="5">
        <v>41626.375</v>
      </c>
      <c r="B4463" s="1">
        <v>101.7014938</v>
      </c>
      <c r="I4463" s="5">
        <v>41630.75</v>
      </c>
      <c r="J4463" s="1">
        <v>97.4742</v>
      </c>
      <c r="L4463" s="1">
        <v>82.0799</v>
      </c>
      <c r="O4463" s="1">
        <v>15.3943</v>
      </c>
    </row>
    <row r="4464">
      <c r="A4464" s="5">
        <v>41626.37847222222</v>
      </c>
      <c r="B4464" s="1">
        <v>101.5499087</v>
      </c>
      <c r="I4464" s="5">
        <v>41630.75347222222</v>
      </c>
      <c r="J4464" s="1">
        <v>96.0321</v>
      </c>
      <c r="L4464" s="1">
        <v>81.9832</v>
      </c>
      <c r="O4464" s="1">
        <v>14.0489</v>
      </c>
    </row>
    <row r="4465">
      <c r="A4465" s="5">
        <v>41626.381944444445</v>
      </c>
      <c r="B4465" s="1">
        <v>102.24735</v>
      </c>
      <c r="I4465" s="5">
        <v>41630.756944444445</v>
      </c>
      <c r="J4465" s="1">
        <v>96.5385</v>
      </c>
      <c r="L4465" s="1">
        <v>83.9749</v>
      </c>
      <c r="O4465" s="1">
        <v>12.5637</v>
      </c>
    </row>
    <row r="4466">
      <c r="A4466" s="5">
        <v>41626.385416666664</v>
      </c>
      <c r="B4466" s="1">
        <v>103.807002599999</v>
      </c>
      <c r="I4466" s="5">
        <v>41630.760416666664</v>
      </c>
      <c r="J4466" s="1">
        <v>95.6582</v>
      </c>
      <c r="L4466" s="1">
        <v>83.749</v>
      </c>
      <c r="O4466" s="1">
        <v>11.9092</v>
      </c>
    </row>
    <row r="4467">
      <c r="A4467" s="5">
        <v>41626.38888888889</v>
      </c>
      <c r="B4467" s="1">
        <v>103.8645899</v>
      </c>
      <c r="I4467" s="5">
        <v>41630.76388888889</v>
      </c>
      <c r="J4467" s="1">
        <v>95.833</v>
      </c>
      <c r="L4467" s="1">
        <v>86.1569</v>
      </c>
      <c r="O4467" s="1">
        <v>9.67619</v>
      </c>
    </row>
    <row r="4468">
      <c r="A4468" s="5">
        <v>41626.39236111111</v>
      </c>
      <c r="B4468" s="1">
        <v>103.6217665</v>
      </c>
      <c r="I4468" s="5">
        <v>41630.76736111111</v>
      </c>
      <c r="J4468" s="1">
        <v>96.2904</v>
      </c>
      <c r="L4468" s="1">
        <v>86.1168</v>
      </c>
      <c r="O4468" s="1">
        <v>10.1736</v>
      </c>
    </row>
    <row r="4469">
      <c r="A4469" s="5">
        <v>41626.395833333336</v>
      </c>
      <c r="B4469" s="1">
        <v>101.8557919</v>
      </c>
      <c r="I4469" s="5">
        <v>41630.770833333336</v>
      </c>
      <c r="J4469" s="1">
        <v>96.2581</v>
      </c>
      <c r="L4469" s="1">
        <v>82.1206</v>
      </c>
      <c r="O4469" s="1">
        <v>14.1375</v>
      </c>
    </row>
    <row r="4470">
      <c r="A4470" s="5">
        <v>41626.399305555555</v>
      </c>
      <c r="B4470" s="1">
        <v>102.0074573</v>
      </c>
      <c r="I4470" s="5">
        <v>41630.774305555555</v>
      </c>
      <c r="J4470" s="1">
        <v>97.0327</v>
      </c>
      <c r="L4470" s="1">
        <v>82.2936</v>
      </c>
      <c r="O4470" s="1">
        <v>14.7391</v>
      </c>
    </row>
    <row r="4471">
      <c r="A4471" s="5">
        <v>41626.40277777778</v>
      </c>
      <c r="B4471" s="1">
        <v>102.4349583</v>
      </c>
      <c r="I4471" s="5">
        <v>41630.77777777778</v>
      </c>
      <c r="J4471" s="1">
        <v>96.5388</v>
      </c>
      <c r="L4471" s="1">
        <v>82.0934</v>
      </c>
      <c r="O4471" s="1">
        <v>14.4453</v>
      </c>
    </row>
    <row r="4472">
      <c r="A4472" s="5">
        <v>41626.40625</v>
      </c>
      <c r="B4472" s="1">
        <v>102.5221215</v>
      </c>
      <c r="I4472" s="5">
        <v>41630.78125</v>
      </c>
      <c r="J4472" s="1">
        <v>96.5088</v>
      </c>
      <c r="L4472" s="1">
        <v>82.4631</v>
      </c>
      <c r="O4472" s="1">
        <v>14.0457</v>
      </c>
    </row>
    <row r="4473">
      <c r="A4473" s="5">
        <v>41626.40972222222</v>
      </c>
      <c r="B4473" s="1">
        <v>103.1750635</v>
      </c>
      <c r="I4473" s="5">
        <v>41630.78472222222</v>
      </c>
      <c r="J4473" s="1">
        <v>95.5754</v>
      </c>
      <c r="L4473" s="1">
        <v>82.9924</v>
      </c>
      <c r="O4473" s="1">
        <v>12.583</v>
      </c>
    </row>
    <row r="4474">
      <c r="A4474" s="5">
        <v>41626.413194444445</v>
      </c>
      <c r="B4474" s="1">
        <v>103.5700267</v>
      </c>
      <c r="I4474" s="5">
        <v>41630.788194444445</v>
      </c>
      <c r="J4474" s="1">
        <v>96.2422</v>
      </c>
      <c r="L4474" s="1">
        <v>83.0192</v>
      </c>
      <c r="O4474" s="1">
        <v>13.2231</v>
      </c>
    </row>
    <row r="4475">
      <c r="A4475" s="5">
        <v>41626.416666666664</v>
      </c>
      <c r="B4475" s="1">
        <v>103.6431356</v>
      </c>
      <c r="I4475" s="5">
        <v>41630.791666666664</v>
      </c>
      <c r="J4475" s="1">
        <v>96.4616</v>
      </c>
      <c r="L4475" s="1">
        <v>82.5974</v>
      </c>
      <c r="O4475" s="1">
        <v>13.8643</v>
      </c>
    </row>
    <row r="4476">
      <c r="A4476" s="5">
        <v>41626.42013888889</v>
      </c>
      <c r="B4476" s="1">
        <v>102.600114799999</v>
      </c>
      <c r="I4476" s="5">
        <v>41630.79513888889</v>
      </c>
      <c r="J4476" s="1">
        <v>96.1689</v>
      </c>
      <c r="L4476" s="1">
        <v>83.2301</v>
      </c>
      <c r="O4476" s="1">
        <v>12.9388</v>
      </c>
    </row>
    <row r="4477">
      <c r="A4477" s="5">
        <v>41626.42361111111</v>
      </c>
      <c r="B4477" s="1">
        <v>103.286965799999</v>
      </c>
      <c r="I4477" s="5">
        <v>41630.79861111111</v>
      </c>
      <c r="J4477" s="1">
        <v>97.4436</v>
      </c>
      <c r="L4477" s="1">
        <v>82.5067</v>
      </c>
      <c r="O4477" s="1">
        <v>14.9368</v>
      </c>
    </row>
    <row r="4478">
      <c r="A4478" s="5">
        <v>41626.427083333336</v>
      </c>
      <c r="B4478" s="1">
        <v>102.4782838</v>
      </c>
      <c r="I4478" s="5">
        <v>41630.802083333336</v>
      </c>
      <c r="J4478" s="1">
        <v>97.4592</v>
      </c>
      <c r="L4478" s="1">
        <v>82.1745</v>
      </c>
      <c r="O4478" s="1">
        <v>15.2847</v>
      </c>
    </row>
    <row r="4479">
      <c r="A4479" s="5">
        <v>41626.430555555555</v>
      </c>
      <c r="B4479" s="1">
        <v>101.8514934</v>
      </c>
      <c r="I4479" s="5">
        <v>41630.805555555555</v>
      </c>
      <c r="J4479" s="1">
        <v>96.0418</v>
      </c>
      <c r="L4479" s="1">
        <v>81.0242</v>
      </c>
      <c r="O4479" s="1">
        <v>15.0176</v>
      </c>
    </row>
    <row r="4480">
      <c r="A4480" s="5">
        <v>41626.43402777778</v>
      </c>
      <c r="B4480" s="1">
        <v>101.9849693</v>
      </c>
      <c r="I4480" s="5">
        <v>41630.80902777778</v>
      </c>
      <c r="J4480" s="1">
        <v>97.1266</v>
      </c>
      <c r="L4480" s="1">
        <v>81.9164</v>
      </c>
      <c r="O4480" s="1">
        <v>15.2102</v>
      </c>
    </row>
    <row r="4481">
      <c r="A4481" s="5">
        <v>41626.4375</v>
      </c>
      <c r="B4481" s="1">
        <v>103.8419879</v>
      </c>
      <c r="I4481" s="5">
        <v>41630.8125</v>
      </c>
      <c r="J4481" s="1">
        <v>96.4043</v>
      </c>
      <c r="L4481" s="1">
        <v>81.119</v>
      </c>
      <c r="O4481" s="1">
        <v>15.2853</v>
      </c>
    </row>
    <row r="4482">
      <c r="A4482" s="5">
        <v>41626.44097222222</v>
      </c>
      <c r="B4482" s="1">
        <v>104.0496781</v>
      </c>
      <c r="I4482" s="5">
        <v>41630.81597222222</v>
      </c>
      <c r="J4482" s="1">
        <v>97.3649</v>
      </c>
      <c r="L4482" s="1">
        <v>82.3737</v>
      </c>
      <c r="O4482" s="1">
        <v>14.9913</v>
      </c>
    </row>
    <row r="4483">
      <c r="A4483" s="5">
        <v>41626.444444444445</v>
      </c>
      <c r="B4483" s="1">
        <v>103.5289358</v>
      </c>
      <c r="I4483" s="5">
        <v>41630.819444444445</v>
      </c>
      <c r="J4483" s="1">
        <v>95.3435</v>
      </c>
      <c r="L4483" s="1">
        <v>83.3458</v>
      </c>
      <c r="O4483" s="1">
        <v>11.9977</v>
      </c>
    </row>
    <row r="4484">
      <c r="A4484" s="5">
        <v>41626.447916666664</v>
      </c>
      <c r="B4484" s="1">
        <v>103.6039759</v>
      </c>
      <c r="I4484" s="5">
        <v>41630.822916666664</v>
      </c>
      <c r="J4484" s="1">
        <v>96.3579</v>
      </c>
      <c r="L4484" s="1">
        <v>83.791</v>
      </c>
      <c r="O4484" s="1">
        <v>12.5669</v>
      </c>
    </row>
    <row r="4485">
      <c r="A4485" s="5">
        <v>41626.45138888889</v>
      </c>
      <c r="B4485" s="1">
        <v>102.3422603</v>
      </c>
      <c r="I4485" s="5">
        <v>41630.82638888889</v>
      </c>
      <c r="J4485" s="1">
        <v>95.9881</v>
      </c>
      <c r="L4485" s="1">
        <v>83.8241</v>
      </c>
      <c r="O4485" s="1">
        <v>12.164</v>
      </c>
    </row>
    <row r="4486">
      <c r="A4486" s="5">
        <v>41626.45486111111</v>
      </c>
      <c r="B4486" s="1">
        <v>104.0565297</v>
      </c>
      <c r="I4486" s="5">
        <v>41630.82986111111</v>
      </c>
      <c r="J4486" s="1">
        <v>96.3658</v>
      </c>
      <c r="L4486" s="1">
        <v>83.841</v>
      </c>
      <c r="O4486" s="1">
        <v>12.5248</v>
      </c>
    </row>
    <row r="4487">
      <c r="A4487" s="5">
        <v>41626.458333333336</v>
      </c>
      <c r="B4487" s="1">
        <v>102.8742975</v>
      </c>
      <c r="I4487" s="5">
        <v>41630.833333333336</v>
      </c>
      <c r="J4487" s="1">
        <v>95.6142</v>
      </c>
      <c r="L4487" s="1">
        <v>83.251</v>
      </c>
      <c r="O4487" s="1">
        <v>12.3633</v>
      </c>
    </row>
    <row r="4488">
      <c r="A4488" s="5">
        <v>41626.461805555555</v>
      </c>
      <c r="B4488" s="1">
        <v>103.9054233</v>
      </c>
      <c r="I4488" s="5">
        <v>41630.836805555555</v>
      </c>
      <c r="J4488" s="1">
        <v>97.369</v>
      </c>
      <c r="L4488" s="1">
        <v>82.9072</v>
      </c>
      <c r="O4488" s="1">
        <v>14.4618</v>
      </c>
    </row>
    <row r="4489">
      <c r="A4489" s="5">
        <v>41626.46527777778</v>
      </c>
      <c r="B4489" s="1">
        <v>102.9416773</v>
      </c>
      <c r="I4489" s="5">
        <v>41630.84027777778</v>
      </c>
      <c r="J4489" s="1">
        <v>96.9805</v>
      </c>
      <c r="L4489" s="1">
        <v>82.9401</v>
      </c>
      <c r="O4489" s="1">
        <v>14.0403</v>
      </c>
    </row>
    <row r="4490">
      <c r="A4490" s="5">
        <v>41626.46875</v>
      </c>
      <c r="B4490" s="1">
        <v>102.0808833</v>
      </c>
      <c r="I4490" s="5">
        <v>41630.84375</v>
      </c>
      <c r="J4490" s="1">
        <v>97.1813</v>
      </c>
      <c r="L4490" s="1">
        <v>84.4581</v>
      </c>
      <c r="O4490" s="1">
        <v>12.7232</v>
      </c>
    </row>
    <row r="4491">
      <c r="A4491" s="5">
        <v>41626.47222222222</v>
      </c>
      <c r="B4491" s="1">
        <v>102.5259782</v>
      </c>
      <c r="I4491" s="5">
        <v>41630.84722222222</v>
      </c>
      <c r="J4491" s="1">
        <v>97.0572</v>
      </c>
      <c r="L4491" s="1">
        <v>85.5426</v>
      </c>
      <c r="O4491" s="1">
        <v>11.5146</v>
      </c>
    </row>
    <row r="4492">
      <c r="A4492" s="5">
        <v>41626.475694444445</v>
      </c>
      <c r="B4492" s="1">
        <v>102.5457684</v>
      </c>
      <c r="I4492" s="5">
        <v>41630.850694444445</v>
      </c>
      <c r="J4492" s="1">
        <v>97.0228</v>
      </c>
      <c r="L4492" s="1">
        <v>82.7034</v>
      </c>
      <c r="O4492" s="1">
        <v>14.3194</v>
      </c>
    </row>
    <row r="4493">
      <c r="A4493" s="5">
        <v>41626.479166666664</v>
      </c>
      <c r="B4493" s="1">
        <v>103.8731894</v>
      </c>
      <c r="I4493" s="5">
        <v>41630.854166666664</v>
      </c>
      <c r="J4493" s="1">
        <v>95.3069</v>
      </c>
      <c r="L4493" s="1">
        <v>83.5958</v>
      </c>
      <c r="O4493" s="1">
        <v>11.7111</v>
      </c>
    </row>
    <row r="4494">
      <c r="A4494" s="5">
        <v>41626.48263888889</v>
      </c>
      <c r="B4494" s="1">
        <v>104.2723804</v>
      </c>
      <c r="I4494" s="5">
        <v>41630.85763888889</v>
      </c>
      <c r="J4494" s="1">
        <v>96.8368</v>
      </c>
      <c r="L4494" s="1">
        <v>84.9629</v>
      </c>
      <c r="O4494" s="1">
        <v>11.8739</v>
      </c>
    </row>
    <row r="4495">
      <c r="A4495" s="5">
        <v>41626.48611111111</v>
      </c>
      <c r="B4495" s="1">
        <v>104.161062</v>
      </c>
      <c r="I4495" s="5">
        <v>41630.86111111111</v>
      </c>
      <c r="J4495" s="1">
        <v>97.1546</v>
      </c>
      <c r="L4495" s="1">
        <v>86.0285</v>
      </c>
      <c r="O4495" s="1">
        <v>11.1261</v>
      </c>
    </row>
    <row r="4496">
      <c r="A4496" s="5">
        <v>41626.489583333336</v>
      </c>
      <c r="B4496" s="1">
        <v>103.0968672</v>
      </c>
      <c r="I4496" s="5">
        <v>41630.864583333336</v>
      </c>
      <c r="J4496" s="1">
        <v>95.45</v>
      </c>
      <c r="L4496" s="1">
        <v>86.7959</v>
      </c>
      <c r="O4496" s="1">
        <v>8.65408</v>
      </c>
    </row>
    <row r="4497">
      <c r="A4497" s="5">
        <v>41626.493055555555</v>
      </c>
      <c r="B4497" s="1">
        <v>102.6276539</v>
      </c>
      <c r="I4497" s="5">
        <v>41630.868055555555</v>
      </c>
      <c r="J4497" s="1">
        <v>97.0377</v>
      </c>
      <c r="L4497" s="1">
        <v>84.935</v>
      </c>
      <c r="O4497" s="1">
        <v>12.1027</v>
      </c>
    </row>
    <row r="4498">
      <c r="A4498" s="5">
        <v>41626.49652777778</v>
      </c>
      <c r="B4498" s="1">
        <v>102.2936106</v>
      </c>
      <c r="I4498" s="5">
        <v>41630.87152777778</v>
      </c>
      <c r="J4498" s="1">
        <v>96.1232</v>
      </c>
      <c r="L4498" s="1">
        <v>83.8736</v>
      </c>
      <c r="O4498" s="1">
        <v>12.2496</v>
      </c>
    </row>
    <row r="4499">
      <c r="A4499" s="5">
        <v>41626.5</v>
      </c>
      <c r="B4499" s="1">
        <v>102.528299699999</v>
      </c>
      <c r="I4499" s="5">
        <v>41630.875</v>
      </c>
      <c r="J4499" s="1">
        <v>97.5331</v>
      </c>
      <c r="L4499" s="1">
        <v>86.2546</v>
      </c>
      <c r="O4499" s="1">
        <v>11.2785</v>
      </c>
    </row>
    <row r="4500">
      <c r="A4500" s="5">
        <v>41626.50347222222</v>
      </c>
      <c r="B4500" s="1">
        <v>103.9868516</v>
      </c>
      <c r="I4500" s="5">
        <v>41630.87847222222</v>
      </c>
      <c r="J4500" s="1">
        <v>96.8588</v>
      </c>
      <c r="L4500" s="1">
        <v>85.5658</v>
      </c>
      <c r="O4500" s="1">
        <v>11.293</v>
      </c>
    </row>
    <row r="4501">
      <c r="A4501" s="5">
        <v>41626.506944444445</v>
      </c>
      <c r="B4501" s="1">
        <v>103.3399829</v>
      </c>
      <c r="I4501" s="5">
        <v>41630.881944444445</v>
      </c>
      <c r="J4501" s="1">
        <v>96.9688</v>
      </c>
      <c r="L4501" s="1">
        <v>85.5325</v>
      </c>
      <c r="O4501" s="1">
        <v>11.4363</v>
      </c>
    </row>
    <row r="4502">
      <c r="A4502" s="5">
        <v>41626.510416666664</v>
      </c>
      <c r="B4502" s="1">
        <v>103.548459499999</v>
      </c>
      <c r="I4502" s="5">
        <v>41630.885416666664</v>
      </c>
      <c r="J4502" s="1">
        <v>95.8386</v>
      </c>
      <c r="L4502" s="1">
        <v>85.8771</v>
      </c>
      <c r="O4502" s="1">
        <v>9.96148</v>
      </c>
    </row>
    <row r="4503">
      <c r="A4503" s="5">
        <v>41626.51388888889</v>
      </c>
      <c r="B4503" s="1">
        <v>103.9665725</v>
      </c>
      <c r="I4503" s="5">
        <v>41630.88888888889</v>
      </c>
      <c r="J4503" s="1">
        <v>96.5826</v>
      </c>
      <c r="L4503" s="1">
        <v>85.1061</v>
      </c>
      <c r="O4503" s="1">
        <v>11.4765</v>
      </c>
    </row>
    <row r="4504">
      <c r="A4504" s="5">
        <v>41626.51736111111</v>
      </c>
      <c r="B4504" s="1">
        <v>103.805146599999</v>
      </c>
      <c r="I4504" s="5">
        <v>41630.89236111111</v>
      </c>
      <c r="J4504" s="1">
        <v>95.9803</v>
      </c>
      <c r="L4504" s="1">
        <v>87.2879</v>
      </c>
      <c r="O4504" s="1">
        <v>8.69247</v>
      </c>
    </row>
    <row r="4505">
      <c r="A4505" s="5">
        <v>41626.520833333336</v>
      </c>
      <c r="B4505" s="1">
        <v>102.2060107</v>
      </c>
      <c r="I4505" s="5">
        <v>41630.895833333336</v>
      </c>
      <c r="J4505" s="1">
        <v>96.9218</v>
      </c>
      <c r="L4505" s="1">
        <v>88.6932</v>
      </c>
      <c r="O4505" s="1">
        <v>8.22857</v>
      </c>
    </row>
    <row r="4506">
      <c r="A4506" s="5">
        <v>41626.524305555555</v>
      </c>
      <c r="B4506" s="1">
        <v>102.7220682</v>
      </c>
      <c r="I4506" s="5">
        <v>41630.899305555555</v>
      </c>
      <c r="J4506" s="1">
        <v>95.9305</v>
      </c>
      <c r="L4506" s="1">
        <v>87.7066</v>
      </c>
      <c r="O4506" s="1">
        <v>8.22384</v>
      </c>
    </row>
    <row r="4507">
      <c r="A4507" s="5">
        <v>41626.52777777778</v>
      </c>
      <c r="B4507" s="1">
        <v>102.860001599999</v>
      </c>
      <c r="I4507" s="5">
        <v>41630.90277777778</v>
      </c>
      <c r="J4507" s="1">
        <v>96.815</v>
      </c>
      <c r="L4507" s="1">
        <v>89.3323</v>
      </c>
      <c r="O4507" s="1">
        <v>7.48271</v>
      </c>
    </row>
    <row r="4508">
      <c r="A4508" s="5">
        <v>41626.53125</v>
      </c>
      <c r="B4508" s="1">
        <v>103.6874937</v>
      </c>
      <c r="I4508" s="5">
        <v>41630.90625</v>
      </c>
      <c r="J4508" s="1">
        <v>95.8366</v>
      </c>
      <c r="L4508" s="1">
        <v>89.9583</v>
      </c>
      <c r="O4508" s="1">
        <v>5.87833</v>
      </c>
    </row>
    <row r="4509">
      <c r="A4509" s="5">
        <v>41626.53472222222</v>
      </c>
      <c r="B4509" s="1">
        <v>104.0153323</v>
      </c>
      <c r="I4509" s="5">
        <v>41630.90972222222</v>
      </c>
      <c r="J4509" s="1">
        <v>96.2213</v>
      </c>
      <c r="L4509" s="1">
        <v>88.0166</v>
      </c>
      <c r="O4509" s="1">
        <v>8.20467</v>
      </c>
    </row>
    <row r="4510">
      <c r="A4510" s="5">
        <v>41626.538194444445</v>
      </c>
      <c r="B4510" s="1">
        <v>103.9596644</v>
      </c>
      <c r="I4510" s="5">
        <v>41630.913194444445</v>
      </c>
      <c r="J4510" s="1">
        <v>97.5294</v>
      </c>
      <c r="L4510" s="1">
        <v>87.6795</v>
      </c>
      <c r="O4510" s="1">
        <v>9.84983</v>
      </c>
    </row>
    <row r="4511">
      <c r="A4511" s="5">
        <v>41626.541666666664</v>
      </c>
      <c r="B4511" s="1">
        <v>102.3247679</v>
      </c>
      <c r="I4511" s="5">
        <v>41630.916666666664</v>
      </c>
      <c r="J4511" s="1">
        <v>96.7062</v>
      </c>
      <c r="L4511" s="1">
        <v>87.5905</v>
      </c>
      <c r="O4511" s="1">
        <v>9.11565</v>
      </c>
    </row>
    <row r="4512">
      <c r="A4512" s="5">
        <v>41626.54513888889</v>
      </c>
      <c r="B4512" s="1">
        <v>104.003005</v>
      </c>
      <c r="I4512" s="5">
        <v>41630.92013888889</v>
      </c>
      <c r="J4512" s="1">
        <v>95.4879</v>
      </c>
      <c r="L4512" s="1">
        <v>86.0844</v>
      </c>
      <c r="O4512" s="1">
        <v>9.4035</v>
      </c>
    </row>
    <row r="4513">
      <c r="A4513" s="5">
        <v>41626.54861111111</v>
      </c>
      <c r="B4513" s="1">
        <v>102.274307999999</v>
      </c>
      <c r="I4513" s="5">
        <v>41630.92361111111</v>
      </c>
      <c r="J4513" s="1">
        <v>95.6338</v>
      </c>
      <c r="L4513" s="1">
        <v>85.6471</v>
      </c>
      <c r="O4513" s="1">
        <v>9.98664</v>
      </c>
    </row>
    <row r="4514">
      <c r="A4514" s="5">
        <v>41626.552083333336</v>
      </c>
      <c r="B4514" s="1">
        <v>102.5519999</v>
      </c>
      <c r="I4514" s="5">
        <v>41630.927083333336</v>
      </c>
      <c r="J4514" s="1">
        <v>96.6688</v>
      </c>
      <c r="L4514" s="1">
        <v>90.156</v>
      </c>
      <c r="O4514" s="1">
        <v>6.51282</v>
      </c>
    </row>
    <row r="4515">
      <c r="A4515" s="5">
        <v>41626.555555555555</v>
      </c>
      <c r="B4515" s="1">
        <v>104.0302811</v>
      </c>
      <c r="I4515" s="5">
        <v>41630.930555555555</v>
      </c>
      <c r="J4515" s="1">
        <v>96.7411</v>
      </c>
      <c r="L4515" s="1">
        <v>94.1296</v>
      </c>
      <c r="O4515" s="1">
        <v>2.61159</v>
      </c>
    </row>
    <row r="4516">
      <c r="A4516" s="5">
        <v>41626.55902777778</v>
      </c>
      <c r="B4516" s="1">
        <v>103.7968965</v>
      </c>
      <c r="I4516" s="5">
        <v>41630.93402777778</v>
      </c>
      <c r="J4516" s="1">
        <v>97.2272</v>
      </c>
      <c r="L4516" s="1">
        <v>90.1132</v>
      </c>
      <c r="O4516" s="1">
        <v>7.11404</v>
      </c>
    </row>
    <row r="4517">
      <c r="A4517" s="5">
        <v>41626.5625</v>
      </c>
      <c r="B4517" s="1">
        <v>103.0610069</v>
      </c>
      <c r="I4517" s="5">
        <v>41630.9375</v>
      </c>
      <c r="J4517" s="1">
        <v>96.3553</v>
      </c>
      <c r="L4517" s="1">
        <v>87.0553</v>
      </c>
      <c r="O4517" s="1">
        <v>9.3</v>
      </c>
    </row>
    <row r="4518">
      <c r="A4518" s="5">
        <v>41626.56597222222</v>
      </c>
      <c r="B4518" s="1">
        <v>102.6294004</v>
      </c>
      <c r="I4518" s="5">
        <v>41630.94097222222</v>
      </c>
      <c r="J4518" s="1">
        <v>96.87</v>
      </c>
      <c r="L4518" s="1">
        <v>93.1163</v>
      </c>
      <c r="O4518" s="1">
        <v>3.75366</v>
      </c>
    </row>
    <row r="4519">
      <c r="A4519" s="5">
        <v>41626.569444444445</v>
      </c>
      <c r="B4519" s="1">
        <v>103.2783339</v>
      </c>
      <c r="I4519" s="5">
        <v>41630.944444444445</v>
      </c>
      <c r="J4519" s="1">
        <v>95.7324</v>
      </c>
      <c r="L4519" s="1">
        <v>88.7827</v>
      </c>
      <c r="O4519" s="1">
        <v>6.94973</v>
      </c>
    </row>
    <row r="4520">
      <c r="A4520" s="5">
        <v>41626.572916666664</v>
      </c>
      <c r="B4520" s="1">
        <v>102.7097273</v>
      </c>
      <c r="I4520" s="5">
        <v>41630.947916666664</v>
      </c>
      <c r="J4520" s="1">
        <v>96.8974</v>
      </c>
      <c r="L4520" s="1">
        <v>86.977</v>
      </c>
      <c r="O4520" s="1">
        <v>9.92033</v>
      </c>
    </row>
    <row r="4521">
      <c r="A4521" s="5">
        <v>41626.57638888889</v>
      </c>
      <c r="B4521" s="1">
        <v>104.261013299999</v>
      </c>
      <c r="I4521" s="5">
        <v>41630.95138888889</v>
      </c>
      <c r="J4521" s="1">
        <v>96.1464</v>
      </c>
      <c r="L4521" s="1">
        <v>87.1747</v>
      </c>
      <c r="O4521" s="1">
        <v>8.9717</v>
      </c>
    </row>
    <row r="4522">
      <c r="A4522" s="5">
        <v>41626.57986111111</v>
      </c>
      <c r="B4522" s="1">
        <v>103.8640066</v>
      </c>
      <c r="I4522" s="5">
        <v>41630.95486111111</v>
      </c>
      <c r="J4522" s="1">
        <v>96.4013</v>
      </c>
      <c r="L4522" s="1">
        <v>89.8439</v>
      </c>
      <c r="O4522" s="1">
        <v>6.5574</v>
      </c>
    </row>
    <row r="4523">
      <c r="A4523" s="5">
        <v>41626.583333333336</v>
      </c>
      <c r="B4523" s="1">
        <v>102.2659972</v>
      </c>
      <c r="I4523" s="5">
        <v>41630.958333333336</v>
      </c>
      <c r="J4523" s="1">
        <v>97.5321</v>
      </c>
      <c r="L4523" s="1">
        <v>91.8363</v>
      </c>
      <c r="O4523" s="1">
        <v>5.69579</v>
      </c>
    </row>
    <row r="4524">
      <c r="A4524" s="5">
        <v>41626.586805555555</v>
      </c>
      <c r="B4524" s="1">
        <v>102.9462628</v>
      </c>
      <c r="I4524" s="5">
        <v>41630.961805555555</v>
      </c>
      <c r="J4524" s="1">
        <v>97.3666</v>
      </c>
      <c r="L4524" s="1">
        <v>91.2824</v>
      </c>
      <c r="O4524" s="1">
        <v>6.0842</v>
      </c>
    </row>
    <row r="4525">
      <c r="A4525" s="5">
        <v>41626.59027777778</v>
      </c>
      <c r="B4525" s="1">
        <v>104.2358778</v>
      </c>
      <c r="I4525" s="5">
        <v>41630.96527777778</v>
      </c>
      <c r="J4525" s="1">
        <v>96.8741</v>
      </c>
      <c r="L4525" s="1">
        <v>92.1707</v>
      </c>
      <c r="O4525" s="1">
        <v>4.70334</v>
      </c>
    </row>
    <row r="4526">
      <c r="A4526" s="5">
        <v>41626.59375</v>
      </c>
      <c r="B4526" s="1">
        <v>103.4437555</v>
      </c>
      <c r="I4526" s="5">
        <v>41630.96875</v>
      </c>
      <c r="J4526" s="1">
        <v>97.3179</v>
      </c>
      <c r="L4526" s="1">
        <v>90.4165</v>
      </c>
      <c r="O4526" s="1">
        <v>6.90136</v>
      </c>
    </row>
    <row r="4527">
      <c r="A4527" s="5">
        <v>41626.59722222222</v>
      </c>
      <c r="B4527" s="1">
        <v>102.6786494</v>
      </c>
      <c r="I4527" s="5">
        <v>41630.97222222222</v>
      </c>
      <c r="J4527" s="1">
        <v>96.9697</v>
      </c>
      <c r="L4527" s="1">
        <v>88.428</v>
      </c>
      <c r="O4527" s="1">
        <v>8.54176</v>
      </c>
    </row>
    <row r="4528">
      <c r="A4528" s="5">
        <v>41626.600694444445</v>
      </c>
      <c r="B4528" s="1">
        <v>102.0075757</v>
      </c>
      <c r="I4528" s="5">
        <v>41630.975694444445</v>
      </c>
      <c r="J4528" s="1">
        <v>96.2712</v>
      </c>
      <c r="L4528" s="1">
        <v>92.2064</v>
      </c>
      <c r="O4528" s="1">
        <v>4.06477</v>
      </c>
    </row>
    <row r="4529">
      <c r="A4529" s="5">
        <v>41626.604166666664</v>
      </c>
      <c r="B4529" s="1">
        <v>102.2778844</v>
      </c>
      <c r="I4529" s="5">
        <v>41630.979166666664</v>
      </c>
      <c r="J4529" s="1">
        <v>96.4268</v>
      </c>
      <c r="L4529" s="1">
        <v>90.712</v>
      </c>
      <c r="O4529" s="1">
        <v>5.71474</v>
      </c>
    </row>
    <row r="4530">
      <c r="A4530" s="5">
        <v>41626.60763888889</v>
      </c>
      <c r="B4530" s="1">
        <v>102.6263348</v>
      </c>
      <c r="I4530" s="5">
        <v>41630.98263888889</v>
      </c>
      <c r="J4530" s="1">
        <v>96.9449</v>
      </c>
      <c r="L4530" s="1">
        <v>84.8797</v>
      </c>
      <c r="O4530" s="1">
        <v>12.0652</v>
      </c>
    </row>
    <row r="4531">
      <c r="A4531" s="5">
        <v>41626.61111111111</v>
      </c>
      <c r="B4531" s="1">
        <v>102.2394642</v>
      </c>
      <c r="I4531" s="5">
        <v>41630.98611111111</v>
      </c>
      <c r="J4531" s="1">
        <v>96.4299</v>
      </c>
      <c r="L4531" s="1">
        <v>88.0031</v>
      </c>
      <c r="O4531" s="1">
        <v>8.42678</v>
      </c>
    </row>
    <row r="4532">
      <c r="A4532" s="5">
        <v>41626.614583333336</v>
      </c>
      <c r="B4532" s="1">
        <v>103.0199267</v>
      </c>
      <c r="I4532" s="5">
        <v>41630.989583333336</v>
      </c>
      <c r="J4532" s="1">
        <v>95.2414</v>
      </c>
      <c r="L4532" s="1">
        <v>89.3997</v>
      </c>
      <c r="O4532" s="1">
        <v>5.84166</v>
      </c>
    </row>
    <row r="4533">
      <c r="A4533" s="5">
        <v>41626.618055555555</v>
      </c>
      <c r="B4533" s="1">
        <v>102.496006299999</v>
      </c>
      <c r="I4533" s="5">
        <v>41630.993055555555</v>
      </c>
      <c r="J4533" s="1">
        <v>95.7016</v>
      </c>
      <c r="L4533" s="1">
        <v>90.2607</v>
      </c>
      <c r="O4533" s="1">
        <v>5.44087</v>
      </c>
    </row>
    <row r="4534">
      <c r="A4534" s="5">
        <v>41626.62152777778</v>
      </c>
      <c r="B4534" s="1">
        <v>103.519253</v>
      </c>
      <c r="I4534" s="5">
        <v>41630.99652777778</v>
      </c>
      <c r="J4534" s="1">
        <v>96.8977</v>
      </c>
      <c r="L4534" s="1">
        <v>90.335</v>
      </c>
      <c r="O4534" s="1">
        <v>6.56278</v>
      </c>
    </row>
    <row r="4535">
      <c r="A4535" s="5">
        <v>41626.625</v>
      </c>
      <c r="B4535" s="1">
        <v>104.0673488</v>
      </c>
      <c r="I4535" s="5">
        <v>41631.0</v>
      </c>
      <c r="J4535" s="1">
        <v>96.6191</v>
      </c>
      <c r="L4535" s="1">
        <v>89.9608</v>
      </c>
      <c r="O4535" s="1">
        <v>6.6583</v>
      </c>
    </row>
    <row r="4536">
      <c r="A4536" s="5">
        <v>41626.62847222222</v>
      </c>
      <c r="B4536" s="1">
        <v>103.5393805</v>
      </c>
      <c r="I4536" s="5">
        <v>41631.00347222222</v>
      </c>
      <c r="J4536" s="1">
        <v>97.4286</v>
      </c>
      <c r="L4536" s="1">
        <v>87.8726</v>
      </c>
      <c r="O4536" s="1">
        <v>9.55598</v>
      </c>
    </row>
    <row r="4537">
      <c r="A4537" s="5">
        <v>41626.631944444445</v>
      </c>
      <c r="B4537" s="1">
        <v>102.8506627</v>
      </c>
      <c r="I4537" s="5">
        <v>41631.006944444445</v>
      </c>
      <c r="J4537" s="1">
        <v>96.8816</v>
      </c>
      <c r="L4537" s="1">
        <v>91.3296</v>
      </c>
      <c r="O4537" s="1">
        <v>5.552</v>
      </c>
    </row>
    <row r="4538">
      <c r="A4538" s="5">
        <v>41626.635416666664</v>
      </c>
      <c r="B4538" s="1">
        <v>102.5037558</v>
      </c>
      <c r="I4538" s="5">
        <v>41631.010416666664</v>
      </c>
      <c r="J4538" s="1">
        <v>95.8789</v>
      </c>
      <c r="L4538" s="1">
        <v>91.1332</v>
      </c>
      <c r="O4538" s="1">
        <v>4.74568</v>
      </c>
    </row>
    <row r="4539">
      <c r="A4539" s="5">
        <v>41626.63888888889</v>
      </c>
      <c r="B4539" s="1">
        <v>102.0426419</v>
      </c>
      <c r="I4539" s="5">
        <v>41631.01388888889</v>
      </c>
      <c r="J4539" s="1">
        <v>95.315</v>
      </c>
      <c r="L4539" s="1">
        <v>88.0222</v>
      </c>
      <c r="O4539" s="1">
        <v>7.29281</v>
      </c>
    </row>
    <row r="4540">
      <c r="A4540" s="5">
        <v>41626.64236111111</v>
      </c>
      <c r="B4540" s="1">
        <v>101.89502</v>
      </c>
      <c r="I4540" s="5">
        <v>41631.01736111111</v>
      </c>
      <c r="J4540" s="1">
        <v>96.938</v>
      </c>
      <c r="L4540" s="1">
        <v>87.2643</v>
      </c>
      <c r="O4540" s="1">
        <v>9.67365</v>
      </c>
    </row>
    <row r="4541">
      <c r="A4541" s="5">
        <v>41626.645833333336</v>
      </c>
      <c r="B4541" s="1">
        <v>103.0823107</v>
      </c>
      <c r="I4541" s="5">
        <v>41631.020833333336</v>
      </c>
      <c r="J4541" s="1">
        <v>97.0741</v>
      </c>
      <c r="L4541" s="1">
        <v>86.7803</v>
      </c>
      <c r="O4541" s="1">
        <v>10.2938</v>
      </c>
    </row>
    <row r="4542">
      <c r="A4542" s="5">
        <v>41626.649305555555</v>
      </c>
      <c r="B4542" s="1">
        <v>103.2019086</v>
      </c>
      <c r="I4542" s="5">
        <v>41631.024305555555</v>
      </c>
      <c r="J4542" s="1">
        <v>96.0354</v>
      </c>
      <c r="L4542" s="1">
        <v>88.4945</v>
      </c>
      <c r="O4542" s="1">
        <v>7.54096</v>
      </c>
    </row>
    <row r="4543">
      <c r="A4543" s="5">
        <v>41626.65277777778</v>
      </c>
      <c r="B4543" s="1">
        <v>102.719804299999</v>
      </c>
      <c r="I4543" s="5">
        <v>41631.02777777778</v>
      </c>
      <c r="J4543" s="1">
        <v>96.7973</v>
      </c>
      <c r="L4543" s="1">
        <v>89.6514</v>
      </c>
      <c r="O4543" s="1">
        <v>7.14581</v>
      </c>
    </row>
    <row r="4544">
      <c r="A4544" s="5">
        <v>41626.65625</v>
      </c>
      <c r="B4544" s="1">
        <v>103.5084263</v>
      </c>
      <c r="I4544" s="5">
        <v>41631.03125</v>
      </c>
      <c r="J4544" s="1">
        <v>97.1252</v>
      </c>
      <c r="L4544" s="1">
        <v>92.036</v>
      </c>
      <c r="O4544" s="1">
        <v>5.08919</v>
      </c>
    </row>
    <row r="4545">
      <c r="A4545" s="5">
        <v>41626.65972222222</v>
      </c>
      <c r="B4545" s="1">
        <v>103.2134268</v>
      </c>
      <c r="I4545" s="5">
        <v>41631.03472222222</v>
      </c>
      <c r="J4545" s="1">
        <v>97.4046</v>
      </c>
      <c r="L4545" s="1">
        <v>91.2194</v>
      </c>
      <c r="O4545" s="1">
        <v>6.18515</v>
      </c>
    </row>
    <row r="4546">
      <c r="A4546" s="5">
        <v>41626.663194444445</v>
      </c>
      <c r="B4546" s="1">
        <v>103.617839</v>
      </c>
      <c r="I4546" s="5">
        <v>41631.038194444445</v>
      </c>
      <c r="J4546" s="1">
        <v>96.3403</v>
      </c>
      <c r="L4546" s="1">
        <v>87.5546</v>
      </c>
      <c r="O4546" s="1">
        <v>8.7857</v>
      </c>
    </row>
    <row r="4547">
      <c r="A4547" s="5">
        <v>41626.666666666664</v>
      </c>
      <c r="B4547" s="1">
        <v>103.4317102</v>
      </c>
      <c r="I4547" s="5">
        <v>41631.041666666664</v>
      </c>
      <c r="J4547" s="1">
        <v>96.7979</v>
      </c>
      <c r="L4547" s="1">
        <v>88.6296</v>
      </c>
      <c r="O4547" s="1">
        <v>8.16833</v>
      </c>
    </row>
    <row r="4548">
      <c r="A4548" s="5">
        <v>41626.67013888889</v>
      </c>
      <c r="B4548" s="1">
        <v>103.4721233</v>
      </c>
      <c r="I4548" s="5">
        <v>41631.04513888889</v>
      </c>
      <c r="J4548" s="1">
        <v>96.9366</v>
      </c>
      <c r="L4548" s="1">
        <v>92.9596</v>
      </c>
      <c r="O4548" s="1">
        <v>3.97696</v>
      </c>
    </row>
    <row r="4549">
      <c r="A4549" s="5">
        <v>41626.67361111111</v>
      </c>
      <c r="B4549" s="1">
        <v>103.4182504</v>
      </c>
      <c r="I4549" s="5">
        <v>41631.04861111111</v>
      </c>
      <c r="J4549" s="1">
        <v>96.7284</v>
      </c>
      <c r="L4549" s="1">
        <v>90.0281</v>
      </c>
      <c r="O4549" s="1">
        <v>6.70033</v>
      </c>
    </row>
    <row r="4550">
      <c r="A4550" s="5">
        <v>41626.677083333336</v>
      </c>
      <c r="B4550" s="1">
        <v>102.8509905</v>
      </c>
      <c r="I4550" s="5">
        <v>41631.052083333336</v>
      </c>
      <c r="J4550" s="1">
        <v>97.2637</v>
      </c>
      <c r="L4550" s="1">
        <v>87.0227</v>
      </c>
      <c r="O4550" s="1">
        <v>10.241</v>
      </c>
    </row>
    <row r="4551">
      <c r="A4551" s="5">
        <v>41626.680555555555</v>
      </c>
      <c r="B4551" s="1">
        <v>103.7834063</v>
      </c>
      <c r="I4551" s="5">
        <v>41631.055555555555</v>
      </c>
      <c r="J4551" s="1">
        <v>95.3103</v>
      </c>
      <c r="L4551" s="1">
        <v>90.1079</v>
      </c>
      <c r="O4551" s="1">
        <v>5.2024</v>
      </c>
    </row>
    <row r="4552">
      <c r="A4552" s="5">
        <v>41626.68402777778</v>
      </c>
      <c r="B4552" s="1">
        <v>103.3232158</v>
      </c>
      <c r="I4552" s="5">
        <v>41631.05902777778</v>
      </c>
      <c r="J4552" s="1">
        <v>95.6117</v>
      </c>
      <c r="L4552" s="1">
        <v>87.8879</v>
      </c>
      <c r="O4552" s="1">
        <v>7.72381</v>
      </c>
    </row>
    <row r="4553">
      <c r="A4553" s="5">
        <v>41626.6875</v>
      </c>
      <c r="B4553" s="1">
        <v>101.5922902</v>
      </c>
      <c r="I4553" s="5">
        <v>41631.0625</v>
      </c>
      <c r="J4553" s="1">
        <v>95.2776</v>
      </c>
      <c r="L4553" s="1">
        <v>91.4656</v>
      </c>
      <c r="O4553" s="1">
        <v>3.81202</v>
      </c>
    </row>
    <row r="4554">
      <c r="A4554" s="5">
        <v>41626.69097222222</v>
      </c>
      <c r="B4554" s="1">
        <v>101.8497197</v>
      </c>
      <c r="I4554" s="5">
        <v>41631.06597222222</v>
      </c>
      <c r="J4554" s="1">
        <v>95.2782</v>
      </c>
      <c r="L4554" s="1">
        <v>90.2939</v>
      </c>
      <c r="O4554" s="1">
        <v>4.98433</v>
      </c>
    </row>
    <row r="4555">
      <c r="A4555" s="5">
        <v>41626.694444444445</v>
      </c>
      <c r="B4555" s="1">
        <v>102.6027573</v>
      </c>
      <c r="I4555" s="5">
        <v>41631.069444444445</v>
      </c>
      <c r="J4555" s="1">
        <v>95.8284</v>
      </c>
      <c r="L4555" s="1">
        <v>89.1401</v>
      </c>
      <c r="O4555" s="1">
        <v>6.68832</v>
      </c>
    </row>
    <row r="4556">
      <c r="A4556" s="5">
        <v>41626.697916666664</v>
      </c>
      <c r="B4556" s="1">
        <v>102.0840351</v>
      </c>
      <c r="I4556" s="5">
        <v>41631.072916666664</v>
      </c>
      <c r="J4556" s="1">
        <v>95.8256</v>
      </c>
      <c r="L4556" s="1">
        <v>88.6141</v>
      </c>
      <c r="O4556" s="1">
        <v>7.21147</v>
      </c>
    </row>
    <row r="4557">
      <c r="A4557" s="5">
        <v>41626.70138888889</v>
      </c>
      <c r="B4557" s="1">
        <v>101.6735222</v>
      </c>
      <c r="I4557" s="5">
        <v>41631.07638888889</v>
      </c>
      <c r="J4557" s="1">
        <v>97.3548</v>
      </c>
      <c r="L4557" s="1">
        <v>87.7226</v>
      </c>
      <c r="O4557" s="1">
        <v>9.63218</v>
      </c>
    </row>
    <row r="4558">
      <c r="A4558" s="5">
        <v>41626.70486111111</v>
      </c>
      <c r="B4558" s="1">
        <v>103.0253613</v>
      </c>
      <c r="I4558" s="5">
        <v>41631.07986111111</v>
      </c>
      <c r="J4558" s="1">
        <v>97.1843</v>
      </c>
      <c r="L4558" s="1">
        <v>91.3651</v>
      </c>
      <c r="O4558" s="1">
        <v>5.81918</v>
      </c>
    </row>
    <row r="4559">
      <c r="A4559" s="5">
        <v>41626.708333333336</v>
      </c>
      <c r="B4559" s="1">
        <v>102.842829799999</v>
      </c>
      <c r="I4559" s="5">
        <v>41631.083333333336</v>
      </c>
      <c r="J4559" s="1">
        <v>95.9044</v>
      </c>
      <c r="L4559" s="1">
        <v>89.8125</v>
      </c>
      <c r="O4559" s="1">
        <v>6.09194</v>
      </c>
    </row>
    <row r="4560">
      <c r="A4560" s="5">
        <v>41626.711805555555</v>
      </c>
      <c r="B4560" s="1">
        <v>101.5252725</v>
      </c>
      <c r="I4560" s="5">
        <v>41631.086805555555</v>
      </c>
      <c r="J4560" s="1">
        <v>95.6598</v>
      </c>
      <c r="L4560" s="1">
        <v>88.9158</v>
      </c>
      <c r="O4560" s="1">
        <v>6.744</v>
      </c>
    </row>
    <row r="4561">
      <c r="A4561" s="5">
        <v>41626.71527777778</v>
      </c>
      <c r="B4561" s="1">
        <v>102.958864299999</v>
      </c>
      <c r="I4561" s="5">
        <v>41631.09027777778</v>
      </c>
      <c r="J4561" s="1">
        <v>96.7146</v>
      </c>
      <c r="L4561" s="1">
        <v>92.2629</v>
      </c>
      <c r="O4561" s="1">
        <v>4.45168</v>
      </c>
    </row>
    <row r="4562">
      <c r="A4562" s="5">
        <v>41626.71875</v>
      </c>
      <c r="B4562" s="1">
        <v>102.0502534</v>
      </c>
      <c r="I4562" s="5">
        <v>41631.09375</v>
      </c>
      <c r="J4562" s="1">
        <v>95.3565</v>
      </c>
      <c r="L4562" s="1">
        <v>89.6496</v>
      </c>
      <c r="O4562" s="1">
        <v>5.70699</v>
      </c>
    </row>
    <row r="4563">
      <c r="A4563" s="5">
        <v>41626.72222222222</v>
      </c>
      <c r="B4563" s="1">
        <v>102.3093593</v>
      </c>
      <c r="I4563" s="5">
        <v>41631.09722222222</v>
      </c>
      <c r="J4563" s="1">
        <v>96.9564</v>
      </c>
      <c r="L4563" s="1">
        <v>87.8304</v>
      </c>
      <c r="O4563" s="1">
        <v>9.12596</v>
      </c>
    </row>
    <row r="4564">
      <c r="A4564" s="5">
        <v>41626.725694444445</v>
      </c>
      <c r="B4564" s="1">
        <v>102.7165167</v>
      </c>
      <c r="I4564" s="5">
        <v>41631.100694444445</v>
      </c>
      <c r="J4564" s="1">
        <v>95.3643</v>
      </c>
      <c r="L4564" s="1">
        <v>89.1935</v>
      </c>
      <c r="O4564" s="1">
        <v>6.17074</v>
      </c>
    </row>
    <row r="4565">
      <c r="A4565" s="5">
        <v>41626.729166666664</v>
      </c>
      <c r="B4565" s="1">
        <v>102.629712099999</v>
      </c>
      <c r="I4565" s="5">
        <v>41631.104166666664</v>
      </c>
      <c r="J4565" s="1">
        <v>95.8862</v>
      </c>
      <c r="L4565" s="1">
        <v>85.5177</v>
      </c>
      <c r="O4565" s="1">
        <v>10.3685</v>
      </c>
    </row>
    <row r="4566">
      <c r="A4566" s="5">
        <v>41626.73263888889</v>
      </c>
      <c r="B4566" s="1">
        <v>101.867754</v>
      </c>
      <c r="I4566" s="5">
        <v>41631.10763888889</v>
      </c>
      <c r="J4566" s="1">
        <v>97.2443</v>
      </c>
      <c r="L4566" s="1">
        <v>86.9676</v>
      </c>
      <c r="O4566" s="1">
        <v>10.2768</v>
      </c>
    </row>
    <row r="4567">
      <c r="A4567" s="5">
        <v>41626.73611111111</v>
      </c>
      <c r="B4567" s="1">
        <v>102.320759099999</v>
      </c>
      <c r="I4567" s="5">
        <v>41631.11111111111</v>
      </c>
      <c r="J4567" s="1">
        <v>97.3489</v>
      </c>
      <c r="L4567" s="1">
        <v>88.7856</v>
      </c>
      <c r="O4567" s="1">
        <v>8.56321</v>
      </c>
    </row>
    <row r="4568">
      <c r="A4568" s="5">
        <v>41626.739583333336</v>
      </c>
      <c r="B4568" s="1">
        <v>101.5836579</v>
      </c>
      <c r="I4568" s="5">
        <v>41631.114583333336</v>
      </c>
      <c r="J4568" s="1">
        <v>95.8854</v>
      </c>
      <c r="L4568" s="1">
        <v>90.9099</v>
      </c>
      <c r="O4568" s="1">
        <v>4.9755</v>
      </c>
    </row>
    <row r="4569">
      <c r="A4569" s="5">
        <v>41626.743055555555</v>
      </c>
      <c r="B4569" s="1">
        <v>103.0240885</v>
      </c>
      <c r="I4569" s="5">
        <v>41631.118055555555</v>
      </c>
      <c r="J4569" s="1">
        <v>95.4649</v>
      </c>
      <c r="L4569" s="1">
        <v>88.4096</v>
      </c>
      <c r="O4569" s="1">
        <v>7.05529</v>
      </c>
    </row>
    <row r="4570">
      <c r="A4570" s="5">
        <v>41626.74652777778</v>
      </c>
      <c r="B4570" s="1">
        <v>101.276588</v>
      </c>
      <c r="I4570" s="5">
        <v>41631.12152777778</v>
      </c>
      <c r="J4570" s="1">
        <v>94.0628</v>
      </c>
      <c r="L4570" s="1">
        <v>89.4326</v>
      </c>
      <c r="O4570" s="1">
        <v>4.6302</v>
      </c>
    </row>
    <row r="4571">
      <c r="A4571" s="5">
        <v>41626.75</v>
      </c>
      <c r="B4571" s="1">
        <v>101.4017295</v>
      </c>
      <c r="I4571" s="5">
        <v>41631.125</v>
      </c>
      <c r="J4571" s="1">
        <v>94.4382</v>
      </c>
      <c r="L4571" s="1">
        <v>92.7801</v>
      </c>
      <c r="O4571" s="1">
        <v>1.65805</v>
      </c>
    </row>
    <row r="4572">
      <c r="A4572" s="5">
        <v>41626.75347222222</v>
      </c>
      <c r="B4572" s="1">
        <v>101.5987584</v>
      </c>
      <c r="I4572" s="5">
        <v>41631.12847222222</v>
      </c>
      <c r="J4572" s="1">
        <v>93.0669</v>
      </c>
      <c r="L4572" s="1">
        <v>88.99</v>
      </c>
      <c r="O4572" s="1">
        <v>4.07693</v>
      </c>
    </row>
    <row r="4573">
      <c r="A4573" s="5">
        <v>41626.756944444445</v>
      </c>
      <c r="B4573" s="1">
        <v>102.542289099999</v>
      </c>
      <c r="I4573" s="5">
        <v>41631.131944444445</v>
      </c>
      <c r="J4573" s="1">
        <v>94.0045</v>
      </c>
      <c r="L4573" s="1">
        <v>89.8806</v>
      </c>
      <c r="O4573" s="1">
        <v>4.12394</v>
      </c>
    </row>
    <row r="4574">
      <c r="A4574" s="5">
        <v>41626.760416666664</v>
      </c>
      <c r="B4574" s="1">
        <v>102.9637069</v>
      </c>
      <c r="I4574" s="5">
        <v>41631.135416666664</v>
      </c>
      <c r="J4574" s="1">
        <v>92.2948</v>
      </c>
      <c r="L4574" s="1">
        <v>93.2772</v>
      </c>
      <c r="O4574" s="1">
        <v>0.982438</v>
      </c>
    </row>
    <row r="4575">
      <c r="A4575" s="5">
        <v>41626.76388888889</v>
      </c>
      <c r="B4575" s="1">
        <v>101.8375363</v>
      </c>
      <c r="I4575" s="5">
        <v>41631.13888888889</v>
      </c>
      <c r="J4575" s="1">
        <v>91.8429</v>
      </c>
      <c r="L4575" s="1">
        <v>90.129</v>
      </c>
      <c r="O4575" s="1">
        <v>1.71391</v>
      </c>
    </row>
    <row r="4576">
      <c r="A4576" s="5">
        <v>41626.76736111111</v>
      </c>
      <c r="B4576" s="1">
        <v>102.6396988</v>
      </c>
      <c r="I4576" s="5">
        <v>41631.14236111111</v>
      </c>
      <c r="J4576" s="1">
        <v>92.5247</v>
      </c>
      <c r="L4576" s="1">
        <v>88.5886</v>
      </c>
      <c r="O4576" s="1">
        <v>3.93609</v>
      </c>
    </row>
    <row r="4577">
      <c r="A4577" s="5">
        <v>41626.770833333336</v>
      </c>
      <c r="B4577" s="1">
        <v>103.4804813</v>
      </c>
      <c r="I4577" s="5">
        <v>41631.145833333336</v>
      </c>
      <c r="J4577" s="1">
        <v>91.6138</v>
      </c>
      <c r="L4577" s="1">
        <v>91.2555</v>
      </c>
      <c r="O4577" s="1">
        <v>0.358341</v>
      </c>
    </row>
    <row r="4578">
      <c r="A4578" s="5">
        <v>41626.774305555555</v>
      </c>
      <c r="B4578" s="1">
        <v>101.9136243</v>
      </c>
      <c r="I4578" s="5">
        <v>41631.149305555555</v>
      </c>
      <c r="J4578" s="1">
        <v>90.3548</v>
      </c>
      <c r="L4578" s="1">
        <v>90.9687</v>
      </c>
      <c r="O4578" s="1">
        <v>0.613885</v>
      </c>
    </row>
    <row r="4579">
      <c r="A4579" s="5">
        <v>41626.77777777778</v>
      </c>
      <c r="B4579" s="1">
        <v>101.5279816</v>
      </c>
      <c r="I4579" s="5">
        <v>41631.15277777778</v>
      </c>
      <c r="J4579" s="1">
        <v>90.904</v>
      </c>
      <c r="L4579" s="1">
        <v>90.4317</v>
      </c>
      <c r="O4579" s="1">
        <v>0.472334</v>
      </c>
    </row>
    <row r="4580">
      <c r="A4580" s="5">
        <v>41626.78125</v>
      </c>
      <c r="B4580" s="1">
        <v>102.8469182</v>
      </c>
      <c r="I4580" s="5">
        <v>41631.15625</v>
      </c>
      <c r="J4580" s="1">
        <v>90.9324</v>
      </c>
      <c r="L4580" s="1">
        <v>90.449</v>
      </c>
      <c r="O4580" s="1">
        <v>0.483383</v>
      </c>
    </row>
    <row r="4581">
      <c r="A4581" s="5">
        <v>41626.78472222222</v>
      </c>
      <c r="B4581" s="1">
        <v>102.8914434</v>
      </c>
      <c r="I4581" s="5">
        <v>41631.15972222222</v>
      </c>
      <c r="J4581" s="1">
        <v>91.1215</v>
      </c>
      <c r="L4581" s="1">
        <v>95.0056</v>
      </c>
      <c r="O4581" s="1">
        <v>3.88406</v>
      </c>
    </row>
    <row r="4582">
      <c r="A4582" s="5">
        <v>41626.788194444445</v>
      </c>
      <c r="B4582" s="1">
        <v>101.7740424</v>
      </c>
      <c r="I4582" s="5">
        <v>41631.163194444445</v>
      </c>
      <c r="J4582" s="1">
        <v>89.1161</v>
      </c>
      <c r="L4582" s="1">
        <v>94.2247</v>
      </c>
      <c r="O4582" s="1">
        <v>5.10859</v>
      </c>
    </row>
    <row r="4583">
      <c r="A4583" s="5">
        <v>41626.791666666664</v>
      </c>
      <c r="B4583" s="1">
        <v>102.8338641</v>
      </c>
      <c r="I4583" s="5">
        <v>41631.166666666664</v>
      </c>
      <c r="J4583" s="1">
        <v>89.5696</v>
      </c>
      <c r="L4583" s="1">
        <v>92.638</v>
      </c>
      <c r="O4583" s="1">
        <v>3.06843</v>
      </c>
    </row>
    <row r="4584">
      <c r="A4584" s="5">
        <v>41626.79513888889</v>
      </c>
      <c r="B4584" s="1">
        <v>103.1139907</v>
      </c>
      <c r="I4584" s="5">
        <v>41631.17013888889</v>
      </c>
      <c r="J4584" s="1">
        <v>89.2499</v>
      </c>
      <c r="L4584" s="1">
        <v>93.8316</v>
      </c>
      <c r="O4584" s="1">
        <v>4.58165</v>
      </c>
    </row>
    <row r="4585">
      <c r="A4585" s="5">
        <v>41626.79861111111</v>
      </c>
      <c r="B4585" s="1">
        <v>102.694821599999</v>
      </c>
      <c r="I4585" s="5">
        <v>41631.17361111111</v>
      </c>
      <c r="J4585" s="1">
        <v>87.5868</v>
      </c>
      <c r="L4585" s="1">
        <v>90.3075</v>
      </c>
      <c r="O4585" s="1">
        <v>2.72067</v>
      </c>
    </row>
    <row r="4586">
      <c r="A4586" s="5">
        <v>41626.802083333336</v>
      </c>
      <c r="B4586" s="1">
        <v>102.4292214</v>
      </c>
      <c r="I4586" s="5">
        <v>41631.177083333336</v>
      </c>
      <c r="J4586" s="1">
        <v>88.4109</v>
      </c>
      <c r="L4586" s="1">
        <v>88.897</v>
      </c>
      <c r="O4586" s="1">
        <v>0.486116</v>
      </c>
    </row>
    <row r="4587">
      <c r="A4587" s="5">
        <v>41626.805555555555</v>
      </c>
      <c r="B4587" s="1">
        <v>103.2506677</v>
      </c>
      <c r="I4587" s="5">
        <v>41631.180555555555</v>
      </c>
      <c r="J4587" s="1">
        <v>87.4185</v>
      </c>
      <c r="L4587" s="1">
        <v>91.5761</v>
      </c>
      <c r="O4587" s="1">
        <v>4.1576</v>
      </c>
    </row>
    <row r="4588">
      <c r="A4588" s="5">
        <v>41626.80902777778</v>
      </c>
      <c r="B4588" s="1">
        <v>103.1009368</v>
      </c>
      <c r="I4588" s="5">
        <v>41631.18402777778</v>
      </c>
      <c r="J4588" s="1">
        <v>87.5333</v>
      </c>
      <c r="L4588" s="1">
        <v>92.3734</v>
      </c>
      <c r="O4588" s="1">
        <v>4.84006</v>
      </c>
    </row>
    <row r="4589">
      <c r="A4589" s="5">
        <v>41626.8125</v>
      </c>
      <c r="B4589" s="1">
        <v>102.2784006</v>
      </c>
      <c r="I4589" s="5">
        <v>41631.1875</v>
      </c>
      <c r="J4589" s="1">
        <v>87.8808</v>
      </c>
      <c r="L4589" s="1">
        <v>93.0678</v>
      </c>
      <c r="O4589" s="1">
        <v>5.18705</v>
      </c>
    </row>
    <row r="4590">
      <c r="A4590" s="5">
        <v>41626.81597222222</v>
      </c>
      <c r="B4590" s="1">
        <v>101.3112864</v>
      </c>
      <c r="I4590" s="5">
        <v>41631.19097222222</v>
      </c>
      <c r="J4590" s="1">
        <v>86.8068</v>
      </c>
      <c r="L4590" s="1">
        <v>94.315</v>
      </c>
      <c r="O4590" s="1">
        <v>7.50819</v>
      </c>
    </row>
    <row r="4591">
      <c r="A4591" s="5">
        <v>41626.819444444445</v>
      </c>
      <c r="B4591" s="1">
        <v>102.2628043</v>
      </c>
      <c r="I4591" s="5">
        <v>41631.194444444445</v>
      </c>
      <c r="J4591" s="1">
        <v>85.2961</v>
      </c>
      <c r="L4591" s="1">
        <v>97.5886</v>
      </c>
      <c r="O4591" s="1">
        <v>12.2926</v>
      </c>
    </row>
    <row r="4592">
      <c r="A4592" s="5">
        <v>41626.822916666664</v>
      </c>
      <c r="B4592" s="1">
        <v>101.3270859</v>
      </c>
      <c r="I4592" s="5">
        <v>41631.197916666664</v>
      </c>
      <c r="J4592" s="1">
        <v>85.7003</v>
      </c>
      <c r="L4592" s="1">
        <v>96.6168</v>
      </c>
      <c r="O4592" s="1">
        <v>10.9165</v>
      </c>
    </row>
    <row r="4593">
      <c r="A4593" s="5">
        <v>41626.82638888889</v>
      </c>
      <c r="B4593" s="1">
        <v>103.0873273</v>
      </c>
      <c r="I4593" s="5">
        <v>41631.20138888889</v>
      </c>
      <c r="J4593" s="1">
        <v>86.038</v>
      </c>
      <c r="L4593" s="1">
        <v>94.6328</v>
      </c>
      <c r="O4593" s="1">
        <v>8.59486</v>
      </c>
    </row>
    <row r="4594">
      <c r="A4594" s="5">
        <v>41626.82986111111</v>
      </c>
      <c r="B4594" s="1">
        <v>101.4779302</v>
      </c>
      <c r="I4594" s="5">
        <v>41631.20486111111</v>
      </c>
      <c r="J4594" s="1">
        <v>85.9976</v>
      </c>
      <c r="L4594" s="1">
        <v>96.2634</v>
      </c>
      <c r="O4594" s="1">
        <v>10.2658</v>
      </c>
    </row>
    <row r="4595">
      <c r="A4595" s="5">
        <v>41626.833333333336</v>
      </c>
      <c r="B4595" s="1">
        <v>103.116129</v>
      </c>
      <c r="I4595" s="5">
        <v>41631.208333333336</v>
      </c>
      <c r="J4595" s="1">
        <v>84.8908</v>
      </c>
      <c r="L4595" s="1">
        <v>95.6281</v>
      </c>
      <c r="O4595" s="1">
        <v>10.7372</v>
      </c>
    </row>
    <row r="4596">
      <c r="A4596" s="5">
        <v>41626.836805555555</v>
      </c>
      <c r="B4596" s="1">
        <v>101.586931</v>
      </c>
      <c r="I4596" s="5">
        <v>41631.211805555555</v>
      </c>
      <c r="J4596" s="1">
        <v>86.4248</v>
      </c>
      <c r="L4596" s="1">
        <v>95.5954</v>
      </c>
      <c r="O4596" s="1">
        <v>9.17054</v>
      </c>
    </row>
    <row r="4597">
      <c r="A4597" s="5">
        <v>41626.84027777778</v>
      </c>
      <c r="B4597" s="1">
        <v>101.9150242</v>
      </c>
      <c r="I4597" s="5">
        <v>41631.21527777778</v>
      </c>
      <c r="J4597" s="1">
        <v>85.7652</v>
      </c>
      <c r="L4597" s="1">
        <v>97.3182</v>
      </c>
      <c r="O4597" s="1">
        <v>11.553</v>
      </c>
    </row>
    <row r="4598">
      <c r="A4598" s="5">
        <v>41626.84375</v>
      </c>
      <c r="B4598" s="1">
        <v>101.9163494</v>
      </c>
      <c r="I4598" s="5">
        <v>41631.21875</v>
      </c>
      <c r="J4598" s="1">
        <v>85.9117</v>
      </c>
      <c r="L4598" s="1">
        <v>96.509</v>
      </c>
      <c r="O4598" s="1">
        <v>10.5973</v>
      </c>
    </row>
    <row r="4599">
      <c r="A4599" s="5">
        <v>41626.84722222222</v>
      </c>
      <c r="B4599" s="1">
        <v>101.8507487</v>
      </c>
      <c r="I4599" s="5">
        <v>41631.22222222222</v>
      </c>
      <c r="J4599" s="1">
        <v>85.3506</v>
      </c>
      <c r="L4599" s="1">
        <v>94.0103</v>
      </c>
      <c r="O4599" s="1">
        <v>8.65973</v>
      </c>
    </row>
    <row r="4600">
      <c r="A4600" s="5">
        <v>41626.850694444445</v>
      </c>
      <c r="B4600" s="1">
        <v>101.9667732</v>
      </c>
      <c r="I4600" s="5">
        <v>41631.225694444445</v>
      </c>
      <c r="J4600" s="1">
        <v>85.2363</v>
      </c>
      <c r="L4600" s="1">
        <v>97.1982</v>
      </c>
      <c r="O4600" s="1">
        <v>11.9618</v>
      </c>
    </row>
    <row r="4601">
      <c r="A4601" s="5">
        <v>41626.854166666664</v>
      </c>
      <c r="B4601" s="1">
        <v>102.37207</v>
      </c>
      <c r="I4601" s="5">
        <v>41631.229166666664</v>
      </c>
      <c r="J4601" s="1">
        <v>85.5869</v>
      </c>
      <c r="L4601" s="1">
        <v>100.97</v>
      </c>
      <c r="O4601" s="1">
        <v>15.3832</v>
      </c>
    </row>
    <row r="4602">
      <c r="A4602" s="5">
        <v>41626.85763888889</v>
      </c>
      <c r="B4602" s="1">
        <v>101.05774</v>
      </c>
      <c r="I4602" s="5">
        <v>41631.23263888889</v>
      </c>
      <c r="J4602" s="1">
        <v>86.117</v>
      </c>
      <c r="L4602" s="1">
        <v>97.4117</v>
      </c>
      <c r="O4602" s="1">
        <v>11.2947</v>
      </c>
    </row>
    <row r="4603">
      <c r="A4603" s="5">
        <v>41626.86111111111</v>
      </c>
      <c r="B4603" s="1">
        <v>101.613188099999</v>
      </c>
      <c r="I4603" s="5">
        <v>41631.23611111111</v>
      </c>
      <c r="J4603" s="1">
        <v>86.4455</v>
      </c>
      <c r="L4603" s="1">
        <v>96.6726</v>
      </c>
      <c r="O4603" s="1">
        <v>10.2271</v>
      </c>
    </row>
    <row r="4604">
      <c r="A4604" s="5">
        <v>41626.864583333336</v>
      </c>
      <c r="B4604" s="1">
        <v>102.0068669</v>
      </c>
      <c r="I4604" s="5">
        <v>41631.239583333336</v>
      </c>
      <c r="J4604" s="1">
        <v>85.4491</v>
      </c>
      <c r="L4604" s="1">
        <v>100.282</v>
      </c>
      <c r="O4604" s="1">
        <v>14.8325</v>
      </c>
    </row>
    <row r="4605">
      <c r="A4605" s="5">
        <v>41626.868055555555</v>
      </c>
      <c r="B4605" s="1">
        <v>102.3388729</v>
      </c>
      <c r="I4605" s="5">
        <v>41631.243055555555</v>
      </c>
      <c r="J4605" s="1">
        <v>85.9372</v>
      </c>
      <c r="L4605" s="1">
        <v>98.5815</v>
      </c>
      <c r="O4605" s="1">
        <v>12.6443</v>
      </c>
    </row>
    <row r="4606">
      <c r="A4606" s="5">
        <v>41626.87152777778</v>
      </c>
      <c r="B4606" s="1">
        <v>103.1019035</v>
      </c>
      <c r="I4606" s="5">
        <v>41631.24652777778</v>
      </c>
      <c r="J4606" s="1">
        <v>85.7163</v>
      </c>
      <c r="L4606" s="1">
        <v>96.796</v>
      </c>
      <c r="O4606" s="1">
        <v>11.0798</v>
      </c>
    </row>
    <row r="4607">
      <c r="A4607" s="5">
        <v>41626.875</v>
      </c>
      <c r="B4607" s="1">
        <v>101.5771495</v>
      </c>
      <c r="I4607" s="5">
        <v>41631.25</v>
      </c>
      <c r="J4607" s="1">
        <v>84.8494</v>
      </c>
      <c r="L4607" s="1">
        <v>95.7201</v>
      </c>
      <c r="O4607" s="1">
        <v>10.8706</v>
      </c>
    </row>
    <row r="4608">
      <c r="A4608" s="5">
        <v>41626.87847222222</v>
      </c>
      <c r="B4608" s="1">
        <v>102.552605</v>
      </c>
      <c r="I4608" s="5">
        <v>41631.25347222222</v>
      </c>
      <c r="J4608" s="1">
        <v>85.7355</v>
      </c>
      <c r="L4608" s="1">
        <v>91.6174</v>
      </c>
      <c r="O4608" s="1">
        <v>5.88189</v>
      </c>
    </row>
    <row r="4609">
      <c r="A4609" s="5">
        <v>41626.881944444445</v>
      </c>
      <c r="B4609" s="1">
        <v>101.1696337</v>
      </c>
      <c r="I4609" s="5">
        <v>41631.256944444445</v>
      </c>
      <c r="J4609" s="1">
        <v>85.2988</v>
      </c>
      <c r="L4609" s="1">
        <v>95.0766</v>
      </c>
      <c r="O4609" s="1">
        <v>9.77771</v>
      </c>
    </row>
    <row r="4610">
      <c r="A4610" s="5">
        <v>41626.885416666664</v>
      </c>
      <c r="B4610" s="1">
        <v>101.8888079</v>
      </c>
      <c r="I4610" s="5">
        <v>41631.260416666664</v>
      </c>
      <c r="J4610" s="1">
        <v>85.929</v>
      </c>
      <c r="L4610" s="1">
        <v>94.9156</v>
      </c>
      <c r="O4610" s="1">
        <v>8.98664</v>
      </c>
    </row>
    <row r="4611">
      <c r="A4611" s="5">
        <v>41626.88888888889</v>
      </c>
      <c r="B4611" s="1">
        <v>102.656640099999</v>
      </c>
      <c r="I4611" s="5">
        <v>41631.26388888889</v>
      </c>
      <c r="J4611" s="1">
        <v>85.9038</v>
      </c>
      <c r="L4611" s="1">
        <v>99.8569</v>
      </c>
      <c r="O4611" s="1">
        <v>13.9532</v>
      </c>
    </row>
    <row r="4612">
      <c r="A4612" s="5">
        <v>41626.89236111111</v>
      </c>
      <c r="B4612" s="1">
        <v>102.8597312</v>
      </c>
      <c r="I4612" s="5">
        <v>41631.26736111111</v>
      </c>
      <c r="J4612" s="1">
        <v>86.7082</v>
      </c>
      <c r="L4612" s="1">
        <v>100.026</v>
      </c>
      <c r="O4612" s="1">
        <v>13.3179</v>
      </c>
    </row>
    <row r="4613">
      <c r="A4613" s="5">
        <v>41626.895833333336</v>
      </c>
      <c r="B4613" s="1">
        <v>101.653531</v>
      </c>
      <c r="I4613" s="5">
        <v>41631.270833333336</v>
      </c>
      <c r="J4613" s="1">
        <v>86.9288</v>
      </c>
      <c r="L4613" s="1">
        <v>99.8385</v>
      </c>
      <c r="O4613" s="1">
        <v>12.9097</v>
      </c>
    </row>
    <row r="4614">
      <c r="A4614" s="5">
        <v>41626.899305555555</v>
      </c>
      <c r="B4614" s="1">
        <v>102.3538011</v>
      </c>
      <c r="I4614" s="5">
        <v>41631.274305555555</v>
      </c>
      <c r="J4614" s="1">
        <v>87.6054</v>
      </c>
      <c r="L4614" s="1">
        <v>102.136</v>
      </c>
      <c r="O4614" s="1">
        <v>14.5302</v>
      </c>
    </row>
    <row r="4615">
      <c r="A4615" s="5">
        <v>41626.90277777778</v>
      </c>
      <c r="B4615" s="1">
        <v>100.817107</v>
      </c>
      <c r="I4615" s="5">
        <v>41631.27777777778</v>
      </c>
      <c r="J4615" s="1">
        <v>87.1696</v>
      </c>
      <c r="L4615" s="1">
        <v>97.9549</v>
      </c>
      <c r="O4615" s="1">
        <v>10.7853</v>
      </c>
    </row>
    <row r="4616">
      <c r="A4616" s="5">
        <v>41626.90625</v>
      </c>
      <c r="B4616" s="1">
        <v>102.778515</v>
      </c>
      <c r="I4616" s="5">
        <v>41631.28125</v>
      </c>
      <c r="J4616" s="1">
        <v>85.959</v>
      </c>
      <c r="L4616" s="1">
        <v>95.3761</v>
      </c>
      <c r="O4616" s="1">
        <v>9.41711</v>
      </c>
    </row>
    <row r="4617">
      <c r="A4617" s="5">
        <v>41626.90972222222</v>
      </c>
      <c r="B4617" s="1">
        <v>102.7196789</v>
      </c>
      <c r="I4617" s="5">
        <v>41631.28472222222</v>
      </c>
      <c r="J4617" s="1">
        <v>85.7756</v>
      </c>
      <c r="L4617" s="1">
        <v>97.691</v>
      </c>
      <c r="O4617" s="1">
        <v>11.9154</v>
      </c>
    </row>
    <row r="4618">
      <c r="A4618" s="5">
        <v>41626.913194444445</v>
      </c>
      <c r="B4618" s="1">
        <v>101.443287099999</v>
      </c>
      <c r="I4618" s="5">
        <v>41631.288194444445</v>
      </c>
      <c r="J4618" s="1">
        <v>86.8645</v>
      </c>
      <c r="L4618" s="1">
        <v>95.8447</v>
      </c>
      <c r="O4618" s="1">
        <v>8.98018</v>
      </c>
    </row>
    <row r="4619">
      <c r="A4619" s="5">
        <v>41626.916666666664</v>
      </c>
      <c r="B4619" s="1">
        <v>100.8587008</v>
      </c>
      <c r="I4619" s="5">
        <v>41631.291666666664</v>
      </c>
      <c r="J4619" s="1">
        <v>86.6456</v>
      </c>
      <c r="L4619" s="1">
        <v>97.1713</v>
      </c>
      <c r="O4619" s="1">
        <v>10.5257</v>
      </c>
    </row>
    <row r="4620">
      <c r="A4620" s="5">
        <v>41626.92013888889</v>
      </c>
      <c r="B4620" s="1">
        <v>101.0173142</v>
      </c>
      <c r="I4620" s="5">
        <v>41631.29513888889</v>
      </c>
      <c r="J4620" s="1">
        <v>86.2816</v>
      </c>
      <c r="L4620" s="1">
        <v>97.7651</v>
      </c>
      <c r="O4620" s="1">
        <v>11.4835</v>
      </c>
    </row>
    <row r="4621">
      <c r="A4621" s="5">
        <v>41626.92361111111</v>
      </c>
      <c r="B4621" s="1">
        <v>101.5943914</v>
      </c>
      <c r="I4621" s="5">
        <v>41631.29861111111</v>
      </c>
      <c r="J4621" s="1">
        <v>87.5256</v>
      </c>
      <c r="L4621" s="1">
        <v>99.4442</v>
      </c>
      <c r="O4621" s="1">
        <v>11.9186</v>
      </c>
    </row>
    <row r="4622">
      <c r="A4622" s="5">
        <v>41626.927083333336</v>
      </c>
      <c r="B4622" s="1">
        <v>101.3077769</v>
      </c>
      <c r="I4622" s="5">
        <v>41631.302083333336</v>
      </c>
      <c r="J4622" s="1">
        <v>86.6855</v>
      </c>
      <c r="L4622" s="1">
        <v>100.119</v>
      </c>
      <c r="O4622" s="1">
        <v>13.4331</v>
      </c>
    </row>
    <row r="4623">
      <c r="A4623" s="5">
        <v>41626.930555555555</v>
      </c>
      <c r="B4623" s="1">
        <v>102.8388862</v>
      </c>
      <c r="I4623" s="5">
        <v>41631.305555555555</v>
      </c>
      <c r="J4623" s="1">
        <v>86.6284</v>
      </c>
      <c r="L4623" s="1">
        <v>97.9631</v>
      </c>
      <c r="O4623" s="1">
        <v>11.3347</v>
      </c>
    </row>
    <row r="4624">
      <c r="A4624" s="5">
        <v>41626.93402777778</v>
      </c>
      <c r="B4624" s="1">
        <v>101.3006558</v>
      </c>
      <c r="I4624" s="5">
        <v>41631.30902777778</v>
      </c>
      <c r="J4624" s="1">
        <v>87.7309</v>
      </c>
      <c r="L4624" s="1">
        <v>97.2736</v>
      </c>
      <c r="O4624" s="1">
        <v>9.54272</v>
      </c>
    </row>
    <row r="4625">
      <c r="A4625" s="5">
        <v>41626.9375</v>
      </c>
      <c r="B4625" s="1">
        <v>102.7832261</v>
      </c>
      <c r="I4625" s="5">
        <v>41631.3125</v>
      </c>
      <c r="J4625" s="1">
        <v>88.1365</v>
      </c>
      <c r="L4625" s="1">
        <v>94.8918</v>
      </c>
      <c r="O4625" s="1">
        <v>6.75528</v>
      </c>
    </row>
    <row r="4626">
      <c r="A4626" s="5">
        <v>41626.94097222222</v>
      </c>
      <c r="B4626" s="1">
        <v>100.9110851</v>
      </c>
      <c r="I4626" s="5">
        <v>41631.31597222222</v>
      </c>
      <c r="J4626" s="1">
        <v>86.0742</v>
      </c>
      <c r="L4626" s="1">
        <v>96.6292</v>
      </c>
      <c r="O4626" s="1">
        <v>10.555</v>
      </c>
    </row>
    <row r="4627">
      <c r="A4627" s="5">
        <v>41626.944444444445</v>
      </c>
      <c r="B4627" s="1">
        <v>101.801722</v>
      </c>
      <c r="I4627" s="5">
        <v>41631.319444444445</v>
      </c>
      <c r="J4627" s="1">
        <v>88.2865</v>
      </c>
      <c r="L4627" s="1">
        <v>96.0657</v>
      </c>
      <c r="O4627" s="1">
        <v>7.77916</v>
      </c>
    </row>
    <row r="4628">
      <c r="A4628" s="5">
        <v>41626.947916666664</v>
      </c>
      <c r="B4628" s="1">
        <v>102.779941</v>
      </c>
      <c r="I4628" s="5">
        <v>41631.322916666664</v>
      </c>
      <c r="J4628" s="1">
        <v>86.3951</v>
      </c>
      <c r="L4628" s="1">
        <v>95.7</v>
      </c>
      <c r="O4628" s="1">
        <v>9.30487</v>
      </c>
    </row>
    <row r="4629">
      <c r="A4629" s="5">
        <v>41626.95138888889</v>
      </c>
      <c r="B4629" s="1">
        <v>102.1513007</v>
      </c>
      <c r="I4629" s="5">
        <v>41631.32638888889</v>
      </c>
      <c r="J4629" s="1">
        <v>87.2374</v>
      </c>
      <c r="L4629" s="1">
        <v>95.6664</v>
      </c>
      <c r="O4629" s="1">
        <v>8.42905</v>
      </c>
    </row>
    <row r="4630">
      <c r="A4630" s="5">
        <v>41626.95486111111</v>
      </c>
      <c r="B4630" s="1">
        <v>101.6187645</v>
      </c>
      <c r="I4630" s="5">
        <v>41631.32986111111</v>
      </c>
      <c r="J4630" s="1">
        <v>86.7814</v>
      </c>
      <c r="L4630" s="1">
        <v>93.645</v>
      </c>
      <c r="O4630" s="1">
        <v>6.86351</v>
      </c>
    </row>
    <row r="4631">
      <c r="A4631" s="5">
        <v>41626.958333333336</v>
      </c>
      <c r="B4631" s="1">
        <v>101.9470832</v>
      </c>
      <c r="I4631" s="5">
        <v>41631.333333333336</v>
      </c>
      <c r="J4631" s="1">
        <v>88.5771</v>
      </c>
      <c r="L4631" s="1">
        <v>95.3241</v>
      </c>
      <c r="O4631" s="1">
        <v>6.74702</v>
      </c>
    </row>
    <row r="4632">
      <c r="A4632" s="5">
        <v>41626.961805555555</v>
      </c>
      <c r="B4632" s="1">
        <v>101.3329655</v>
      </c>
      <c r="I4632" s="5">
        <v>41631.336805555555</v>
      </c>
      <c r="J4632" s="1">
        <v>88.1483</v>
      </c>
      <c r="L4632" s="1">
        <v>95.4688</v>
      </c>
      <c r="O4632" s="1">
        <v>7.32053</v>
      </c>
    </row>
    <row r="4633">
      <c r="A4633" s="5">
        <v>41626.96527777778</v>
      </c>
      <c r="B4633" s="1">
        <v>101.4570567</v>
      </c>
      <c r="I4633" s="5">
        <v>41631.34027777778</v>
      </c>
      <c r="J4633" s="1">
        <v>86.7668</v>
      </c>
      <c r="L4633" s="1">
        <v>92.9124</v>
      </c>
      <c r="O4633" s="1">
        <v>6.14556</v>
      </c>
    </row>
    <row r="4634">
      <c r="A4634" s="5">
        <v>41626.96875</v>
      </c>
      <c r="B4634" s="1">
        <v>101.0873323</v>
      </c>
      <c r="I4634" s="5">
        <v>41631.34375</v>
      </c>
      <c r="J4634" s="1">
        <v>87.7866</v>
      </c>
      <c r="L4634" s="1">
        <v>93.1612</v>
      </c>
      <c r="O4634" s="1">
        <v>5.37456</v>
      </c>
    </row>
    <row r="4635">
      <c r="A4635" s="5">
        <v>41626.97222222222</v>
      </c>
      <c r="B4635" s="1">
        <v>100.8510761</v>
      </c>
      <c r="I4635" s="5">
        <v>41631.34722222222</v>
      </c>
      <c r="J4635" s="1">
        <v>87.1935</v>
      </c>
      <c r="L4635" s="1">
        <v>94.6016</v>
      </c>
      <c r="O4635" s="1">
        <v>7.4081</v>
      </c>
    </row>
    <row r="4636">
      <c r="A4636" s="5">
        <v>41626.975694444445</v>
      </c>
      <c r="B4636" s="1">
        <v>100.9646921</v>
      </c>
      <c r="I4636" s="5">
        <v>41631.350694444445</v>
      </c>
      <c r="J4636" s="1">
        <v>86.8386</v>
      </c>
      <c r="L4636" s="1">
        <v>94.7386</v>
      </c>
      <c r="O4636" s="1">
        <v>7.90001</v>
      </c>
    </row>
    <row r="4637">
      <c r="A4637" s="5">
        <v>41626.979166666664</v>
      </c>
      <c r="B4637" s="1">
        <v>101.6428519</v>
      </c>
      <c r="I4637" s="5">
        <v>41631.354166666664</v>
      </c>
      <c r="J4637" s="1">
        <v>87.83</v>
      </c>
      <c r="L4637" s="1">
        <v>92.0452</v>
      </c>
      <c r="O4637" s="1">
        <v>4.21526</v>
      </c>
    </row>
    <row r="4638">
      <c r="A4638" s="5">
        <v>41626.98263888889</v>
      </c>
      <c r="B4638" s="1">
        <v>101.265109</v>
      </c>
      <c r="I4638" s="5">
        <v>41631.35763888889</v>
      </c>
      <c r="J4638" s="1">
        <v>86.6847</v>
      </c>
      <c r="L4638" s="1">
        <v>89.883</v>
      </c>
      <c r="O4638" s="1">
        <v>3.19834</v>
      </c>
    </row>
    <row r="4639">
      <c r="A4639" s="5">
        <v>41626.98611111111</v>
      </c>
      <c r="B4639" s="1">
        <v>102.9666168</v>
      </c>
      <c r="I4639" s="5">
        <v>41631.36111111111</v>
      </c>
      <c r="J4639" s="1">
        <v>88.8461</v>
      </c>
      <c r="L4639" s="1">
        <v>92.2143</v>
      </c>
      <c r="O4639" s="1">
        <v>3.36823</v>
      </c>
    </row>
    <row r="4640">
      <c r="A4640" s="5">
        <v>41626.989583333336</v>
      </c>
      <c r="B4640" s="1">
        <v>102.078488099999</v>
      </c>
      <c r="I4640" s="5">
        <v>41631.364583333336</v>
      </c>
      <c r="J4640" s="1">
        <v>88.3675</v>
      </c>
      <c r="L4640" s="1">
        <v>91.2173</v>
      </c>
      <c r="O4640" s="1">
        <v>2.84977</v>
      </c>
    </row>
    <row r="4641">
      <c r="A4641" s="5">
        <v>41626.993055555555</v>
      </c>
      <c r="B4641" s="1">
        <v>101.0857517</v>
      </c>
      <c r="I4641" s="5">
        <v>41631.368055555555</v>
      </c>
      <c r="J4641" s="1">
        <v>89.0976</v>
      </c>
      <c r="L4641" s="1">
        <v>90.547</v>
      </c>
      <c r="O4641" s="1">
        <v>1.44936</v>
      </c>
    </row>
    <row r="4642">
      <c r="A4642" s="5">
        <v>41626.99652777778</v>
      </c>
      <c r="B4642" s="1">
        <v>101.0087127</v>
      </c>
      <c r="I4642" s="5">
        <v>41631.37152777778</v>
      </c>
      <c r="J4642" s="1">
        <v>87.959</v>
      </c>
      <c r="L4642" s="1">
        <v>90.2356</v>
      </c>
      <c r="O4642" s="1">
        <v>2.2766</v>
      </c>
    </row>
    <row r="4643">
      <c r="A4643" s="5">
        <v>41627.0</v>
      </c>
      <c r="B4643" s="1">
        <v>101.2854617</v>
      </c>
      <c r="I4643" s="5">
        <v>41631.375</v>
      </c>
      <c r="J4643" s="1">
        <v>87.3401</v>
      </c>
      <c r="L4643" s="1">
        <v>89.1474</v>
      </c>
      <c r="O4643" s="1">
        <v>1.80731</v>
      </c>
    </row>
    <row r="4644">
      <c r="A4644" s="5">
        <v>41627.00347222222</v>
      </c>
      <c r="B4644" s="1">
        <v>101.712927799999</v>
      </c>
      <c r="I4644" s="5">
        <v>41631.37847222222</v>
      </c>
      <c r="J4644" s="1">
        <v>87.812</v>
      </c>
      <c r="L4644" s="1">
        <v>88.045</v>
      </c>
      <c r="O4644" s="1">
        <v>0.233008</v>
      </c>
    </row>
    <row r="4645">
      <c r="A4645" s="5">
        <v>41627.006944444445</v>
      </c>
      <c r="B4645" s="1">
        <v>100.9285117</v>
      </c>
      <c r="I4645" s="5">
        <v>41631.381944444445</v>
      </c>
      <c r="J4645" s="1">
        <v>88.5003</v>
      </c>
      <c r="L4645" s="1">
        <v>87.5248</v>
      </c>
      <c r="O4645" s="1">
        <v>0.975532</v>
      </c>
    </row>
    <row r="4646">
      <c r="A4646" s="5">
        <v>41627.010416666664</v>
      </c>
      <c r="B4646" s="1">
        <v>102.4078335</v>
      </c>
      <c r="I4646" s="5">
        <v>41631.385416666664</v>
      </c>
      <c r="J4646" s="1">
        <v>86.3724</v>
      </c>
      <c r="L4646" s="1">
        <v>87.4105</v>
      </c>
      <c r="O4646" s="1">
        <v>1.0381</v>
      </c>
    </row>
    <row r="4647">
      <c r="A4647" s="5">
        <v>41627.01388888889</v>
      </c>
      <c r="B4647" s="1">
        <v>101.2530684</v>
      </c>
      <c r="I4647" s="5">
        <v>41631.38888888889</v>
      </c>
      <c r="J4647" s="1">
        <v>86.6478</v>
      </c>
      <c r="L4647" s="1">
        <v>88.0064</v>
      </c>
      <c r="O4647" s="1">
        <v>1.35855</v>
      </c>
    </row>
    <row r="4648">
      <c r="A4648" s="5">
        <v>41627.01736111111</v>
      </c>
      <c r="B4648" s="1">
        <v>102.8714152</v>
      </c>
      <c r="I4648" s="5">
        <v>41631.39236111111</v>
      </c>
      <c r="J4648" s="1">
        <v>86.7911</v>
      </c>
      <c r="L4648" s="1">
        <v>89.3585</v>
      </c>
      <c r="O4648" s="1">
        <v>2.56738</v>
      </c>
    </row>
    <row r="4649">
      <c r="A4649" s="5">
        <v>41627.020833333336</v>
      </c>
      <c r="B4649" s="1">
        <v>102.4892605</v>
      </c>
      <c r="I4649" s="5">
        <v>41631.395833333336</v>
      </c>
      <c r="J4649" s="1">
        <v>87.1874</v>
      </c>
      <c r="L4649" s="1">
        <v>89.7664</v>
      </c>
      <c r="O4649" s="1">
        <v>2.57896</v>
      </c>
    </row>
    <row r="4650">
      <c r="A4650" s="5">
        <v>41627.024305555555</v>
      </c>
      <c r="B4650" s="1">
        <v>101.8516602</v>
      </c>
      <c r="I4650" s="5">
        <v>41631.399305555555</v>
      </c>
      <c r="J4650" s="1">
        <v>86.8868</v>
      </c>
      <c r="L4650" s="1">
        <v>88.3654</v>
      </c>
      <c r="O4650" s="1">
        <v>1.47867</v>
      </c>
    </row>
    <row r="4651">
      <c r="A4651" s="5">
        <v>41627.02777777778</v>
      </c>
      <c r="B4651" s="1">
        <v>101.991047</v>
      </c>
      <c r="I4651" s="5">
        <v>41631.40277777778</v>
      </c>
      <c r="J4651" s="1">
        <v>87.2929</v>
      </c>
      <c r="L4651" s="1">
        <v>86.3481</v>
      </c>
      <c r="O4651" s="1">
        <v>0.944783</v>
      </c>
    </row>
    <row r="4652">
      <c r="A4652" s="5">
        <v>41627.03125</v>
      </c>
      <c r="B4652" s="1">
        <v>102.1478264</v>
      </c>
      <c r="I4652" s="5">
        <v>41631.40625</v>
      </c>
      <c r="J4652" s="1">
        <v>85.6261</v>
      </c>
      <c r="L4652" s="1">
        <v>88.4948</v>
      </c>
      <c r="O4652" s="1">
        <v>2.86871</v>
      </c>
    </row>
    <row r="4653">
      <c r="A4653" s="5">
        <v>41627.03472222222</v>
      </c>
      <c r="B4653" s="1">
        <v>102.0300027</v>
      </c>
      <c r="I4653" s="5">
        <v>41631.40972222222</v>
      </c>
      <c r="J4653" s="1">
        <v>85.6177</v>
      </c>
      <c r="L4653" s="1">
        <v>85.6979</v>
      </c>
      <c r="O4653" s="1">
        <v>0.0801604</v>
      </c>
    </row>
    <row r="4654">
      <c r="A4654" s="5">
        <v>41627.038194444445</v>
      </c>
      <c r="B4654" s="1">
        <v>101.2719453</v>
      </c>
      <c r="I4654" s="5">
        <v>41631.413194444445</v>
      </c>
      <c r="J4654" s="1">
        <v>85.2538</v>
      </c>
      <c r="L4654" s="1">
        <v>83.5353</v>
      </c>
      <c r="O4654" s="1">
        <v>1.71858</v>
      </c>
    </row>
    <row r="4655">
      <c r="A4655" s="5">
        <v>41627.041666666664</v>
      </c>
      <c r="B4655" s="1">
        <v>102.6293179</v>
      </c>
      <c r="I4655" s="5">
        <v>41631.416666666664</v>
      </c>
      <c r="J4655" s="1">
        <v>85.9525</v>
      </c>
      <c r="L4655" s="1">
        <v>88.2326</v>
      </c>
      <c r="O4655" s="1">
        <v>2.28009</v>
      </c>
    </row>
    <row r="4656">
      <c r="A4656" s="5">
        <v>41627.04513888889</v>
      </c>
      <c r="B4656" s="1">
        <v>100.9192699</v>
      </c>
      <c r="I4656" s="5">
        <v>41631.42013888889</v>
      </c>
      <c r="J4656" s="1">
        <v>86.2784</v>
      </c>
      <c r="L4656" s="1">
        <v>88.7104</v>
      </c>
      <c r="O4656" s="1">
        <v>2.43197</v>
      </c>
    </row>
    <row r="4657">
      <c r="A4657" s="5">
        <v>41627.04861111111</v>
      </c>
      <c r="B4657" s="1">
        <v>101.4928774</v>
      </c>
      <c r="I4657" s="5">
        <v>41631.42361111111</v>
      </c>
      <c r="J4657" s="1">
        <v>85.8925</v>
      </c>
      <c r="L4657" s="1">
        <v>89.7022</v>
      </c>
      <c r="O4657" s="1">
        <v>3.80978</v>
      </c>
    </row>
    <row r="4658">
      <c r="A4658" s="5">
        <v>41627.052083333336</v>
      </c>
      <c r="B4658" s="1">
        <v>102.0535074</v>
      </c>
      <c r="I4658" s="5">
        <v>41631.427083333336</v>
      </c>
      <c r="J4658" s="1">
        <v>85.9597</v>
      </c>
      <c r="L4658" s="1">
        <v>89.914</v>
      </c>
      <c r="O4658" s="1">
        <v>3.95433</v>
      </c>
    </row>
    <row r="4659">
      <c r="A4659" s="5">
        <v>41627.055555555555</v>
      </c>
      <c r="B4659" s="1">
        <v>101.2566259</v>
      </c>
      <c r="I4659" s="5">
        <v>41631.430555555555</v>
      </c>
      <c r="J4659" s="1">
        <v>85.3123</v>
      </c>
      <c r="L4659" s="1">
        <v>90.6269</v>
      </c>
      <c r="O4659" s="1">
        <v>5.31466</v>
      </c>
    </row>
    <row r="4660">
      <c r="A4660" s="5">
        <v>41627.05902777778</v>
      </c>
      <c r="B4660" s="1">
        <v>102.4014143</v>
      </c>
      <c r="I4660" s="5">
        <v>41631.43402777778</v>
      </c>
      <c r="J4660" s="1">
        <v>84.1017</v>
      </c>
      <c r="L4660" s="1">
        <v>88.6876</v>
      </c>
      <c r="O4660" s="1">
        <v>4.58588</v>
      </c>
    </row>
    <row r="4661">
      <c r="A4661" s="5">
        <v>41627.0625</v>
      </c>
      <c r="B4661" s="1">
        <v>101.0348487</v>
      </c>
      <c r="I4661" s="5">
        <v>41631.4375</v>
      </c>
      <c r="J4661" s="1">
        <v>84.4725</v>
      </c>
      <c r="L4661" s="1">
        <v>89.1028</v>
      </c>
      <c r="O4661" s="1">
        <v>4.63029</v>
      </c>
    </row>
    <row r="4662">
      <c r="A4662" s="5">
        <v>41627.06597222222</v>
      </c>
      <c r="B4662" s="1">
        <v>101.3877653</v>
      </c>
      <c r="I4662" s="5">
        <v>41631.44097222222</v>
      </c>
      <c r="J4662" s="1">
        <v>82.3146</v>
      </c>
      <c r="L4662" s="1">
        <v>90.2139</v>
      </c>
      <c r="O4662" s="1">
        <v>7.89938</v>
      </c>
    </row>
    <row r="4663">
      <c r="A4663" s="5">
        <v>41627.069444444445</v>
      </c>
      <c r="B4663" s="1">
        <v>102.0443994</v>
      </c>
      <c r="I4663" s="5">
        <v>41631.444444444445</v>
      </c>
      <c r="J4663" s="1">
        <v>81.017</v>
      </c>
      <c r="L4663" s="1">
        <v>87.3532</v>
      </c>
      <c r="O4663" s="1">
        <v>6.33622</v>
      </c>
    </row>
    <row r="4664">
      <c r="A4664" s="5">
        <v>41627.072916666664</v>
      </c>
      <c r="B4664" s="1">
        <v>102.2975639</v>
      </c>
      <c r="I4664" s="5">
        <v>41631.447916666664</v>
      </c>
      <c r="J4664" s="1">
        <v>79.832</v>
      </c>
      <c r="L4664" s="1">
        <v>87.4804</v>
      </c>
      <c r="O4664" s="1">
        <v>7.6484</v>
      </c>
    </row>
    <row r="4665">
      <c r="A4665" s="5">
        <v>41627.07638888889</v>
      </c>
      <c r="B4665" s="1">
        <v>100.8132102</v>
      </c>
      <c r="I4665" s="5">
        <v>41631.45138888889</v>
      </c>
      <c r="J4665" s="1">
        <v>79.2082</v>
      </c>
      <c r="L4665" s="1">
        <v>94.6094</v>
      </c>
      <c r="O4665" s="1">
        <v>15.4013</v>
      </c>
    </row>
    <row r="4666">
      <c r="A4666" s="5">
        <v>41627.07986111111</v>
      </c>
      <c r="B4666" s="1">
        <v>102.7350993</v>
      </c>
      <c r="I4666" s="5">
        <v>41631.45486111111</v>
      </c>
      <c r="J4666" s="1">
        <v>76.531</v>
      </c>
      <c r="L4666" s="1">
        <v>93.4314</v>
      </c>
      <c r="O4666" s="1">
        <v>16.9004</v>
      </c>
    </row>
    <row r="4667">
      <c r="A4667" s="5">
        <v>41627.083333333336</v>
      </c>
      <c r="B4667" s="1">
        <v>101.0679597</v>
      </c>
      <c r="I4667" s="5">
        <v>41631.458333333336</v>
      </c>
      <c r="J4667" s="1">
        <v>78.1441</v>
      </c>
      <c r="L4667" s="1">
        <v>91.6187</v>
      </c>
      <c r="O4667" s="1">
        <v>13.4746</v>
      </c>
    </row>
    <row r="4668">
      <c r="A4668" s="5">
        <v>41627.086805555555</v>
      </c>
      <c r="B4668" s="1">
        <v>101.016245099999</v>
      </c>
      <c r="I4668" s="5">
        <v>41631.461805555555</v>
      </c>
      <c r="J4668" s="1">
        <v>77.8831</v>
      </c>
      <c r="L4668" s="1">
        <v>94.694</v>
      </c>
      <c r="O4668" s="1">
        <v>16.8109</v>
      </c>
    </row>
    <row r="4669">
      <c r="A4669" s="5">
        <v>41627.09027777778</v>
      </c>
      <c r="B4669" s="1">
        <v>101.4357474</v>
      </c>
      <c r="I4669" s="5">
        <v>41631.46527777778</v>
      </c>
      <c r="J4669" s="1">
        <v>75.7411</v>
      </c>
      <c r="L4669" s="1">
        <v>94.4052</v>
      </c>
      <c r="O4669" s="1">
        <v>18.664</v>
      </c>
    </row>
    <row r="4670">
      <c r="A4670" s="5">
        <v>41627.09375</v>
      </c>
      <c r="B4670" s="1">
        <v>101.5178671</v>
      </c>
      <c r="I4670" s="5">
        <v>41631.46875</v>
      </c>
      <c r="J4670" s="1">
        <v>76.5189</v>
      </c>
      <c r="L4670" s="1">
        <v>92.8722</v>
      </c>
      <c r="O4670" s="1">
        <v>16.3533</v>
      </c>
    </row>
    <row r="4671">
      <c r="A4671" s="5">
        <v>41627.09722222222</v>
      </c>
      <c r="B4671" s="1">
        <v>103.1213166</v>
      </c>
      <c r="I4671" s="5">
        <v>41631.47222222222</v>
      </c>
      <c r="J4671" s="1">
        <v>74.9367</v>
      </c>
      <c r="L4671" s="1">
        <v>92.7625</v>
      </c>
      <c r="O4671" s="1">
        <v>17.8258</v>
      </c>
    </row>
    <row r="4672">
      <c r="A4672" s="5">
        <v>41627.100694444445</v>
      </c>
      <c r="B4672" s="1">
        <v>101.0417406</v>
      </c>
      <c r="I4672" s="5">
        <v>41631.475694444445</v>
      </c>
      <c r="J4672" s="1">
        <v>75.4124</v>
      </c>
      <c r="L4672" s="1">
        <v>98.1854</v>
      </c>
      <c r="O4672" s="1">
        <v>22.773</v>
      </c>
    </row>
    <row r="4673">
      <c r="A4673" s="5">
        <v>41627.104166666664</v>
      </c>
      <c r="B4673" s="1">
        <v>101.261368999999</v>
      </c>
      <c r="I4673" s="5">
        <v>41631.479166666664</v>
      </c>
      <c r="J4673" s="1">
        <v>75.6782</v>
      </c>
      <c r="L4673" s="1">
        <v>91.5481</v>
      </c>
      <c r="O4673" s="1">
        <v>15.8699</v>
      </c>
    </row>
    <row r="4674">
      <c r="A4674" s="5">
        <v>41627.10763888889</v>
      </c>
      <c r="B4674" s="1">
        <v>102.541997</v>
      </c>
      <c r="I4674" s="5">
        <v>41631.48263888889</v>
      </c>
      <c r="J4674" s="1">
        <v>74.3136</v>
      </c>
      <c r="L4674" s="1">
        <v>93.779</v>
      </c>
      <c r="O4674" s="1">
        <v>19.4654</v>
      </c>
    </row>
    <row r="4675">
      <c r="A4675" s="5">
        <v>41627.11111111111</v>
      </c>
      <c r="B4675" s="1">
        <v>102.691487</v>
      </c>
      <c r="I4675" s="5">
        <v>41631.48611111111</v>
      </c>
      <c r="J4675" s="1">
        <v>75.2655</v>
      </c>
      <c r="L4675" s="1">
        <v>99.2091</v>
      </c>
      <c r="O4675" s="1">
        <v>23.9436</v>
      </c>
    </row>
    <row r="4676">
      <c r="A4676" s="5">
        <v>41627.114583333336</v>
      </c>
      <c r="B4676" s="1">
        <v>100.9363618</v>
      </c>
      <c r="I4676" s="5">
        <v>41631.489583333336</v>
      </c>
      <c r="J4676" s="1">
        <v>73.1669</v>
      </c>
      <c r="L4676" s="1">
        <v>97.5307</v>
      </c>
      <c r="O4676" s="1">
        <v>24.3638</v>
      </c>
    </row>
    <row r="4677">
      <c r="A4677" s="5">
        <v>41627.118055555555</v>
      </c>
      <c r="B4677" s="1">
        <v>101.5820241</v>
      </c>
      <c r="I4677" s="5">
        <v>41631.493055555555</v>
      </c>
      <c r="J4677" s="1">
        <v>73.1055</v>
      </c>
      <c r="L4677" s="1">
        <v>101.041</v>
      </c>
      <c r="O4677" s="1">
        <v>27.9358</v>
      </c>
    </row>
    <row r="4678">
      <c r="A4678" s="5">
        <v>41627.12152777778</v>
      </c>
      <c r="B4678" s="1">
        <v>101.7594387</v>
      </c>
      <c r="I4678" s="5">
        <v>41631.49652777778</v>
      </c>
      <c r="J4678" s="1">
        <v>73.0717</v>
      </c>
      <c r="L4678" s="1">
        <v>100.808</v>
      </c>
      <c r="O4678" s="1">
        <v>27.736</v>
      </c>
    </row>
    <row r="4679">
      <c r="A4679" s="5">
        <v>41627.125</v>
      </c>
      <c r="B4679" s="1">
        <v>100.8773874</v>
      </c>
      <c r="I4679" s="5">
        <v>41631.5</v>
      </c>
      <c r="J4679" s="1">
        <v>72.8539</v>
      </c>
      <c r="L4679" s="1">
        <v>99.3743</v>
      </c>
      <c r="O4679" s="1">
        <v>26.5204</v>
      </c>
    </row>
    <row r="4680">
      <c r="A4680" s="5">
        <v>41627.12847222222</v>
      </c>
      <c r="B4680" s="1">
        <v>103.125677599999</v>
      </c>
      <c r="I4680" s="5">
        <v>41631.50347222222</v>
      </c>
      <c r="J4680" s="1">
        <v>72.6812</v>
      </c>
      <c r="L4680" s="1">
        <v>99.1799</v>
      </c>
      <c r="O4680" s="1">
        <v>26.4987</v>
      </c>
    </row>
    <row r="4681">
      <c r="A4681" s="5">
        <v>41627.131944444445</v>
      </c>
      <c r="B4681" s="1">
        <v>102.061792799999</v>
      </c>
      <c r="I4681" s="5">
        <v>41631.506944444445</v>
      </c>
      <c r="J4681" s="1">
        <v>72.4615</v>
      </c>
      <c r="L4681" s="1">
        <v>95.5589</v>
      </c>
      <c r="O4681" s="1">
        <v>23.0973</v>
      </c>
    </row>
    <row r="4682">
      <c r="A4682" s="5">
        <v>41627.135416666664</v>
      </c>
      <c r="B4682" s="1">
        <v>101.9321016</v>
      </c>
      <c r="I4682" s="5">
        <v>41631.510416666664</v>
      </c>
      <c r="J4682" s="1">
        <v>71.5718</v>
      </c>
      <c r="L4682" s="1">
        <v>97.4199</v>
      </c>
      <c r="O4682" s="1">
        <v>25.8481</v>
      </c>
    </row>
    <row r="4683">
      <c r="A4683" s="5">
        <v>41627.13888888889</v>
      </c>
      <c r="B4683" s="1">
        <v>101.9648299</v>
      </c>
      <c r="I4683" s="5">
        <v>41631.51388888889</v>
      </c>
      <c r="J4683" s="1">
        <v>70.8569</v>
      </c>
      <c r="L4683" s="1">
        <v>99.7164</v>
      </c>
      <c r="O4683" s="1">
        <v>28.8595</v>
      </c>
    </row>
    <row r="4684">
      <c r="A4684" s="5">
        <v>41627.14236111111</v>
      </c>
      <c r="B4684" s="1">
        <v>101.8372262</v>
      </c>
      <c r="I4684" s="5">
        <v>41631.51736111111</v>
      </c>
      <c r="J4684" s="1">
        <v>70.5248</v>
      </c>
      <c r="L4684" s="1">
        <v>99.0402</v>
      </c>
      <c r="O4684" s="1">
        <v>28.5153</v>
      </c>
    </row>
    <row r="4685">
      <c r="A4685" s="5">
        <v>41627.145833333336</v>
      </c>
      <c r="B4685" s="1">
        <v>102.9044279</v>
      </c>
      <c r="I4685" s="5">
        <v>41631.520833333336</v>
      </c>
      <c r="J4685" s="1">
        <v>70.9648</v>
      </c>
      <c r="L4685" s="1">
        <v>106.709</v>
      </c>
      <c r="O4685" s="1">
        <v>35.7447</v>
      </c>
    </row>
    <row r="4686">
      <c r="A4686" s="5">
        <v>41627.149305555555</v>
      </c>
      <c r="B4686" s="1">
        <v>102.9444298</v>
      </c>
      <c r="I4686" s="5">
        <v>41631.524305555555</v>
      </c>
      <c r="J4686" s="1">
        <v>70.7378</v>
      </c>
      <c r="L4686" s="1">
        <v>105.33</v>
      </c>
      <c r="O4686" s="1">
        <v>34.5925</v>
      </c>
    </row>
    <row r="4687">
      <c r="A4687" s="5">
        <v>41627.15277777778</v>
      </c>
      <c r="B4687" s="1">
        <v>102.944777</v>
      </c>
      <c r="I4687" s="5">
        <v>41631.52777777778</v>
      </c>
      <c r="J4687" s="1">
        <v>69.8563</v>
      </c>
      <c r="L4687" s="1">
        <v>104.204</v>
      </c>
      <c r="O4687" s="1">
        <v>34.3474</v>
      </c>
    </row>
    <row r="4688">
      <c r="A4688" s="5">
        <v>41627.15625</v>
      </c>
      <c r="B4688" s="1">
        <v>102.360664</v>
      </c>
      <c r="I4688" s="5">
        <v>41631.53125</v>
      </c>
      <c r="J4688" s="1">
        <v>70.8108</v>
      </c>
      <c r="L4688" s="1">
        <v>104.666</v>
      </c>
      <c r="O4688" s="1">
        <v>33.8556</v>
      </c>
    </row>
    <row r="4689">
      <c r="A4689" s="5">
        <v>41627.15972222222</v>
      </c>
      <c r="B4689" s="1">
        <v>101.8025885</v>
      </c>
      <c r="I4689" s="5">
        <v>41631.53472222222</v>
      </c>
      <c r="J4689" s="1">
        <v>71.3234</v>
      </c>
      <c r="L4689" s="1">
        <v>103.042</v>
      </c>
      <c r="O4689" s="1">
        <v>31.719</v>
      </c>
    </row>
    <row r="4690">
      <c r="A4690" s="5">
        <v>41627.163194444445</v>
      </c>
      <c r="B4690" s="1">
        <v>103.027489</v>
      </c>
      <c r="I4690" s="5">
        <v>41631.538194444445</v>
      </c>
      <c r="J4690" s="1">
        <v>72.3432</v>
      </c>
      <c r="L4690" s="1">
        <v>102.135</v>
      </c>
      <c r="O4690" s="1">
        <v>29.7915</v>
      </c>
    </row>
    <row r="4691">
      <c r="A4691" s="5">
        <v>41627.166666666664</v>
      </c>
      <c r="B4691" s="1">
        <v>101.964046599999</v>
      </c>
      <c r="I4691" s="5">
        <v>41631.541666666664</v>
      </c>
      <c r="J4691" s="1">
        <v>73.4967</v>
      </c>
      <c r="L4691" s="1">
        <v>100.558</v>
      </c>
      <c r="O4691" s="1">
        <v>27.0618</v>
      </c>
    </row>
    <row r="4692">
      <c r="A4692" s="5">
        <v>41627.17013888889</v>
      </c>
      <c r="B4692" s="1">
        <v>102.9976602</v>
      </c>
      <c r="I4692" s="5">
        <v>41631.54513888889</v>
      </c>
      <c r="J4692" s="1">
        <v>73.2341</v>
      </c>
      <c r="L4692" s="1">
        <v>102.224</v>
      </c>
      <c r="O4692" s="1">
        <v>28.9901</v>
      </c>
    </row>
    <row r="4693">
      <c r="A4693" s="5">
        <v>41627.17361111111</v>
      </c>
      <c r="B4693" s="1">
        <v>102.1935609</v>
      </c>
      <c r="I4693" s="5">
        <v>41631.54861111111</v>
      </c>
      <c r="J4693" s="1">
        <v>75.6603</v>
      </c>
      <c r="L4693" s="1">
        <v>105.367</v>
      </c>
      <c r="O4693" s="1">
        <v>29.7067</v>
      </c>
    </row>
    <row r="4694">
      <c r="A4694" s="5">
        <v>41627.177083333336</v>
      </c>
      <c r="B4694" s="1">
        <v>103.1773118</v>
      </c>
      <c r="I4694" s="5">
        <v>41631.552083333336</v>
      </c>
      <c r="J4694" s="1">
        <v>76.2182</v>
      </c>
      <c r="L4694" s="1">
        <v>104.282</v>
      </c>
      <c r="O4694" s="1">
        <v>28.0641</v>
      </c>
    </row>
    <row r="4695">
      <c r="A4695" s="5">
        <v>41627.180555555555</v>
      </c>
      <c r="B4695" s="1">
        <v>103.1460167</v>
      </c>
      <c r="I4695" s="5">
        <v>41631.555555555555</v>
      </c>
      <c r="J4695" s="1">
        <v>75.6747</v>
      </c>
      <c r="L4695" s="1">
        <v>105.548</v>
      </c>
      <c r="O4695" s="1">
        <v>29.8729</v>
      </c>
    </row>
    <row r="4696">
      <c r="A4696" s="5">
        <v>41627.18402777778</v>
      </c>
      <c r="B4696" s="1">
        <v>102.3288104</v>
      </c>
      <c r="I4696" s="5">
        <v>41631.55902777778</v>
      </c>
      <c r="J4696" s="1">
        <v>77.2096</v>
      </c>
      <c r="L4696" s="1">
        <v>106.074</v>
      </c>
      <c r="O4696" s="1">
        <v>28.8648</v>
      </c>
    </row>
    <row r="4697">
      <c r="A4697" s="5">
        <v>41627.1875</v>
      </c>
      <c r="B4697" s="1">
        <v>102.6624025</v>
      </c>
      <c r="I4697" s="5">
        <v>41631.5625</v>
      </c>
      <c r="J4697" s="1">
        <v>78.1695</v>
      </c>
      <c r="L4697" s="1">
        <v>101.824</v>
      </c>
      <c r="O4697" s="1">
        <v>23.6544</v>
      </c>
    </row>
    <row r="4698">
      <c r="A4698" s="5">
        <v>41627.19097222222</v>
      </c>
      <c r="B4698" s="1">
        <v>102.804590299999</v>
      </c>
      <c r="I4698" s="5">
        <v>41631.56597222222</v>
      </c>
      <c r="J4698" s="1">
        <v>78.0696</v>
      </c>
      <c r="L4698" s="1">
        <v>100.874</v>
      </c>
      <c r="O4698" s="1">
        <v>22.8041</v>
      </c>
    </row>
    <row r="4699">
      <c r="A4699" s="5">
        <v>41627.194444444445</v>
      </c>
      <c r="B4699" s="1">
        <v>102.4590618</v>
      </c>
      <c r="I4699" s="5">
        <v>41631.569444444445</v>
      </c>
      <c r="J4699" s="1">
        <v>78.7331</v>
      </c>
      <c r="L4699" s="1">
        <v>97.3749</v>
      </c>
      <c r="O4699" s="1">
        <v>18.6418</v>
      </c>
    </row>
    <row r="4700">
      <c r="A4700" s="5">
        <v>41627.197916666664</v>
      </c>
      <c r="B4700" s="1">
        <v>102.3710395</v>
      </c>
      <c r="I4700" s="5">
        <v>41631.572916666664</v>
      </c>
      <c r="J4700" s="1">
        <v>79.1856</v>
      </c>
      <c r="L4700" s="1">
        <v>96.0939</v>
      </c>
      <c r="O4700" s="1">
        <v>16.9083</v>
      </c>
    </row>
    <row r="4701">
      <c r="A4701" s="5">
        <v>41627.20138888889</v>
      </c>
      <c r="B4701" s="1">
        <v>101.432717099999</v>
      </c>
      <c r="I4701" s="5">
        <v>41631.57638888889</v>
      </c>
      <c r="J4701" s="1">
        <v>79.1618</v>
      </c>
      <c r="L4701" s="1">
        <v>105.04</v>
      </c>
      <c r="O4701" s="1">
        <v>25.8778</v>
      </c>
    </row>
    <row r="4702">
      <c r="A4702" s="5">
        <v>41627.20486111111</v>
      </c>
      <c r="B4702" s="1">
        <v>102.3137118</v>
      </c>
      <c r="I4702" s="5">
        <v>41631.57986111111</v>
      </c>
      <c r="J4702" s="1">
        <v>77.9793</v>
      </c>
      <c r="L4702" s="1">
        <v>101.435</v>
      </c>
      <c r="O4702" s="1">
        <v>23.456</v>
      </c>
    </row>
    <row r="4703">
      <c r="A4703" s="5">
        <v>41627.208333333336</v>
      </c>
      <c r="B4703" s="1">
        <v>101.0958187</v>
      </c>
      <c r="I4703" s="5">
        <v>41631.583333333336</v>
      </c>
      <c r="J4703" s="1">
        <v>78.5935</v>
      </c>
      <c r="L4703" s="1">
        <v>98.8965</v>
      </c>
      <c r="O4703" s="1">
        <v>20.303</v>
      </c>
    </row>
    <row r="4704">
      <c r="A4704" s="5">
        <v>41627.211805555555</v>
      </c>
      <c r="B4704" s="1">
        <v>102.6474962</v>
      </c>
      <c r="I4704" s="5">
        <v>41631.586805555555</v>
      </c>
      <c r="J4704" s="1">
        <v>79.3278</v>
      </c>
      <c r="L4704" s="1">
        <v>101.392</v>
      </c>
      <c r="O4704" s="1">
        <v>22.0644</v>
      </c>
    </row>
    <row r="4705">
      <c r="A4705" s="5">
        <v>41627.21527777778</v>
      </c>
      <c r="B4705" s="1">
        <v>101.8772454</v>
      </c>
      <c r="I4705" s="5">
        <v>41631.59027777778</v>
      </c>
      <c r="J4705" s="1">
        <v>78.567</v>
      </c>
      <c r="L4705" s="1">
        <v>103.798</v>
      </c>
      <c r="O4705" s="1">
        <v>25.2312</v>
      </c>
    </row>
    <row r="4706">
      <c r="A4706" s="5">
        <v>41627.21875</v>
      </c>
      <c r="B4706" s="1">
        <v>102.9576933</v>
      </c>
      <c r="I4706" s="5">
        <v>41631.59375</v>
      </c>
      <c r="J4706" s="1">
        <v>79.1893</v>
      </c>
      <c r="L4706" s="1">
        <v>102.142</v>
      </c>
      <c r="O4706" s="1">
        <v>22.9527</v>
      </c>
    </row>
    <row r="4707">
      <c r="A4707" s="5">
        <v>41627.22222222222</v>
      </c>
      <c r="B4707" s="1">
        <v>101.6961584</v>
      </c>
      <c r="I4707" s="5">
        <v>41631.59722222222</v>
      </c>
      <c r="J4707" s="1">
        <v>79.1504</v>
      </c>
      <c r="L4707" s="1">
        <v>101.055</v>
      </c>
      <c r="O4707" s="1">
        <v>21.9045</v>
      </c>
    </row>
    <row r="4708">
      <c r="A4708" s="5">
        <v>41627.225694444445</v>
      </c>
      <c r="B4708" s="1">
        <v>103.422288799999</v>
      </c>
      <c r="I4708" s="5">
        <v>41631.600694444445</v>
      </c>
      <c r="J4708" s="1">
        <v>79.1782</v>
      </c>
      <c r="L4708" s="1">
        <v>103.261</v>
      </c>
      <c r="O4708" s="1">
        <v>24.0831</v>
      </c>
    </row>
    <row r="4709">
      <c r="A4709" s="5">
        <v>41627.229166666664</v>
      </c>
      <c r="B4709" s="1">
        <v>101.562666</v>
      </c>
      <c r="I4709" s="5">
        <v>41631.604166666664</v>
      </c>
      <c r="J4709" s="1">
        <v>79.8119</v>
      </c>
      <c r="L4709" s="1">
        <v>98.9019</v>
      </c>
      <c r="O4709" s="1">
        <v>19.09</v>
      </c>
    </row>
    <row r="4710">
      <c r="A4710" s="5">
        <v>41627.23263888889</v>
      </c>
      <c r="B4710" s="1">
        <v>102.9811849</v>
      </c>
      <c r="I4710" s="5">
        <v>41631.60763888889</v>
      </c>
      <c r="J4710" s="1">
        <v>79.1059</v>
      </c>
      <c r="L4710" s="1">
        <v>99.5264</v>
      </c>
      <c r="O4710" s="1">
        <v>20.4205</v>
      </c>
    </row>
    <row r="4711">
      <c r="A4711" s="5">
        <v>41627.23611111111</v>
      </c>
      <c r="B4711" s="1">
        <v>103.1146452</v>
      </c>
      <c r="I4711" s="5">
        <v>41631.61111111111</v>
      </c>
      <c r="J4711" s="1">
        <v>80.0325</v>
      </c>
      <c r="L4711" s="1">
        <v>99.46</v>
      </c>
      <c r="O4711" s="1">
        <v>19.4275</v>
      </c>
    </row>
    <row r="4712">
      <c r="A4712" s="5">
        <v>41627.239583333336</v>
      </c>
      <c r="B4712" s="1">
        <v>101.531803599999</v>
      </c>
      <c r="I4712" s="5">
        <v>41631.614583333336</v>
      </c>
      <c r="J4712" s="1">
        <v>81.0295</v>
      </c>
      <c r="L4712" s="1">
        <v>97.4742</v>
      </c>
      <c r="O4712" s="1">
        <v>16.4447</v>
      </c>
    </row>
    <row r="4713">
      <c r="A4713" s="5">
        <v>41627.243055555555</v>
      </c>
      <c r="B4713" s="1">
        <v>101.4505707</v>
      </c>
      <c r="I4713" s="5">
        <v>41631.618055555555</v>
      </c>
      <c r="J4713" s="1">
        <v>79.2949</v>
      </c>
      <c r="L4713" s="1">
        <v>96.7808</v>
      </c>
      <c r="O4713" s="1">
        <v>17.4859</v>
      </c>
    </row>
    <row r="4714">
      <c r="A4714" s="5">
        <v>41627.24652777778</v>
      </c>
      <c r="B4714" s="1">
        <v>101.631096</v>
      </c>
      <c r="I4714" s="5">
        <v>41631.62152777778</v>
      </c>
      <c r="J4714" s="1">
        <v>79.8545</v>
      </c>
      <c r="L4714" s="1">
        <v>95.2253</v>
      </c>
      <c r="O4714" s="1">
        <v>15.3708</v>
      </c>
    </row>
    <row r="4715">
      <c r="A4715" s="5">
        <v>41627.25</v>
      </c>
      <c r="B4715" s="1">
        <v>103.281706599999</v>
      </c>
      <c r="I4715" s="5">
        <v>41631.625</v>
      </c>
      <c r="J4715" s="1">
        <v>81.1241</v>
      </c>
      <c r="L4715" s="1">
        <v>97.6921</v>
      </c>
      <c r="O4715" s="1">
        <v>16.568</v>
      </c>
    </row>
    <row r="4716">
      <c r="A4716" s="5">
        <v>41627.25347222222</v>
      </c>
      <c r="B4716" s="1">
        <v>101.8768961</v>
      </c>
      <c r="I4716" s="5">
        <v>41631.62847222222</v>
      </c>
      <c r="J4716" s="1">
        <v>80.0845</v>
      </c>
      <c r="L4716" s="1">
        <v>95.5342</v>
      </c>
      <c r="O4716" s="1">
        <v>15.4497</v>
      </c>
    </row>
    <row r="4717">
      <c r="A4717" s="5">
        <v>41627.256944444445</v>
      </c>
      <c r="B4717" s="1">
        <v>103.5072321</v>
      </c>
      <c r="I4717" s="5">
        <v>41631.631944444445</v>
      </c>
      <c r="J4717" s="1">
        <v>82.2533</v>
      </c>
      <c r="L4717" s="1">
        <v>91.4144</v>
      </c>
      <c r="O4717" s="1">
        <v>9.16107</v>
      </c>
    </row>
    <row r="4718">
      <c r="A4718" s="5">
        <v>41627.260416666664</v>
      </c>
      <c r="B4718" s="1">
        <v>103.2771954</v>
      </c>
      <c r="I4718" s="5">
        <v>41631.635416666664</v>
      </c>
      <c r="J4718" s="1">
        <v>81.4778</v>
      </c>
      <c r="L4718" s="1">
        <v>92.9716</v>
      </c>
      <c r="O4718" s="1">
        <v>11.4938</v>
      </c>
    </row>
    <row r="4719">
      <c r="A4719" s="5">
        <v>41627.26388888889</v>
      </c>
      <c r="B4719" s="1">
        <v>102.6388869</v>
      </c>
      <c r="I4719" s="5">
        <v>41631.63888888889</v>
      </c>
      <c r="J4719" s="1">
        <v>81.7022</v>
      </c>
      <c r="L4719" s="1">
        <v>91.7063</v>
      </c>
      <c r="O4719" s="1">
        <v>10.0041</v>
      </c>
    </row>
    <row r="4720">
      <c r="A4720" s="5">
        <v>41627.26736111111</v>
      </c>
      <c r="B4720" s="1">
        <v>101.6388685</v>
      </c>
      <c r="I4720" s="5">
        <v>41631.64236111111</v>
      </c>
      <c r="J4720" s="1">
        <v>80.8678</v>
      </c>
      <c r="L4720" s="1">
        <v>89.0991</v>
      </c>
      <c r="O4720" s="1">
        <v>8.23132</v>
      </c>
    </row>
    <row r="4721">
      <c r="A4721" s="5">
        <v>41627.270833333336</v>
      </c>
      <c r="B4721" s="1">
        <v>101.5575877</v>
      </c>
      <c r="I4721" s="5">
        <v>41631.645833333336</v>
      </c>
      <c r="J4721" s="1">
        <v>80.731</v>
      </c>
      <c r="L4721" s="1">
        <v>89.692</v>
      </c>
      <c r="O4721" s="1">
        <v>8.96105</v>
      </c>
    </row>
    <row r="4722">
      <c r="A4722" s="5">
        <v>41627.274305555555</v>
      </c>
      <c r="B4722" s="1">
        <v>101.6030324</v>
      </c>
      <c r="I4722" s="5">
        <v>41631.649305555555</v>
      </c>
      <c r="J4722" s="1">
        <v>82.7208</v>
      </c>
      <c r="L4722" s="1">
        <v>88.5743</v>
      </c>
      <c r="O4722" s="1">
        <v>5.85346</v>
      </c>
    </row>
    <row r="4723">
      <c r="A4723" s="5">
        <v>41627.27777777778</v>
      </c>
      <c r="B4723" s="1">
        <v>101.4542982</v>
      </c>
      <c r="I4723" s="5">
        <v>41631.65277777778</v>
      </c>
      <c r="J4723" s="1">
        <v>82.1885</v>
      </c>
      <c r="L4723" s="1">
        <v>89.5111</v>
      </c>
      <c r="O4723" s="1">
        <v>7.32255</v>
      </c>
    </row>
    <row r="4724">
      <c r="A4724" s="5">
        <v>41627.28125</v>
      </c>
      <c r="B4724" s="1">
        <v>102.5949745</v>
      </c>
      <c r="I4724" s="5">
        <v>41631.65625</v>
      </c>
      <c r="J4724" s="1">
        <v>82.8624</v>
      </c>
      <c r="L4724" s="1">
        <v>90.5301</v>
      </c>
      <c r="O4724" s="1">
        <v>7.66773</v>
      </c>
    </row>
    <row r="4725">
      <c r="A4725" s="5">
        <v>41627.28472222222</v>
      </c>
      <c r="B4725" s="1">
        <v>103.157701299999</v>
      </c>
      <c r="I4725" s="5">
        <v>41631.65972222222</v>
      </c>
      <c r="J4725" s="1">
        <v>83.378</v>
      </c>
      <c r="L4725" s="1">
        <v>91.4908</v>
      </c>
      <c r="O4725" s="1">
        <v>8.11278</v>
      </c>
    </row>
    <row r="4726">
      <c r="A4726" s="5">
        <v>41627.288194444445</v>
      </c>
      <c r="B4726" s="1">
        <v>102.8682817</v>
      </c>
      <c r="I4726" s="5">
        <v>41631.663194444445</v>
      </c>
      <c r="J4726" s="1">
        <v>83.3257</v>
      </c>
      <c r="L4726" s="1">
        <v>91.1632</v>
      </c>
      <c r="O4726" s="1">
        <v>7.8375</v>
      </c>
    </row>
    <row r="4727">
      <c r="A4727" s="5">
        <v>41627.291666666664</v>
      </c>
      <c r="B4727" s="1">
        <v>103.2207728</v>
      </c>
      <c r="I4727" s="5">
        <v>41631.666666666664</v>
      </c>
      <c r="J4727" s="1">
        <v>82.2876</v>
      </c>
      <c r="L4727" s="1">
        <v>90.2553</v>
      </c>
      <c r="O4727" s="1">
        <v>7.96771</v>
      </c>
    </row>
    <row r="4728">
      <c r="A4728" s="5">
        <v>41627.29513888889</v>
      </c>
      <c r="B4728" s="1">
        <v>101.3210727</v>
      </c>
      <c r="I4728" s="5">
        <v>41631.67013888889</v>
      </c>
      <c r="J4728" s="1">
        <v>84.1493</v>
      </c>
      <c r="L4728" s="1">
        <v>89.8104</v>
      </c>
      <c r="O4728" s="1">
        <v>5.66108</v>
      </c>
    </row>
    <row r="4729">
      <c r="A4729" s="5">
        <v>41627.29861111111</v>
      </c>
      <c r="B4729" s="1">
        <v>101.9332284</v>
      </c>
      <c r="I4729" s="5">
        <v>41631.67361111111</v>
      </c>
      <c r="J4729" s="1">
        <v>84.0622</v>
      </c>
      <c r="L4729" s="1">
        <v>85.6813</v>
      </c>
      <c r="O4729" s="1">
        <v>1.61907</v>
      </c>
    </row>
    <row r="4730">
      <c r="A4730" s="5">
        <v>41627.302083333336</v>
      </c>
      <c r="B4730" s="1">
        <v>101.8183855</v>
      </c>
      <c r="I4730" s="5">
        <v>41631.677083333336</v>
      </c>
      <c r="J4730" s="1">
        <v>83.1697</v>
      </c>
      <c r="L4730" s="1">
        <v>85.4582</v>
      </c>
      <c r="O4730" s="1">
        <v>2.28851</v>
      </c>
    </row>
    <row r="4731">
      <c r="A4731" s="5">
        <v>41627.305555555555</v>
      </c>
      <c r="B4731" s="1">
        <v>102.8405284</v>
      </c>
      <c r="I4731" s="5">
        <v>41631.680555555555</v>
      </c>
      <c r="J4731" s="1">
        <v>82.4245</v>
      </c>
      <c r="L4731" s="1">
        <v>84.4441</v>
      </c>
      <c r="O4731" s="1">
        <v>2.01965</v>
      </c>
    </row>
    <row r="4732">
      <c r="A4732" s="5">
        <v>41627.30902777778</v>
      </c>
      <c r="B4732" s="1">
        <v>103.1122171</v>
      </c>
      <c r="I4732" s="5">
        <v>41631.68402777778</v>
      </c>
      <c r="J4732" s="1">
        <v>82.8421</v>
      </c>
      <c r="L4732" s="1">
        <v>84.5369</v>
      </c>
      <c r="O4732" s="1">
        <v>1.69478</v>
      </c>
    </row>
    <row r="4733">
      <c r="A4733" s="5">
        <v>41627.3125</v>
      </c>
      <c r="B4733" s="1">
        <v>101.845790799999</v>
      </c>
      <c r="I4733" s="5">
        <v>41631.6875</v>
      </c>
      <c r="J4733" s="1">
        <v>83.7966</v>
      </c>
      <c r="L4733" s="1">
        <v>83.1969</v>
      </c>
      <c r="O4733" s="1">
        <v>0.599725</v>
      </c>
    </row>
    <row r="4734">
      <c r="A4734" s="5">
        <v>41627.31597222222</v>
      </c>
      <c r="B4734" s="1">
        <v>103.1991867</v>
      </c>
      <c r="I4734" s="5">
        <v>41631.69097222222</v>
      </c>
      <c r="J4734" s="1">
        <v>84.9074</v>
      </c>
      <c r="L4734" s="1">
        <v>82.9485</v>
      </c>
      <c r="O4734" s="1">
        <v>1.95883</v>
      </c>
    </row>
    <row r="4735">
      <c r="A4735" s="5">
        <v>41627.319444444445</v>
      </c>
      <c r="B4735" s="1">
        <v>102.6969892</v>
      </c>
      <c r="I4735" s="5">
        <v>41631.694444444445</v>
      </c>
      <c r="J4735" s="1">
        <v>83.9064</v>
      </c>
      <c r="L4735" s="1">
        <v>78.1618</v>
      </c>
      <c r="O4735" s="1">
        <v>5.74462</v>
      </c>
    </row>
    <row r="4736">
      <c r="A4736" s="5">
        <v>41627.322916666664</v>
      </c>
      <c r="B4736" s="1">
        <v>102.154039099999</v>
      </c>
      <c r="I4736" s="5">
        <v>41631.697916666664</v>
      </c>
      <c r="J4736" s="1">
        <v>83.2706</v>
      </c>
      <c r="L4736" s="1">
        <v>75.8547</v>
      </c>
      <c r="O4736" s="1">
        <v>7.41593</v>
      </c>
    </row>
    <row r="4737">
      <c r="A4737" s="5">
        <v>41627.32638888889</v>
      </c>
      <c r="B4737" s="1">
        <v>103.8014839</v>
      </c>
      <c r="I4737" s="5">
        <v>41631.70138888889</v>
      </c>
      <c r="J4737" s="1">
        <v>83.3981</v>
      </c>
      <c r="L4737" s="1">
        <v>78.454</v>
      </c>
      <c r="O4737" s="1">
        <v>4.94403</v>
      </c>
    </row>
    <row r="4738">
      <c r="A4738" s="5">
        <v>41627.32986111111</v>
      </c>
      <c r="B4738" s="1">
        <v>102.2179255</v>
      </c>
      <c r="I4738" s="5">
        <v>41631.70486111111</v>
      </c>
      <c r="J4738" s="1">
        <v>83.9389</v>
      </c>
      <c r="L4738" s="1">
        <v>76.1488</v>
      </c>
      <c r="O4738" s="1">
        <v>7.79013</v>
      </c>
    </row>
    <row r="4739">
      <c r="A4739" s="5">
        <v>41627.333333333336</v>
      </c>
      <c r="B4739" s="1">
        <v>102.9473323</v>
      </c>
      <c r="I4739" s="5">
        <v>41631.708333333336</v>
      </c>
      <c r="J4739" s="1">
        <v>84.9529</v>
      </c>
      <c r="L4739" s="1">
        <v>74.3156</v>
      </c>
      <c r="O4739" s="1">
        <v>10.6373</v>
      </c>
    </row>
    <row r="4740">
      <c r="A4740" s="5">
        <v>41627.336805555555</v>
      </c>
      <c r="B4740" s="1">
        <v>101.7466178</v>
      </c>
      <c r="I4740" s="5">
        <v>41631.711805555555</v>
      </c>
      <c r="J4740" s="1">
        <v>84.4273</v>
      </c>
      <c r="L4740" s="1">
        <v>72.1176</v>
      </c>
      <c r="O4740" s="1">
        <v>12.3096</v>
      </c>
    </row>
    <row r="4741">
      <c r="A4741" s="5">
        <v>41627.34027777778</v>
      </c>
      <c r="B4741" s="1">
        <v>102.181171599999</v>
      </c>
      <c r="I4741" s="5">
        <v>41631.71527777778</v>
      </c>
      <c r="J4741" s="1">
        <v>84.853</v>
      </c>
      <c r="L4741" s="1">
        <v>74.019</v>
      </c>
      <c r="O4741" s="1">
        <v>10.834</v>
      </c>
    </row>
    <row r="4742">
      <c r="A4742" s="5">
        <v>41627.34375</v>
      </c>
      <c r="B4742" s="1">
        <v>103.0720415</v>
      </c>
      <c r="I4742" s="5">
        <v>41631.71875</v>
      </c>
      <c r="J4742" s="1">
        <v>84.8999</v>
      </c>
      <c r="L4742" s="1">
        <v>75.9593</v>
      </c>
      <c r="O4742" s="1">
        <v>8.94054</v>
      </c>
    </row>
    <row r="4743">
      <c r="A4743" s="5">
        <v>41627.34722222222</v>
      </c>
      <c r="B4743" s="1">
        <v>102.717834099999</v>
      </c>
      <c r="I4743" s="5">
        <v>41631.72222222222</v>
      </c>
      <c r="J4743" s="1">
        <v>85.774</v>
      </c>
      <c r="L4743" s="1">
        <v>78.9854</v>
      </c>
      <c r="O4743" s="1">
        <v>6.78864</v>
      </c>
    </row>
    <row r="4744">
      <c r="A4744" s="5">
        <v>41627.350694444445</v>
      </c>
      <c r="B4744" s="1">
        <v>102.591903</v>
      </c>
      <c r="I4744" s="5">
        <v>41631.725694444445</v>
      </c>
      <c r="J4744" s="1">
        <v>86.7492</v>
      </c>
      <c r="L4744" s="1">
        <v>78.8638</v>
      </c>
      <c r="O4744" s="1">
        <v>7.88538</v>
      </c>
    </row>
    <row r="4745">
      <c r="A4745" s="5">
        <v>41627.354166666664</v>
      </c>
      <c r="B4745" s="1">
        <v>103.8249892</v>
      </c>
      <c r="I4745" s="5">
        <v>41631.729166666664</v>
      </c>
      <c r="J4745" s="1">
        <v>85.139</v>
      </c>
      <c r="L4745" s="1">
        <v>79.8909</v>
      </c>
      <c r="O4745" s="1">
        <v>5.24813</v>
      </c>
    </row>
    <row r="4746">
      <c r="A4746" s="5">
        <v>41627.35763888889</v>
      </c>
      <c r="B4746" s="1">
        <v>103.1653823</v>
      </c>
      <c r="I4746" s="5">
        <v>41631.73263888889</v>
      </c>
      <c r="J4746" s="1">
        <v>85.4033</v>
      </c>
      <c r="L4746" s="1">
        <v>77.9276</v>
      </c>
      <c r="O4746" s="1">
        <v>7.47574</v>
      </c>
    </row>
    <row r="4747">
      <c r="A4747" s="5">
        <v>41627.36111111111</v>
      </c>
      <c r="B4747" s="1">
        <v>101.9160572</v>
      </c>
      <c r="I4747" s="5">
        <v>41631.73611111111</v>
      </c>
      <c r="J4747" s="1">
        <v>86.5574</v>
      </c>
      <c r="L4747" s="1">
        <v>79.2645</v>
      </c>
      <c r="O4747" s="1">
        <v>7.29282</v>
      </c>
    </row>
    <row r="4748">
      <c r="A4748" s="5">
        <v>41627.364583333336</v>
      </c>
      <c r="B4748" s="1">
        <v>102.5220944</v>
      </c>
      <c r="I4748" s="5">
        <v>41631.739583333336</v>
      </c>
      <c r="J4748" s="1">
        <v>87.0397</v>
      </c>
      <c r="L4748" s="1">
        <v>81.4532</v>
      </c>
      <c r="O4748" s="1">
        <v>5.58645</v>
      </c>
    </row>
    <row r="4749">
      <c r="A4749" s="5">
        <v>41627.368055555555</v>
      </c>
      <c r="B4749" s="1">
        <v>102.7655662</v>
      </c>
      <c r="I4749" s="5">
        <v>41631.743055555555</v>
      </c>
      <c r="J4749" s="1">
        <v>86.7273</v>
      </c>
      <c r="L4749" s="1">
        <v>80.5023</v>
      </c>
      <c r="O4749" s="1">
        <v>6.22505</v>
      </c>
    </row>
    <row r="4750">
      <c r="A4750" s="5">
        <v>41627.37152777778</v>
      </c>
      <c r="B4750" s="1">
        <v>102.1243205</v>
      </c>
      <c r="I4750" s="5">
        <v>41631.74652777778</v>
      </c>
      <c r="J4750" s="1">
        <v>87.0547</v>
      </c>
      <c r="L4750" s="1">
        <v>80.633</v>
      </c>
      <c r="O4750" s="1">
        <v>6.42167</v>
      </c>
    </row>
    <row r="4751">
      <c r="A4751" s="5">
        <v>41627.375</v>
      </c>
      <c r="B4751" s="1">
        <v>103.992519</v>
      </c>
      <c r="I4751" s="5">
        <v>41631.75</v>
      </c>
      <c r="J4751" s="1">
        <v>88.0166</v>
      </c>
      <c r="L4751" s="1">
        <v>85.4894</v>
      </c>
      <c r="O4751" s="1">
        <v>2.52723</v>
      </c>
    </row>
    <row r="4752">
      <c r="A4752" s="5">
        <v>41627.37847222222</v>
      </c>
      <c r="B4752" s="1">
        <v>103.2775532</v>
      </c>
      <c r="I4752" s="5">
        <v>41631.75347222222</v>
      </c>
      <c r="J4752" s="1">
        <v>86.886</v>
      </c>
      <c r="L4752" s="1">
        <v>88.7726</v>
      </c>
      <c r="O4752" s="1">
        <v>1.88665</v>
      </c>
    </row>
    <row r="4753">
      <c r="A4753" s="5">
        <v>41627.381944444445</v>
      </c>
      <c r="B4753" s="1">
        <v>103.7939629</v>
      </c>
      <c r="I4753" s="5">
        <v>41631.756944444445</v>
      </c>
      <c r="J4753" s="1">
        <v>87.2855</v>
      </c>
      <c r="L4753" s="1">
        <v>83.1184</v>
      </c>
      <c r="O4753" s="1">
        <v>4.16705</v>
      </c>
    </row>
    <row r="4754">
      <c r="A4754" s="5">
        <v>41627.385416666664</v>
      </c>
      <c r="B4754" s="1">
        <v>101.759293</v>
      </c>
      <c r="I4754" s="5">
        <v>41631.760416666664</v>
      </c>
      <c r="J4754" s="1">
        <v>86.3335</v>
      </c>
      <c r="L4754" s="1">
        <v>81.8935</v>
      </c>
      <c r="O4754" s="1">
        <v>4.43996</v>
      </c>
    </row>
    <row r="4755">
      <c r="A4755" s="5">
        <v>41627.38888888889</v>
      </c>
      <c r="B4755" s="1">
        <v>102.3315744</v>
      </c>
      <c r="I4755" s="5">
        <v>41631.76388888889</v>
      </c>
      <c r="J4755" s="1">
        <v>87.2263</v>
      </c>
      <c r="L4755" s="1">
        <v>85.976</v>
      </c>
      <c r="O4755" s="1">
        <v>1.25028</v>
      </c>
    </row>
    <row r="4756">
      <c r="A4756" s="5">
        <v>41627.39236111111</v>
      </c>
      <c r="B4756" s="1">
        <v>102.9472947</v>
      </c>
      <c r="I4756" s="5">
        <v>41631.76736111111</v>
      </c>
      <c r="J4756" s="1">
        <v>87.9263</v>
      </c>
      <c r="L4756" s="1">
        <v>85.0429</v>
      </c>
      <c r="O4756" s="1">
        <v>2.88339</v>
      </c>
    </row>
    <row r="4757">
      <c r="A4757" s="5">
        <v>41627.395833333336</v>
      </c>
      <c r="B4757" s="1">
        <v>103.1922155</v>
      </c>
      <c r="I4757" s="5">
        <v>41631.770833333336</v>
      </c>
      <c r="J4757" s="1">
        <v>87.8213</v>
      </c>
      <c r="L4757" s="1">
        <v>83.8737</v>
      </c>
      <c r="O4757" s="1">
        <v>3.94767</v>
      </c>
    </row>
    <row r="4758">
      <c r="A4758" s="5">
        <v>41627.399305555555</v>
      </c>
      <c r="B4758" s="1">
        <v>102.1712398</v>
      </c>
      <c r="I4758" s="5">
        <v>41631.774305555555</v>
      </c>
      <c r="J4758" s="1">
        <v>88.2246</v>
      </c>
      <c r="L4758" s="1">
        <v>82.9992</v>
      </c>
      <c r="O4758" s="1">
        <v>5.22541</v>
      </c>
    </row>
    <row r="4759">
      <c r="A4759" s="5">
        <v>41627.40277777778</v>
      </c>
      <c r="B4759" s="1">
        <v>103.5128864</v>
      </c>
      <c r="I4759" s="5">
        <v>41631.77777777778</v>
      </c>
      <c r="J4759" s="1">
        <v>88.7472</v>
      </c>
      <c r="L4759" s="1">
        <v>81.3768</v>
      </c>
      <c r="O4759" s="1">
        <v>7.37044</v>
      </c>
    </row>
    <row r="4760">
      <c r="A4760" s="5">
        <v>41627.40625</v>
      </c>
      <c r="B4760" s="1">
        <v>103.4909752</v>
      </c>
      <c r="I4760" s="5">
        <v>41631.78125</v>
      </c>
      <c r="J4760" s="1">
        <v>89.0888</v>
      </c>
      <c r="L4760" s="1">
        <v>81.7487</v>
      </c>
      <c r="O4760" s="1">
        <v>7.34014</v>
      </c>
    </row>
    <row r="4761">
      <c r="A4761" s="5">
        <v>41627.40972222222</v>
      </c>
      <c r="B4761" s="1">
        <v>102.6719307</v>
      </c>
      <c r="I4761" s="5">
        <v>41631.78472222222</v>
      </c>
      <c r="J4761" s="1">
        <v>89.8254</v>
      </c>
      <c r="L4761" s="1">
        <v>80.8228</v>
      </c>
      <c r="O4761" s="1">
        <v>9.00261</v>
      </c>
    </row>
    <row r="4762">
      <c r="A4762" s="5">
        <v>41627.413194444445</v>
      </c>
      <c r="B4762" s="1">
        <v>103.9887521</v>
      </c>
      <c r="I4762" s="5">
        <v>41631.788194444445</v>
      </c>
      <c r="J4762" s="1">
        <v>88.0406</v>
      </c>
      <c r="L4762" s="1">
        <v>82.978</v>
      </c>
      <c r="O4762" s="1">
        <v>5.0626</v>
      </c>
    </row>
    <row r="4763">
      <c r="A4763" s="5">
        <v>41627.416666666664</v>
      </c>
      <c r="B4763" s="1">
        <v>104.1542202</v>
      </c>
      <c r="I4763" s="5">
        <v>41631.791666666664</v>
      </c>
      <c r="J4763" s="1">
        <v>89.0316</v>
      </c>
      <c r="L4763" s="1">
        <v>84.7229</v>
      </c>
      <c r="O4763" s="1">
        <v>4.3087</v>
      </c>
    </row>
    <row r="4764">
      <c r="A4764" s="5">
        <v>41627.42013888889</v>
      </c>
      <c r="B4764" s="1">
        <v>102.9666891</v>
      </c>
      <c r="I4764" s="5">
        <v>41631.79513888889</v>
      </c>
      <c r="J4764" s="1">
        <v>89.0958</v>
      </c>
      <c r="L4764" s="1">
        <v>78.728</v>
      </c>
      <c r="O4764" s="1">
        <v>10.3677</v>
      </c>
    </row>
    <row r="4765">
      <c r="A4765" s="5">
        <v>41627.42361111111</v>
      </c>
      <c r="B4765" s="1">
        <v>102.099579299999</v>
      </c>
      <c r="I4765" s="5">
        <v>41631.79861111111</v>
      </c>
      <c r="J4765" s="1">
        <v>90.4922</v>
      </c>
      <c r="L4765" s="1">
        <v>80.3883</v>
      </c>
      <c r="O4765" s="1">
        <v>10.1039</v>
      </c>
    </row>
    <row r="4766">
      <c r="A4766" s="5">
        <v>41627.427083333336</v>
      </c>
      <c r="B4766" s="1">
        <v>102.749688299999</v>
      </c>
      <c r="I4766" s="5">
        <v>41631.802083333336</v>
      </c>
      <c r="J4766" s="1">
        <v>88.8713</v>
      </c>
      <c r="L4766" s="1">
        <v>83.1221</v>
      </c>
      <c r="O4766" s="1">
        <v>5.74923</v>
      </c>
    </row>
    <row r="4767">
      <c r="A4767" s="5">
        <v>41627.430555555555</v>
      </c>
      <c r="B4767" s="1">
        <v>102.3127459</v>
      </c>
      <c r="I4767" s="5">
        <v>41631.805555555555</v>
      </c>
      <c r="J4767" s="1">
        <v>89.3875</v>
      </c>
      <c r="L4767" s="1">
        <v>82.168</v>
      </c>
      <c r="O4767" s="1">
        <v>7.21956</v>
      </c>
    </row>
    <row r="4768">
      <c r="A4768" s="5">
        <v>41627.43402777778</v>
      </c>
      <c r="B4768" s="1">
        <v>104.0991157</v>
      </c>
      <c r="I4768" s="5">
        <v>41631.80902777778</v>
      </c>
      <c r="J4768" s="1">
        <v>88.9907</v>
      </c>
      <c r="L4768" s="1">
        <v>84.1166</v>
      </c>
      <c r="O4768" s="1">
        <v>4.8741</v>
      </c>
    </row>
    <row r="4769">
      <c r="A4769" s="5">
        <v>41627.4375</v>
      </c>
      <c r="B4769" s="1">
        <v>103.2773101</v>
      </c>
      <c r="I4769" s="5">
        <v>41631.8125</v>
      </c>
      <c r="J4769" s="1">
        <v>89.6206</v>
      </c>
      <c r="L4769" s="1">
        <v>81.4238</v>
      </c>
      <c r="O4769" s="1">
        <v>8.19678</v>
      </c>
    </row>
    <row r="4770">
      <c r="A4770" s="5">
        <v>41627.44097222222</v>
      </c>
      <c r="B4770" s="1">
        <v>102.4295615</v>
      </c>
      <c r="I4770" s="5">
        <v>41631.81597222222</v>
      </c>
      <c r="J4770" s="1">
        <v>90.9466</v>
      </c>
      <c r="L4770" s="1">
        <v>78.265</v>
      </c>
      <c r="O4770" s="1">
        <v>12.6816</v>
      </c>
    </row>
    <row r="4771">
      <c r="A4771" s="5">
        <v>41627.444444444445</v>
      </c>
      <c r="B4771" s="1">
        <v>102.3405123</v>
      </c>
      <c r="I4771" s="5">
        <v>41631.819444444445</v>
      </c>
      <c r="J4771" s="1">
        <v>89.9695</v>
      </c>
      <c r="L4771" s="1">
        <v>83.671</v>
      </c>
      <c r="O4771" s="1">
        <v>6.29853</v>
      </c>
    </row>
    <row r="4772">
      <c r="A4772" s="5">
        <v>41627.447916666664</v>
      </c>
      <c r="B4772" s="1">
        <v>103.5006399</v>
      </c>
      <c r="I4772" s="5">
        <v>41631.822916666664</v>
      </c>
      <c r="J4772" s="1">
        <v>90.7725</v>
      </c>
      <c r="L4772" s="1">
        <v>83.0969</v>
      </c>
      <c r="O4772" s="1">
        <v>7.67563</v>
      </c>
    </row>
    <row r="4773">
      <c r="A4773" s="5">
        <v>41627.45138888889</v>
      </c>
      <c r="B4773" s="1">
        <v>103.6661496</v>
      </c>
      <c r="I4773" s="5">
        <v>41631.82638888889</v>
      </c>
      <c r="J4773" s="1">
        <v>91.45</v>
      </c>
      <c r="L4773" s="1">
        <v>84.3735</v>
      </c>
      <c r="O4773" s="1">
        <v>7.07651</v>
      </c>
    </row>
    <row r="4774">
      <c r="A4774" s="5">
        <v>41627.45486111111</v>
      </c>
      <c r="B4774" s="1">
        <v>103.1847796</v>
      </c>
      <c r="I4774" s="5">
        <v>41631.82986111111</v>
      </c>
      <c r="J4774" s="1">
        <v>90.0621</v>
      </c>
      <c r="L4774" s="1">
        <v>83.5224</v>
      </c>
      <c r="O4774" s="1">
        <v>6.53974</v>
      </c>
    </row>
    <row r="4775">
      <c r="A4775" s="5">
        <v>41627.458333333336</v>
      </c>
      <c r="B4775" s="1">
        <v>103.9221757</v>
      </c>
      <c r="I4775" s="5">
        <v>41631.833333333336</v>
      </c>
      <c r="J4775" s="1">
        <v>91.8835</v>
      </c>
      <c r="L4775" s="1">
        <v>82.22</v>
      </c>
      <c r="O4775" s="1">
        <v>9.66348</v>
      </c>
    </row>
    <row r="4776">
      <c r="A4776" s="5">
        <v>41627.461805555555</v>
      </c>
      <c r="B4776" s="1">
        <v>103.9454587</v>
      </c>
      <c r="I4776" s="5">
        <v>41631.836805555555</v>
      </c>
      <c r="J4776" s="1">
        <v>91.567</v>
      </c>
      <c r="L4776" s="1">
        <v>83.5944</v>
      </c>
      <c r="O4776" s="1">
        <v>7.97258</v>
      </c>
    </row>
    <row r="4777">
      <c r="A4777" s="5">
        <v>41627.46527777778</v>
      </c>
      <c r="B4777" s="1">
        <v>103.3948368</v>
      </c>
      <c r="I4777" s="5">
        <v>41631.84027777778</v>
      </c>
      <c r="J4777" s="1">
        <v>90.4689</v>
      </c>
      <c r="L4777" s="1">
        <v>85.7053</v>
      </c>
      <c r="O4777" s="1">
        <v>4.76359</v>
      </c>
    </row>
    <row r="4778">
      <c r="A4778" s="5">
        <v>41627.46875</v>
      </c>
      <c r="B4778" s="1">
        <v>103.7981068</v>
      </c>
      <c r="I4778" s="5">
        <v>41631.84375</v>
      </c>
      <c r="J4778" s="1">
        <v>92.3968</v>
      </c>
      <c r="L4778" s="1">
        <v>84.0986</v>
      </c>
      <c r="O4778" s="1">
        <v>8.29818</v>
      </c>
    </row>
    <row r="4779">
      <c r="A4779" s="5">
        <v>41627.47222222222</v>
      </c>
      <c r="B4779" s="1">
        <v>103.2215892</v>
      </c>
      <c r="I4779" s="5">
        <v>41631.84722222222</v>
      </c>
      <c r="J4779" s="1">
        <v>90.9453</v>
      </c>
      <c r="L4779" s="1">
        <v>82.4374</v>
      </c>
      <c r="O4779" s="1">
        <v>8.50796</v>
      </c>
    </row>
    <row r="4780">
      <c r="A4780" s="5">
        <v>41627.475694444445</v>
      </c>
      <c r="B4780" s="1">
        <v>103.3862283</v>
      </c>
      <c r="I4780" s="5">
        <v>41631.850694444445</v>
      </c>
      <c r="J4780" s="1">
        <v>91.0085</v>
      </c>
      <c r="L4780" s="1">
        <v>82.4061</v>
      </c>
      <c r="O4780" s="1">
        <v>8.60246</v>
      </c>
    </row>
    <row r="4781">
      <c r="A4781" s="5">
        <v>41627.479166666664</v>
      </c>
      <c r="B4781" s="1">
        <v>102.5966601</v>
      </c>
      <c r="I4781" s="5">
        <v>41631.854166666664</v>
      </c>
      <c r="J4781" s="1">
        <v>92.7612</v>
      </c>
      <c r="L4781" s="1">
        <v>83.2419</v>
      </c>
      <c r="O4781" s="1">
        <v>9.51924</v>
      </c>
    </row>
    <row r="4782">
      <c r="A4782" s="5">
        <v>41627.48263888889</v>
      </c>
      <c r="B4782" s="1">
        <v>102.665102</v>
      </c>
      <c r="I4782" s="5">
        <v>41631.85763888889</v>
      </c>
      <c r="J4782" s="1">
        <v>91.2892</v>
      </c>
      <c r="L4782" s="1">
        <v>85.6307</v>
      </c>
      <c r="O4782" s="1">
        <v>5.65846</v>
      </c>
    </row>
    <row r="4783">
      <c r="A4783" s="5">
        <v>41627.48611111111</v>
      </c>
      <c r="B4783" s="1">
        <v>103.415738299999</v>
      </c>
      <c r="I4783" s="5">
        <v>41631.86111111111</v>
      </c>
      <c r="J4783" s="1">
        <v>92.0823</v>
      </c>
      <c r="L4783" s="1">
        <v>82.0574</v>
      </c>
      <c r="O4783" s="1">
        <v>10.0249</v>
      </c>
    </row>
    <row r="4784">
      <c r="A4784" s="5">
        <v>41627.489583333336</v>
      </c>
      <c r="B4784" s="1">
        <v>102.494457799999</v>
      </c>
      <c r="I4784" s="5">
        <v>41631.864583333336</v>
      </c>
      <c r="J4784" s="1">
        <v>93.0171</v>
      </c>
      <c r="L4784" s="1">
        <v>81.3493</v>
      </c>
      <c r="O4784" s="1">
        <v>11.6677</v>
      </c>
    </row>
    <row r="4785">
      <c r="A4785" s="5">
        <v>41627.493055555555</v>
      </c>
      <c r="B4785" s="1">
        <v>103.1051186</v>
      </c>
      <c r="I4785" s="5">
        <v>41631.868055555555</v>
      </c>
      <c r="J4785" s="1">
        <v>93.5297</v>
      </c>
      <c r="L4785" s="1">
        <v>80.8057</v>
      </c>
      <c r="O4785" s="1">
        <v>12.724</v>
      </c>
    </row>
    <row r="4786">
      <c r="A4786" s="5">
        <v>41627.49652777778</v>
      </c>
      <c r="B4786" s="1">
        <v>103.9193719</v>
      </c>
      <c r="I4786" s="5">
        <v>41631.87152777778</v>
      </c>
      <c r="J4786" s="1">
        <v>93.776</v>
      </c>
      <c r="L4786" s="1">
        <v>83.5106</v>
      </c>
      <c r="O4786" s="1">
        <v>10.2654</v>
      </c>
    </row>
    <row r="4787">
      <c r="A4787" s="5">
        <v>41627.5</v>
      </c>
      <c r="B4787" s="1">
        <v>102.7634378</v>
      </c>
      <c r="I4787" s="5">
        <v>41631.875</v>
      </c>
      <c r="J4787" s="1">
        <v>93.7461</v>
      </c>
      <c r="L4787" s="1">
        <v>82.9009</v>
      </c>
      <c r="O4787" s="1">
        <v>10.8452</v>
      </c>
    </row>
    <row r="4788">
      <c r="A4788" s="5">
        <v>41627.50347222222</v>
      </c>
      <c r="B4788" s="1">
        <v>102.9938</v>
      </c>
      <c r="I4788" s="5">
        <v>41631.87847222222</v>
      </c>
      <c r="J4788" s="1">
        <v>93.0872</v>
      </c>
      <c r="L4788" s="1">
        <v>82.2727</v>
      </c>
      <c r="O4788" s="1">
        <v>10.8145</v>
      </c>
    </row>
    <row r="4789">
      <c r="A4789" s="5">
        <v>41627.506944444445</v>
      </c>
      <c r="B4789" s="1">
        <v>102.8582392</v>
      </c>
      <c r="I4789" s="5">
        <v>41631.881944444445</v>
      </c>
      <c r="J4789" s="1">
        <v>93.8269</v>
      </c>
      <c r="L4789" s="1">
        <v>84.3792</v>
      </c>
      <c r="O4789" s="1">
        <v>9.44768</v>
      </c>
    </row>
    <row r="4790">
      <c r="A4790" s="5">
        <v>41627.510416666664</v>
      </c>
      <c r="B4790" s="1">
        <v>103.6254282</v>
      </c>
      <c r="I4790" s="5">
        <v>41631.885416666664</v>
      </c>
      <c r="J4790" s="1">
        <v>93.4588</v>
      </c>
      <c r="L4790" s="1">
        <v>83.5662</v>
      </c>
      <c r="O4790" s="1">
        <v>9.89258</v>
      </c>
    </row>
    <row r="4791">
      <c r="A4791" s="5">
        <v>41627.51388888889</v>
      </c>
      <c r="B4791" s="1">
        <v>102.4325203</v>
      </c>
      <c r="I4791" s="5">
        <v>41631.88888888889</v>
      </c>
      <c r="J4791" s="1">
        <v>93.3286</v>
      </c>
      <c r="L4791" s="1">
        <v>83.6253</v>
      </c>
      <c r="O4791" s="1">
        <v>9.70327</v>
      </c>
    </row>
    <row r="4792">
      <c r="A4792" s="5">
        <v>41627.51736111111</v>
      </c>
      <c r="B4792" s="1">
        <v>104.232897</v>
      </c>
      <c r="I4792" s="5">
        <v>41631.89236111111</v>
      </c>
      <c r="J4792" s="1">
        <v>94.7116</v>
      </c>
      <c r="L4792" s="1">
        <v>82.6805</v>
      </c>
      <c r="O4792" s="1">
        <v>12.0311</v>
      </c>
    </row>
    <row r="4793">
      <c r="A4793" s="5">
        <v>41627.520833333336</v>
      </c>
      <c r="B4793" s="1">
        <v>102.5726686</v>
      </c>
      <c r="I4793" s="5">
        <v>41631.895833333336</v>
      </c>
      <c r="J4793" s="1">
        <v>94.7528</v>
      </c>
      <c r="L4793" s="1">
        <v>83.1233</v>
      </c>
      <c r="O4793" s="1">
        <v>11.6295</v>
      </c>
    </row>
    <row r="4794">
      <c r="A4794" s="5">
        <v>41627.524305555555</v>
      </c>
      <c r="B4794" s="1">
        <v>104.2757844</v>
      </c>
      <c r="I4794" s="5">
        <v>41631.899305555555</v>
      </c>
      <c r="J4794" s="1">
        <v>94.9035</v>
      </c>
      <c r="L4794" s="1">
        <v>84.2934</v>
      </c>
      <c r="O4794" s="1">
        <v>10.6101</v>
      </c>
    </row>
    <row r="4795">
      <c r="A4795" s="5">
        <v>41627.52777777778</v>
      </c>
      <c r="B4795" s="1">
        <v>104.3097989</v>
      </c>
      <c r="I4795" s="5">
        <v>41631.90277777778</v>
      </c>
      <c r="J4795" s="1">
        <v>94.8375</v>
      </c>
      <c r="L4795" s="1">
        <v>82.178</v>
      </c>
      <c r="O4795" s="1">
        <v>12.6595</v>
      </c>
    </row>
    <row r="4796">
      <c r="A4796" s="5">
        <v>41627.53125</v>
      </c>
      <c r="B4796" s="1">
        <v>103.624986099999</v>
      </c>
      <c r="I4796" s="5">
        <v>41631.90625</v>
      </c>
      <c r="J4796" s="1">
        <v>95.8699</v>
      </c>
      <c r="L4796" s="1">
        <v>81.6983</v>
      </c>
      <c r="O4796" s="1">
        <v>14.1716</v>
      </c>
    </row>
    <row r="4797">
      <c r="A4797" s="5">
        <v>41627.53472222222</v>
      </c>
      <c r="B4797" s="1">
        <v>102.4731622</v>
      </c>
      <c r="I4797" s="5">
        <v>41631.90972222222</v>
      </c>
      <c r="J4797" s="1">
        <v>95.3889</v>
      </c>
      <c r="L4797" s="1">
        <v>84.281</v>
      </c>
      <c r="O4797" s="1">
        <v>11.108</v>
      </c>
    </row>
    <row r="4798">
      <c r="A4798" s="5">
        <v>41627.538194444445</v>
      </c>
      <c r="B4798" s="1">
        <v>102.426813799999</v>
      </c>
      <c r="I4798" s="5">
        <v>41631.913194444445</v>
      </c>
      <c r="J4798" s="1">
        <v>97.9054</v>
      </c>
      <c r="L4798" s="1">
        <v>81.9384</v>
      </c>
      <c r="O4798" s="1">
        <v>15.9669</v>
      </c>
    </row>
    <row r="4799">
      <c r="A4799" s="5">
        <v>41627.541666666664</v>
      </c>
      <c r="B4799" s="1">
        <v>104.2919878</v>
      </c>
      <c r="I4799" s="5">
        <v>41631.916666666664</v>
      </c>
      <c r="J4799" s="1">
        <v>96.8841</v>
      </c>
      <c r="L4799" s="1">
        <v>82.0655</v>
      </c>
      <c r="O4799" s="1">
        <v>14.8186</v>
      </c>
    </row>
    <row r="4800">
      <c r="A4800" s="5">
        <v>41627.54513888889</v>
      </c>
      <c r="B4800" s="1">
        <v>102.4213922</v>
      </c>
      <c r="I4800" s="5">
        <v>41631.92013888889</v>
      </c>
      <c r="J4800" s="1">
        <v>98.6499</v>
      </c>
      <c r="L4800" s="1">
        <v>81.2397</v>
      </c>
      <c r="O4800" s="1">
        <v>17.4102</v>
      </c>
    </row>
    <row r="4801">
      <c r="A4801" s="5">
        <v>41627.54861111111</v>
      </c>
      <c r="B4801" s="1">
        <v>102.926525599999</v>
      </c>
      <c r="I4801" s="5">
        <v>41631.92361111111</v>
      </c>
      <c r="J4801" s="1">
        <v>98.8119</v>
      </c>
      <c r="L4801" s="1">
        <v>80.5495</v>
      </c>
      <c r="O4801" s="1">
        <v>18.2624</v>
      </c>
    </row>
    <row r="4802">
      <c r="A4802" s="5">
        <v>41627.552083333336</v>
      </c>
      <c r="B4802" s="1">
        <v>102.9564421</v>
      </c>
      <c r="I4802" s="5">
        <v>41631.927083333336</v>
      </c>
      <c r="J4802" s="1">
        <v>97.0046</v>
      </c>
      <c r="L4802" s="1">
        <v>82.4951</v>
      </c>
      <c r="O4802" s="1">
        <v>14.5096</v>
      </c>
    </row>
    <row r="4803">
      <c r="A4803" s="5">
        <v>41627.555555555555</v>
      </c>
      <c r="B4803" s="1">
        <v>103.5355318</v>
      </c>
      <c r="I4803" s="5">
        <v>41631.930555555555</v>
      </c>
      <c r="J4803" s="1">
        <v>96.633</v>
      </c>
      <c r="L4803" s="1">
        <v>82.3967</v>
      </c>
      <c r="O4803" s="1">
        <v>14.2363</v>
      </c>
    </row>
    <row r="4804">
      <c r="A4804" s="5">
        <v>41627.55902777778</v>
      </c>
      <c r="B4804" s="1">
        <v>102.8952507</v>
      </c>
      <c r="I4804" s="5">
        <v>41631.93402777778</v>
      </c>
      <c r="J4804" s="1">
        <v>97.3452</v>
      </c>
      <c r="L4804" s="1">
        <v>84.7186</v>
      </c>
      <c r="O4804" s="1">
        <v>12.6266</v>
      </c>
    </row>
    <row r="4805">
      <c r="A4805" s="5">
        <v>41627.5625</v>
      </c>
      <c r="B4805" s="1">
        <v>102.574481499999</v>
      </c>
      <c r="I4805" s="5">
        <v>41631.9375</v>
      </c>
      <c r="J4805" s="1">
        <v>97.0914</v>
      </c>
      <c r="L4805" s="1">
        <v>83.0579</v>
      </c>
      <c r="O4805" s="1">
        <v>14.0335</v>
      </c>
    </row>
    <row r="4806">
      <c r="A4806" s="5">
        <v>41627.56597222222</v>
      </c>
      <c r="B4806" s="1">
        <v>103.070351</v>
      </c>
      <c r="I4806" s="5">
        <v>41631.94097222222</v>
      </c>
      <c r="J4806" s="1">
        <v>97.3796</v>
      </c>
      <c r="L4806" s="1">
        <v>81.4459</v>
      </c>
      <c r="O4806" s="1">
        <v>15.9337</v>
      </c>
    </row>
    <row r="4807">
      <c r="A4807" s="5">
        <v>41627.569444444445</v>
      </c>
      <c r="B4807" s="1">
        <v>101.7163471</v>
      </c>
      <c r="I4807" s="5">
        <v>41631.944444444445</v>
      </c>
      <c r="J4807" s="1">
        <v>95.5241</v>
      </c>
      <c r="L4807" s="1">
        <v>80.7722</v>
      </c>
      <c r="O4807" s="1">
        <v>14.7519</v>
      </c>
    </row>
    <row r="4808">
      <c r="A4808" s="5">
        <v>41627.572916666664</v>
      </c>
      <c r="B4808" s="1">
        <v>103.3137448</v>
      </c>
      <c r="I4808" s="5">
        <v>41631.947916666664</v>
      </c>
      <c r="J4808" s="1">
        <v>96.6761</v>
      </c>
      <c r="L4808" s="1">
        <v>83.3245</v>
      </c>
      <c r="O4808" s="1">
        <v>13.3515</v>
      </c>
    </row>
    <row r="4809">
      <c r="A4809" s="5">
        <v>41627.57638888889</v>
      </c>
      <c r="B4809" s="1">
        <v>102.6657166</v>
      </c>
      <c r="I4809" s="5">
        <v>41631.95138888889</v>
      </c>
      <c r="J4809" s="1">
        <v>96.6079</v>
      </c>
      <c r="L4809" s="1">
        <v>85.8911</v>
      </c>
      <c r="O4809" s="1">
        <v>10.7168</v>
      </c>
    </row>
    <row r="4810">
      <c r="A4810" s="5">
        <v>41627.57986111111</v>
      </c>
      <c r="B4810" s="1">
        <v>101.6636803</v>
      </c>
      <c r="I4810" s="5">
        <v>41631.95486111111</v>
      </c>
      <c r="J4810" s="1">
        <v>96.345</v>
      </c>
      <c r="L4810" s="1">
        <v>82.0535</v>
      </c>
      <c r="O4810" s="1">
        <v>14.2915</v>
      </c>
    </row>
    <row r="4811">
      <c r="A4811" s="5">
        <v>41627.583333333336</v>
      </c>
      <c r="B4811" s="1">
        <v>103.317579</v>
      </c>
      <c r="I4811" s="5">
        <v>41631.958333333336</v>
      </c>
      <c r="J4811" s="1">
        <v>96.1424</v>
      </c>
      <c r="L4811" s="1">
        <v>81.1543</v>
      </c>
      <c r="O4811" s="1">
        <v>14.9881</v>
      </c>
    </row>
    <row r="4812">
      <c r="A4812" s="5">
        <v>41627.586805555555</v>
      </c>
      <c r="B4812" s="1">
        <v>103.7577294</v>
      </c>
      <c r="I4812" s="5">
        <v>41631.961805555555</v>
      </c>
      <c r="J4812" s="1">
        <v>95.3013</v>
      </c>
      <c r="L4812" s="1">
        <v>81.8194</v>
      </c>
      <c r="O4812" s="1">
        <v>13.4819</v>
      </c>
    </row>
    <row r="4813">
      <c r="A4813" s="5">
        <v>41627.59027777778</v>
      </c>
      <c r="B4813" s="1">
        <v>103.5603004</v>
      </c>
      <c r="I4813" s="5">
        <v>41631.96527777778</v>
      </c>
      <c r="J4813" s="1">
        <v>94.3625</v>
      </c>
      <c r="L4813" s="1">
        <v>84.5035</v>
      </c>
      <c r="O4813" s="1">
        <v>9.85898</v>
      </c>
    </row>
    <row r="4814">
      <c r="A4814" s="5">
        <v>41627.59375</v>
      </c>
      <c r="B4814" s="1">
        <v>103.5223812</v>
      </c>
      <c r="I4814" s="5">
        <v>41631.96875</v>
      </c>
      <c r="J4814" s="1">
        <v>95.9987</v>
      </c>
      <c r="L4814" s="1">
        <v>81.7943</v>
      </c>
      <c r="O4814" s="1">
        <v>14.2044</v>
      </c>
    </row>
    <row r="4815">
      <c r="A4815" s="5">
        <v>41627.59722222222</v>
      </c>
      <c r="B4815" s="1">
        <v>101.958407299999</v>
      </c>
      <c r="I4815" s="5">
        <v>41631.97222222222</v>
      </c>
      <c r="J4815" s="1">
        <v>93.712</v>
      </c>
      <c r="L4815" s="1">
        <v>81.7103</v>
      </c>
      <c r="O4815" s="1">
        <v>12.0017</v>
      </c>
    </row>
    <row r="4816">
      <c r="A4816" s="5">
        <v>41627.600694444445</v>
      </c>
      <c r="B4816" s="1">
        <v>101.982519299999</v>
      </c>
      <c r="I4816" s="5">
        <v>41631.975694444445</v>
      </c>
      <c r="J4816" s="1">
        <v>95.6443</v>
      </c>
      <c r="L4816" s="1">
        <v>86.8744</v>
      </c>
      <c r="O4816" s="1">
        <v>8.76994</v>
      </c>
    </row>
    <row r="4817">
      <c r="A4817" s="5">
        <v>41627.604166666664</v>
      </c>
      <c r="B4817" s="1">
        <v>102.916168</v>
      </c>
      <c r="I4817" s="5">
        <v>41631.979166666664</v>
      </c>
      <c r="J4817" s="1">
        <v>94.1655</v>
      </c>
      <c r="L4817" s="1">
        <v>84.0053</v>
      </c>
      <c r="O4817" s="1">
        <v>10.1603</v>
      </c>
    </row>
    <row r="4818">
      <c r="A4818" s="5">
        <v>41627.60763888889</v>
      </c>
      <c r="B4818" s="1">
        <v>102.3764283</v>
      </c>
      <c r="I4818" s="5">
        <v>41631.98263888889</v>
      </c>
      <c r="J4818" s="1">
        <v>95.107</v>
      </c>
      <c r="L4818" s="1">
        <v>87.4691</v>
      </c>
      <c r="O4818" s="1">
        <v>7.63786</v>
      </c>
    </row>
    <row r="4819">
      <c r="A4819" s="5">
        <v>41627.61111111111</v>
      </c>
      <c r="B4819" s="1">
        <v>101.4713094</v>
      </c>
      <c r="I4819" s="5">
        <v>41631.98611111111</v>
      </c>
      <c r="J4819" s="1">
        <v>93.8561</v>
      </c>
      <c r="L4819" s="1">
        <v>89.0429</v>
      </c>
      <c r="O4819" s="1">
        <v>4.81322</v>
      </c>
    </row>
    <row r="4820">
      <c r="A4820" s="5">
        <v>41627.614583333336</v>
      </c>
      <c r="B4820" s="1">
        <v>101.827091799999</v>
      </c>
      <c r="I4820" s="5">
        <v>41631.989583333336</v>
      </c>
      <c r="J4820" s="1">
        <v>92.9852</v>
      </c>
      <c r="L4820" s="1">
        <v>83.6951</v>
      </c>
      <c r="O4820" s="1">
        <v>9.29008</v>
      </c>
    </row>
    <row r="4821">
      <c r="A4821" s="5">
        <v>41627.618055555555</v>
      </c>
      <c r="B4821" s="1">
        <v>102.059310099999</v>
      </c>
      <c r="I4821" s="5">
        <v>41631.993055555555</v>
      </c>
      <c r="J4821" s="1">
        <v>94.5913</v>
      </c>
      <c r="L4821" s="1">
        <v>85.1874</v>
      </c>
      <c r="O4821" s="1">
        <v>9.40391</v>
      </c>
    </row>
    <row r="4822">
      <c r="A4822" s="5">
        <v>41627.62152777778</v>
      </c>
      <c r="B4822" s="1">
        <v>101.2565093</v>
      </c>
      <c r="I4822" s="5">
        <v>41631.99652777778</v>
      </c>
      <c r="J4822" s="1">
        <v>94.0847</v>
      </c>
      <c r="L4822" s="1">
        <v>85.2665</v>
      </c>
      <c r="O4822" s="1">
        <v>8.81813</v>
      </c>
    </row>
    <row r="4823">
      <c r="A4823" s="5">
        <v>41627.625</v>
      </c>
      <c r="B4823" s="1">
        <v>102.3449397</v>
      </c>
      <c r="I4823" s="5">
        <v>41632.0</v>
      </c>
      <c r="J4823" s="1">
        <v>93.9872</v>
      </c>
      <c r="L4823" s="1">
        <v>84.6905</v>
      </c>
      <c r="O4823" s="1">
        <v>9.29661</v>
      </c>
    </row>
    <row r="4824">
      <c r="A4824" s="5">
        <v>41627.62847222222</v>
      </c>
      <c r="B4824" s="1">
        <v>103.0409744</v>
      </c>
      <c r="I4824" s="5">
        <v>41632.00347222222</v>
      </c>
      <c r="J4824" s="1">
        <v>93.777</v>
      </c>
      <c r="L4824" s="1">
        <v>87.6289</v>
      </c>
      <c r="O4824" s="1">
        <v>6.14808</v>
      </c>
    </row>
    <row r="4825">
      <c r="A4825" s="5">
        <v>41627.631944444445</v>
      </c>
      <c r="B4825" s="1">
        <v>101.8285694</v>
      </c>
      <c r="I4825" s="5">
        <v>41632.006944444445</v>
      </c>
      <c r="J4825" s="1">
        <v>94.5097</v>
      </c>
      <c r="L4825" s="1">
        <v>87.3181</v>
      </c>
      <c r="O4825" s="1">
        <v>7.19161</v>
      </c>
    </row>
    <row r="4826">
      <c r="A4826" s="5">
        <v>41627.635416666664</v>
      </c>
      <c r="B4826" s="1">
        <v>101.5742088</v>
      </c>
      <c r="I4826" s="5">
        <v>41632.010416666664</v>
      </c>
      <c r="J4826" s="1">
        <v>92.7383</v>
      </c>
      <c r="L4826" s="1">
        <v>88.9432</v>
      </c>
      <c r="O4826" s="1">
        <v>3.79504</v>
      </c>
    </row>
    <row r="4827">
      <c r="A4827" s="5">
        <v>41627.63888888889</v>
      </c>
      <c r="B4827" s="1">
        <v>101.281246099999</v>
      </c>
      <c r="I4827" s="5">
        <v>41632.01388888889</v>
      </c>
      <c r="J4827" s="1">
        <v>93.2942</v>
      </c>
      <c r="L4827" s="1">
        <v>87.7401</v>
      </c>
      <c r="O4827" s="1">
        <v>5.55409</v>
      </c>
    </row>
    <row r="4828">
      <c r="A4828" s="5">
        <v>41627.64236111111</v>
      </c>
      <c r="B4828" s="1">
        <v>102.471962</v>
      </c>
      <c r="I4828" s="5">
        <v>41632.01736111111</v>
      </c>
      <c r="J4828" s="1">
        <v>92.8206</v>
      </c>
      <c r="L4828" s="1">
        <v>83.6642</v>
      </c>
      <c r="O4828" s="1">
        <v>9.15643</v>
      </c>
    </row>
    <row r="4829">
      <c r="A4829" s="5">
        <v>41627.645833333336</v>
      </c>
      <c r="B4829" s="1">
        <v>102.336475799999</v>
      </c>
      <c r="I4829" s="5">
        <v>41632.020833333336</v>
      </c>
      <c r="J4829" s="1">
        <v>94.3669</v>
      </c>
      <c r="L4829" s="1">
        <v>88.2947</v>
      </c>
      <c r="O4829" s="1">
        <v>6.07223</v>
      </c>
    </row>
    <row r="4830">
      <c r="A4830" s="5">
        <v>41627.649305555555</v>
      </c>
      <c r="B4830" s="1">
        <v>101.2529916</v>
      </c>
      <c r="I4830" s="5">
        <v>41632.024305555555</v>
      </c>
      <c r="J4830" s="1">
        <v>92.7481</v>
      </c>
      <c r="L4830" s="1">
        <v>86.0308</v>
      </c>
      <c r="O4830" s="1">
        <v>6.7173</v>
      </c>
    </row>
    <row r="4831">
      <c r="A4831" s="5">
        <v>41627.65277777778</v>
      </c>
      <c r="B4831" s="1">
        <v>102.521415</v>
      </c>
      <c r="I4831" s="5">
        <v>41632.02777777778</v>
      </c>
      <c r="J4831" s="1">
        <v>93.5235</v>
      </c>
      <c r="L4831" s="1">
        <v>86.1277</v>
      </c>
      <c r="O4831" s="1">
        <v>7.39579</v>
      </c>
    </row>
    <row r="4832">
      <c r="A4832" s="5">
        <v>41627.65625</v>
      </c>
      <c r="B4832" s="1">
        <v>101.9338021</v>
      </c>
      <c r="I4832" s="5">
        <v>41632.03125</v>
      </c>
      <c r="J4832" s="1">
        <v>92.4127</v>
      </c>
      <c r="L4832" s="1">
        <v>89.7059</v>
      </c>
      <c r="O4832" s="1">
        <v>2.70676</v>
      </c>
    </row>
    <row r="4833">
      <c r="A4833" s="5">
        <v>41627.65972222222</v>
      </c>
      <c r="B4833" s="1">
        <v>101.5392593</v>
      </c>
      <c r="I4833" s="5">
        <v>41632.03472222222</v>
      </c>
      <c r="J4833" s="1">
        <v>93.0592</v>
      </c>
      <c r="L4833" s="1">
        <v>89.9702</v>
      </c>
      <c r="O4833" s="1">
        <v>3.08902</v>
      </c>
    </row>
    <row r="4834">
      <c r="A4834" s="5">
        <v>41627.663194444445</v>
      </c>
      <c r="B4834" s="1">
        <v>100.8748952</v>
      </c>
      <c r="I4834" s="5">
        <v>41632.038194444445</v>
      </c>
      <c r="J4834" s="1">
        <v>93.0397</v>
      </c>
      <c r="L4834" s="1">
        <v>86.7201</v>
      </c>
      <c r="O4834" s="1">
        <v>6.31959</v>
      </c>
    </row>
    <row r="4835">
      <c r="A4835" s="5">
        <v>41627.666666666664</v>
      </c>
      <c r="B4835" s="1">
        <v>101.112377299999</v>
      </c>
      <c r="I4835" s="5">
        <v>41632.041666666664</v>
      </c>
      <c r="J4835" s="1">
        <v>92.8006</v>
      </c>
      <c r="L4835" s="1">
        <v>85.4544</v>
      </c>
      <c r="O4835" s="1">
        <v>7.34625</v>
      </c>
    </row>
    <row r="4836">
      <c r="A4836" s="5">
        <v>41627.67013888889</v>
      </c>
      <c r="B4836" s="1">
        <v>102.3004449</v>
      </c>
      <c r="I4836" s="5">
        <v>41632.04513888889</v>
      </c>
      <c r="J4836" s="1">
        <v>93.8797</v>
      </c>
      <c r="L4836" s="1">
        <v>86.8945</v>
      </c>
      <c r="O4836" s="1">
        <v>6.98521</v>
      </c>
    </row>
    <row r="4837">
      <c r="A4837" s="5">
        <v>41627.67361111111</v>
      </c>
      <c r="B4837" s="1">
        <v>101.1233453</v>
      </c>
      <c r="I4837" s="5">
        <v>41632.04861111111</v>
      </c>
      <c r="J4837" s="1">
        <v>91.5925</v>
      </c>
      <c r="L4837" s="1">
        <v>86.9355</v>
      </c>
      <c r="O4837" s="1">
        <v>4.657</v>
      </c>
    </row>
    <row r="4838">
      <c r="A4838" s="5">
        <v>41627.677083333336</v>
      </c>
      <c r="B4838" s="1">
        <v>102.0462894</v>
      </c>
      <c r="I4838" s="5">
        <v>41632.052083333336</v>
      </c>
      <c r="J4838" s="1">
        <v>91.8456</v>
      </c>
      <c r="L4838" s="1">
        <v>87.274</v>
      </c>
      <c r="O4838" s="1">
        <v>4.57159</v>
      </c>
    </row>
    <row r="4839">
      <c r="A4839" s="5">
        <v>41627.680555555555</v>
      </c>
      <c r="B4839" s="1">
        <v>101.2388735</v>
      </c>
      <c r="I4839" s="5">
        <v>41632.055555555555</v>
      </c>
      <c r="J4839" s="1">
        <v>93.6127</v>
      </c>
      <c r="L4839" s="1">
        <v>88.2792</v>
      </c>
      <c r="O4839" s="1">
        <v>5.33351</v>
      </c>
    </row>
    <row r="4840">
      <c r="A4840" s="5">
        <v>41627.68402777778</v>
      </c>
      <c r="B4840" s="1">
        <v>102.7658227</v>
      </c>
      <c r="I4840" s="5">
        <v>41632.05902777778</v>
      </c>
      <c r="J4840" s="1">
        <v>92.5932</v>
      </c>
      <c r="L4840" s="1">
        <v>85.95</v>
      </c>
      <c r="O4840" s="1">
        <v>6.64316</v>
      </c>
    </row>
    <row r="4841">
      <c r="A4841" s="5">
        <v>41627.6875</v>
      </c>
      <c r="B4841" s="1">
        <v>102.8825642</v>
      </c>
      <c r="I4841" s="5">
        <v>41632.0625</v>
      </c>
      <c r="J4841" s="1">
        <v>91.5019</v>
      </c>
      <c r="L4841" s="1">
        <v>86.7569</v>
      </c>
      <c r="O4841" s="1">
        <v>4.74494</v>
      </c>
    </row>
    <row r="4842">
      <c r="A4842" s="5">
        <v>41627.69097222222</v>
      </c>
      <c r="B4842" s="1">
        <v>102.6961753</v>
      </c>
      <c r="I4842" s="5">
        <v>41632.06597222222</v>
      </c>
      <c r="J4842" s="1">
        <v>93.2917</v>
      </c>
      <c r="L4842" s="1">
        <v>87.6265</v>
      </c>
      <c r="O4842" s="1">
        <v>5.66514</v>
      </c>
    </row>
    <row r="4843">
      <c r="A4843" s="5">
        <v>41627.694444444445</v>
      </c>
      <c r="B4843" s="1">
        <v>101.4465074</v>
      </c>
      <c r="I4843" s="5">
        <v>41632.069444444445</v>
      </c>
      <c r="J4843" s="1">
        <v>92.8611</v>
      </c>
      <c r="L4843" s="1">
        <v>89.4638</v>
      </c>
      <c r="O4843" s="1">
        <v>3.39725</v>
      </c>
    </row>
    <row r="4844">
      <c r="A4844" s="5">
        <v>41627.697916666664</v>
      </c>
      <c r="B4844" s="1">
        <v>100.6695348</v>
      </c>
      <c r="I4844" s="5">
        <v>41632.072916666664</v>
      </c>
      <c r="J4844" s="1">
        <v>92.7606</v>
      </c>
      <c r="L4844" s="1">
        <v>88.7107</v>
      </c>
      <c r="O4844" s="1">
        <v>4.04991</v>
      </c>
    </row>
    <row r="4845">
      <c r="A4845" s="5">
        <v>41627.70138888889</v>
      </c>
      <c r="B4845" s="1">
        <v>101.9658495</v>
      </c>
      <c r="I4845" s="5">
        <v>41632.07638888889</v>
      </c>
      <c r="J4845" s="1">
        <v>92.2698</v>
      </c>
      <c r="L4845" s="1">
        <v>87.0163</v>
      </c>
      <c r="O4845" s="1">
        <v>5.25347</v>
      </c>
    </row>
    <row r="4846">
      <c r="A4846" s="5">
        <v>41627.70486111111</v>
      </c>
      <c r="B4846" s="1">
        <v>100.7960049</v>
      </c>
      <c r="I4846" s="5">
        <v>41632.07986111111</v>
      </c>
      <c r="J4846" s="1">
        <v>93.0934</v>
      </c>
      <c r="L4846" s="1">
        <v>91.1571</v>
      </c>
      <c r="O4846" s="1">
        <v>1.93633</v>
      </c>
    </row>
    <row r="4847">
      <c r="A4847" s="5">
        <v>41627.708333333336</v>
      </c>
      <c r="B4847" s="1">
        <v>102.649064599999</v>
      </c>
      <c r="I4847" s="5">
        <v>41632.083333333336</v>
      </c>
      <c r="J4847" s="1">
        <v>91.7141</v>
      </c>
      <c r="L4847" s="1">
        <v>91.659</v>
      </c>
      <c r="O4847" s="1">
        <v>0.0550956</v>
      </c>
    </row>
    <row r="4848">
      <c r="A4848" s="5">
        <v>41627.711805555555</v>
      </c>
      <c r="B4848" s="1">
        <v>100.7414727</v>
      </c>
      <c r="I4848" s="5">
        <v>41632.086805555555</v>
      </c>
      <c r="J4848" s="1">
        <v>91.3496</v>
      </c>
      <c r="L4848" s="1">
        <v>90.827</v>
      </c>
      <c r="O4848" s="1">
        <v>0.522598</v>
      </c>
    </row>
    <row r="4849">
      <c r="A4849" s="5">
        <v>41627.71527777778</v>
      </c>
      <c r="B4849" s="1">
        <v>101.2278519</v>
      </c>
      <c r="I4849" s="5">
        <v>41632.09027777778</v>
      </c>
      <c r="J4849" s="1">
        <v>91.2765</v>
      </c>
      <c r="L4849" s="1">
        <v>90.1695</v>
      </c>
      <c r="O4849" s="1">
        <v>1.107</v>
      </c>
    </row>
    <row r="4850">
      <c r="A4850" s="5">
        <v>41627.71875</v>
      </c>
      <c r="B4850" s="1">
        <v>101.870822</v>
      </c>
      <c r="I4850" s="5">
        <v>41632.09375</v>
      </c>
      <c r="J4850" s="1">
        <v>92.42</v>
      </c>
      <c r="L4850" s="1">
        <v>91.5654</v>
      </c>
      <c r="O4850" s="1">
        <v>0.854649</v>
      </c>
    </row>
    <row r="4851">
      <c r="A4851" s="5">
        <v>41627.72222222222</v>
      </c>
      <c r="B4851" s="1">
        <v>102.670735099999</v>
      </c>
      <c r="I4851" s="5">
        <v>41632.09722222222</v>
      </c>
      <c r="J4851" s="1">
        <v>91.7972</v>
      </c>
      <c r="L4851" s="1">
        <v>90.5419</v>
      </c>
      <c r="O4851" s="1">
        <v>1.25523</v>
      </c>
    </row>
    <row r="4852">
      <c r="A4852" s="5">
        <v>41627.725694444445</v>
      </c>
      <c r="B4852" s="1">
        <v>101.3974442</v>
      </c>
      <c r="I4852" s="5">
        <v>41632.100694444445</v>
      </c>
      <c r="J4852" s="1">
        <v>90.6735</v>
      </c>
      <c r="L4852" s="1">
        <v>92.6663</v>
      </c>
      <c r="O4852" s="1">
        <v>1.99276</v>
      </c>
    </row>
    <row r="4853">
      <c r="A4853" s="5">
        <v>41627.729166666664</v>
      </c>
      <c r="B4853" s="1">
        <v>100.6099214</v>
      </c>
      <c r="I4853" s="5">
        <v>41632.104166666664</v>
      </c>
      <c r="J4853" s="1">
        <v>91.8083</v>
      </c>
      <c r="L4853" s="1">
        <v>92.5391</v>
      </c>
      <c r="O4853" s="1">
        <v>0.730822</v>
      </c>
    </row>
    <row r="4854">
      <c r="A4854" s="5">
        <v>41627.73263888889</v>
      </c>
      <c r="B4854" s="1">
        <v>101.4989834</v>
      </c>
      <c r="I4854" s="5">
        <v>41632.10763888889</v>
      </c>
      <c r="J4854" s="1">
        <v>91.9084</v>
      </c>
      <c r="L4854" s="1">
        <v>96.8423</v>
      </c>
      <c r="O4854" s="1">
        <v>4.9339</v>
      </c>
    </row>
    <row r="4855">
      <c r="A4855" s="5">
        <v>41627.73611111111</v>
      </c>
      <c r="B4855" s="1">
        <v>101.9358718</v>
      </c>
      <c r="I4855" s="5">
        <v>41632.11111111111</v>
      </c>
      <c r="J4855" s="1">
        <v>90.812</v>
      </c>
      <c r="L4855" s="1">
        <v>97.4901</v>
      </c>
      <c r="O4855" s="1">
        <v>6.6781</v>
      </c>
    </row>
    <row r="4856">
      <c r="A4856" s="5">
        <v>41627.739583333336</v>
      </c>
      <c r="B4856" s="1">
        <v>101.797528</v>
      </c>
      <c r="I4856" s="5">
        <v>41632.114583333336</v>
      </c>
      <c r="J4856" s="1">
        <v>90.1612</v>
      </c>
      <c r="L4856" s="1">
        <v>97.7102</v>
      </c>
      <c r="O4856" s="1">
        <v>7.54896</v>
      </c>
    </row>
    <row r="4857">
      <c r="A4857" s="5">
        <v>41627.743055555555</v>
      </c>
      <c r="B4857" s="1">
        <v>100.9957068</v>
      </c>
      <c r="I4857" s="5">
        <v>41632.118055555555</v>
      </c>
      <c r="J4857" s="1">
        <v>90.3748</v>
      </c>
      <c r="L4857" s="1">
        <v>97.6997</v>
      </c>
      <c r="O4857" s="1">
        <v>7.32494</v>
      </c>
    </row>
    <row r="4858">
      <c r="A4858" s="5">
        <v>41627.74652777778</v>
      </c>
      <c r="B4858" s="1">
        <v>100.899559</v>
      </c>
      <c r="I4858" s="5">
        <v>41632.12152777778</v>
      </c>
      <c r="J4858" s="1">
        <v>91.0076</v>
      </c>
      <c r="L4858" s="1">
        <v>94.2913</v>
      </c>
      <c r="O4858" s="1">
        <v>3.28374</v>
      </c>
    </row>
    <row r="4859">
      <c r="A4859" s="5">
        <v>41627.75</v>
      </c>
      <c r="B4859" s="1">
        <v>102.2015782</v>
      </c>
      <c r="I4859" s="5">
        <v>41632.125</v>
      </c>
      <c r="J4859" s="1">
        <v>90.7722</v>
      </c>
      <c r="L4859" s="1">
        <v>92.5047</v>
      </c>
      <c r="O4859" s="1">
        <v>1.73253</v>
      </c>
    </row>
    <row r="4860">
      <c r="A4860" s="5">
        <v>41627.75347222222</v>
      </c>
      <c r="B4860" s="1">
        <v>102.0863919</v>
      </c>
      <c r="I4860" s="5">
        <v>41632.12847222222</v>
      </c>
      <c r="J4860" s="1">
        <v>90.264</v>
      </c>
      <c r="L4860" s="1">
        <v>92.0167</v>
      </c>
      <c r="O4860" s="1">
        <v>1.75275</v>
      </c>
    </row>
    <row r="4861">
      <c r="A4861" s="5">
        <v>41627.756944444445</v>
      </c>
      <c r="B4861" s="1">
        <v>102.1222641</v>
      </c>
      <c r="I4861" s="5">
        <v>41632.131944444445</v>
      </c>
      <c r="J4861" s="1">
        <v>89.3941</v>
      </c>
      <c r="L4861" s="1">
        <v>94.0621</v>
      </c>
      <c r="O4861" s="1">
        <v>4.66796</v>
      </c>
    </row>
    <row r="4862">
      <c r="A4862" s="5">
        <v>41627.760416666664</v>
      </c>
      <c r="B4862" s="1">
        <v>100.2705267</v>
      </c>
      <c r="I4862" s="5">
        <v>41632.135416666664</v>
      </c>
      <c r="J4862" s="1">
        <v>91.5013</v>
      </c>
      <c r="L4862" s="1">
        <v>95.1345</v>
      </c>
      <c r="O4862" s="1">
        <v>3.63324</v>
      </c>
    </row>
    <row r="4863">
      <c r="A4863" s="5">
        <v>41627.76388888889</v>
      </c>
      <c r="B4863" s="1">
        <v>102.1264498</v>
      </c>
      <c r="I4863" s="5">
        <v>41632.13888888889</v>
      </c>
      <c r="J4863" s="1">
        <v>90.4065</v>
      </c>
      <c r="L4863" s="1">
        <v>94.4815</v>
      </c>
      <c r="O4863" s="1">
        <v>4.075</v>
      </c>
    </row>
    <row r="4864">
      <c r="A4864" s="5">
        <v>41627.76736111111</v>
      </c>
      <c r="B4864" s="1">
        <v>101.7693609</v>
      </c>
      <c r="I4864" s="5">
        <v>41632.14236111111</v>
      </c>
      <c r="J4864" s="1">
        <v>90.2847</v>
      </c>
      <c r="L4864" s="1">
        <v>94.0682</v>
      </c>
      <c r="O4864" s="1">
        <v>3.78347</v>
      </c>
    </row>
    <row r="4865">
      <c r="A4865" s="5">
        <v>41627.770833333336</v>
      </c>
      <c r="B4865" s="1">
        <v>100.248825599999</v>
      </c>
      <c r="I4865" s="5">
        <v>41632.145833333336</v>
      </c>
      <c r="J4865" s="1">
        <v>89.8924</v>
      </c>
      <c r="L4865" s="1">
        <v>94.114</v>
      </c>
      <c r="O4865" s="1">
        <v>4.22164</v>
      </c>
    </row>
    <row r="4866">
      <c r="A4866" s="5">
        <v>41627.774305555555</v>
      </c>
      <c r="B4866" s="1">
        <v>100.769245599999</v>
      </c>
      <c r="I4866" s="5">
        <v>41632.149305555555</v>
      </c>
      <c r="J4866" s="1">
        <v>88.8632</v>
      </c>
      <c r="L4866" s="1">
        <v>92.4796</v>
      </c>
      <c r="O4866" s="1">
        <v>3.61638</v>
      </c>
    </row>
    <row r="4867">
      <c r="A4867" s="5">
        <v>41627.77777777778</v>
      </c>
      <c r="B4867" s="1">
        <v>101.0684132</v>
      </c>
      <c r="I4867" s="5">
        <v>41632.15277777778</v>
      </c>
      <c r="J4867" s="1">
        <v>90.3558</v>
      </c>
      <c r="L4867" s="1">
        <v>94.7118</v>
      </c>
      <c r="O4867" s="1">
        <v>4.356</v>
      </c>
    </row>
    <row r="4868">
      <c r="A4868" s="5">
        <v>41627.78125</v>
      </c>
      <c r="B4868" s="1">
        <v>100.9178118</v>
      </c>
      <c r="I4868" s="5">
        <v>41632.15625</v>
      </c>
      <c r="J4868" s="1">
        <v>88.5319</v>
      </c>
      <c r="L4868" s="1">
        <v>92.9772</v>
      </c>
      <c r="O4868" s="1">
        <v>4.44534</v>
      </c>
    </row>
    <row r="4869">
      <c r="A4869" s="5">
        <v>41627.78472222222</v>
      </c>
      <c r="B4869" s="1">
        <v>101.0905113</v>
      </c>
      <c r="I4869" s="5">
        <v>41632.15972222222</v>
      </c>
      <c r="J4869" s="1">
        <v>88.3993</v>
      </c>
      <c r="L4869" s="1">
        <v>92.5158</v>
      </c>
      <c r="O4869" s="1">
        <v>4.11649</v>
      </c>
    </row>
    <row r="4870">
      <c r="A4870" s="5">
        <v>41627.788194444445</v>
      </c>
      <c r="B4870" s="1">
        <v>102.1619909</v>
      </c>
      <c r="I4870" s="5">
        <v>41632.163194444445</v>
      </c>
      <c r="J4870" s="1">
        <v>90.5221</v>
      </c>
      <c r="L4870" s="1">
        <v>94.3878</v>
      </c>
      <c r="O4870" s="1">
        <v>3.86575</v>
      </c>
    </row>
    <row r="4871">
      <c r="A4871" s="5">
        <v>41627.791666666664</v>
      </c>
      <c r="B4871" s="1">
        <v>101.0718097</v>
      </c>
      <c r="I4871" s="5">
        <v>41632.166666666664</v>
      </c>
      <c r="J4871" s="1">
        <v>89.0492</v>
      </c>
      <c r="L4871" s="1">
        <v>91.4504</v>
      </c>
      <c r="O4871" s="1">
        <v>2.40119</v>
      </c>
    </row>
    <row r="4872">
      <c r="A4872" s="5">
        <v>41627.79513888889</v>
      </c>
      <c r="B4872" s="1">
        <v>101.0748676</v>
      </c>
      <c r="I4872" s="5">
        <v>41632.17013888889</v>
      </c>
      <c r="J4872" s="1">
        <v>88.9482</v>
      </c>
      <c r="L4872" s="1">
        <v>91.618</v>
      </c>
      <c r="O4872" s="1">
        <v>2.66982</v>
      </c>
    </row>
    <row r="4873">
      <c r="A4873" s="5">
        <v>41627.79861111111</v>
      </c>
      <c r="B4873" s="1">
        <v>100.610413</v>
      </c>
      <c r="I4873" s="5">
        <v>41632.17361111111</v>
      </c>
      <c r="J4873" s="1">
        <v>88.6448</v>
      </c>
      <c r="L4873" s="1">
        <v>92.4105</v>
      </c>
      <c r="O4873" s="1">
        <v>3.7657</v>
      </c>
    </row>
    <row r="4874">
      <c r="A4874" s="5">
        <v>41627.802083333336</v>
      </c>
      <c r="B4874" s="1">
        <v>101.295229</v>
      </c>
      <c r="I4874" s="5">
        <v>41632.177083333336</v>
      </c>
      <c r="J4874" s="1">
        <v>89.3897</v>
      </c>
      <c r="L4874" s="1">
        <v>91.5886</v>
      </c>
      <c r="O4874" s="1">
        <v>2.19883</v>
      </c>
    </row>
    <row r="4875">
      <c r="A4875" s="5">
        <v>41627.805555555555</v>
      </c>
      <c r="B4875" s="1">
        <v>99.80330878</v>
      </c>
      <c r="I4875" s="5">
        <v>41632.180555555555</v>
      </c>
      <c r="J4875" s="1">
        <v>89.5329</v>
      </c>
      <c r="L4875" s="1">
        <v>90.7736</v>
      </c>
      <c r="O4875" s="1">
        <v>1.24071</v>
      </c>
    </row>
    <row r="4876">
      <c r="A4876" s="5">
        <v>41627.80902777778</v>
      </c>
      <c r="B4876" s="1">
        <v>100.927493</v>
      </c>
      <c r="I4876" s="5">
        <v>41632.18402777778</v>
      </c>
      <c r="J4876" s="1">
        <v>87.7807</v>
      </c>
      <c r="L4876" s="1">
        <v>92.6425</v>
      </c>
      <c r="O4876" s="1">
        <v>4.86179</v>
      </c>
    </row>
    <row r="4877">
      <c r="A4877" s="5">
        <v>41627.8125</v>
      </c>
      <c r="B4877" s="1">
        <v>101.3750673</v>
      </c>
      <c r="I4877" s="5">
        <v>41632.1875</v>
      </c>
      <c r="J4877" s="1">
        <v>88.954</v>
      </c>
      <c r="L4877" s="1">
        <v>95.7201</v>
      </c>
      <c r="O4877" s="1">
        <v>6.76607</v>
      </c>
    </row>
    <row r="4878">
      <c r="A4878" s="5">
        <v>41627.81597222222</v>
      </c>
      <c r="B4878" s="1">
        <v>100.6186938</v>
      </c>
      <c r="I4878" s="5">
        <v>41632.19097222222</v>
      </c>
      <c r="J4878" s="1">
        <v>89.2291</v>
      </c>
      <c r="L4878" s="1">
        <v>94.2804</v>
      </c>
      <c r="O4878" s="1">
        <v>5.05124</v>
      </c>
    </row>
    <row r="4879">
      <c r="A4879" s="5">
        <v>41627.819444444445</v>
      </c>
      <c r="B4879" s="1">
        <v>100.5188367</v>
      </c>
      <c r="I4879" s="5">
        <v>41632.194444444445</v>
      </c>
      <c r="J4879" s="1">
        <v>87.3845</v>
      </c>
      <c r="L4879" s="1">
        <v>93.6092</v>
      </c>
      <c r="O4879" s="1">
        <v>6.22473</v>
      </c>
    </row>
    <row r="4880">
      <c r="A4880" s="5">
        <v>41627.822916666664</v>
      </c>
      <c r="B4880" s="1">
        <v>99.70782136</v>
      </c>
      <c r="I4880" s="5">
        <v>41632.197916666664</v>
      </c>
      <c r="J4880" s="1">
        <v>86.8548</v>
      </c>
      <c r="L4880" s="1">
        <v>95.0122</v>
      </c>
      <c r="O4880" s="1">
        <v>8.15739</v>
      </c>
    </row>
    <row r="4881">
      <c r="A4881" s="5">
        <v>41627.82638888889</v>
      </c>
      <c r="B4881" s="1">
        <v>101.8244371</v>
      </c>
      <c r="I4881" s="5">
        <v>41632.20138888889</v>
      </c>
      <c r="J4881" s="1">
        <v>87.3041</v>
      </c>
      <c r="L4881" s="1">
        <v>93.0781</v>
      </c>
      <c r="O4881" s="1">
        <v>5.77402</v>
      </c>
    </row>
    <row r="4882">
      <c r="A4882" s="5">
        <v>41627.82986111111</v>
      </c>
      <c r="B4882" s="1">
        <v>100.1355193</v>
      </c>
      <c r="I4882" s="5">
        <v>41632.20486111111</v>
      </c>
      <c r="J4882" s="1">
        <v>88.4438</v>
      </c>
      <c r="L4882" s="1">
        <v>93.5494</v>
      </c>
      <c r="O4882" s="1">
        <v>5.10567</v>
      </c>
    </row>
    <row r="4883">
      <c r="A4883" s="5">
        <v>41627.833333333336</v>
      </c>
      <c r="B4883" s="1">
        <v>99.46235448</v>
      </c>
      <c r="I4883" s="5">
        <v>41632.208333333336</v>
      </c>
      <c r="J4883" s="1">
        <v>88.6774</v>
      </c>
      <c r="L4883" s="1">
        <v>92.8863</v>
      </c>
      <c r="O4883" s="1">
        <v>4.20888</v>
      </c>
    </row>
    <row r="4884">
      <c r="A4884" s="5">
        <v>41627.836805555555</v>
      </c>
      <c r="B4884" s="1">
        <v>100.363749</v>
      </c>
      <c r="I4884" s="5">
        <v>41632.211805555555</v>
      </c>
      <c r="J4884" s="1">
        <v>86.8109</v>
      </c>
      <c r="L4884" s="1">
        <v>91.0465</v>
      </c>
      <c r="O4884" s="1">
        <v>4.23556</v>
      </c>
    </row>
    <row r="4885">
      <c r="A4885" s="5">
        <v>41627.84027777778</v>
      </c>
      <c r="B4885" s="1">
        <v>101.639551799999</v>
      </c>
      <c r="I4885" s="5">
        <v>41632.21527777778</v>
      </c>
      <c r="J4885" s="1">
        <v>88.3805</v>
      </c>
      <c r="L4885" s="1">
        <v>90.9354</v>
      </c>
      <c r="O4885" s="1">
        <v>2.55482</v>
      </c>
    </row>
    <row r="4886">
      <c r="A4886" s="5">
        <v>41627.84375</v>
      </c>
      <c r="B4886" s="1">
        <v>99.43407521</v>
      </c>
      <c r="I4886" s="5">
        <v>41632.21875</v>
      </c>
      <c r="J4886" s="1">
        <v>87.9432</v>
      </c>
      <c r="L4886" s="1">
        <v>89.8535</v>
      </c>
      <c r="O4886" s="1">
        <v>1.91024</v>
      </c>
    </row>
    <row r="4887">
      <c r="A4887" s="5">
        <v>41627.84722222222</v>
      </c>
      <c r="B4887" s="1">
        <v>100.8879334</v>
      </c>
      <c r="I4887" s="5">
        <v>41632.22222222222</v>
      </c>
      <c r="J4887" s="1">
        <v>87.7813</v>
      </c>
      <c r="L4887" s="1">
        <v>93.2603</v>
      </c>
      <c r="O4887" s="1">
        <v>5.47902</v>
      </c>
    </row>
    <row r="4888">
      <c r="A4888" s="5">
        <v>41627.850694444445</v>
      </c>
      <c r="B4888" s="1">
        <v>100.826175099999</v>
      </c>
      <c r="I4888" s="5">
        <v>41632.225694444445</v>
      </c>
      <c r="J4888" s="1">
        <v>86.4099</v>
      </c>
      <c r="L4888" s="1">
        <v>95.3919</v>
      </c>
      <c r="O4888" s="1">
        <v>8.98205</v>
      </c>
    </row>
    <row r="4889">
      <c r="A4889" s="5">
        <v>41627.854166666664</v>
      </c>
      <c r="B4889" s="1">
        <v>101.3826488</v>
      </c>
      <c r="I4889" s="5">
        <v>41632.229166666664</v>
      </c>
      <c r="J4889" s="1">
        <v>87.254</v>
      </c>
      <c r="L4889" s="1">
        <v>92.256</v>
      </c>
      <c r="O4889" s="1">
        <v>5.00204</v>
      </c>
    </row>
    <row r="4890">
      <c r="A4890" s="5">
        <v>41627.85763888889</v>
      </c>
      <c r="B4890" s="1">
        <v>100.9198665</v>
      </c>
      <c r="I4890" s="5">
        <v>41632.23263888889</v>
      </c>
      <c r="J4890" s="1">
        <v>86.6928</v>
      </c>
      <c r="L4890" s="1">
        <v>94.0188</v>
      </c>
      <c r="O4890" s="1">
        <v>7.32601</v>
      </c>
    </row>
    <row r="4891">
      <c r="A4891" s="5">
        <v>41627.86111111111</v>
      </c>
      <c r="B4891" s="1">
        <v>100.189124099999</v>
      </c>
      <c r="I4891" s="5">
        <v>41632.23611111111</v>
      </c>
      <c r="J4891" s="1">
        <v>85.5245</v>
      </c>
      <c r="L4891" s="1">
        <v>95.5326</v>
      </c>
      <c r="O4891" s="1">
        <v>10.0082</v>
      </c>
    </row>
    <row r="4892">
      <c r="A4892" s="5">
        <v>41627.864583333336</v>
      </c>
      <c r="B4892" s="1">
        <v>100.013872599999</v>
      </c>
      <c r="I4892" s="5">
        <v>41632.239583333336</v>
      </c>
      <c r="J4892" s="1">
        <v>86.2771</v>
      </c>
      <c r="L4892" s="1">
        <v>93.4462</v>
      </c>
      <c r="O4892" s="1">
        <v>7.16911</v>
      </c>
    </row>
    <row r="4893">
      <c r="A4893" s="5">
        <v>41627.868055555555</v>
      </c>
      <c r="B4893" s="1">
        <v>99.90376861</v>
      </c>
      <c r="I4893" s="5">
        <v>41632.243055555555</v>
      </c>
      <c r="J4893" s="1">
        <v>86.9105</v>
      </c>
      <c r="L4893" s="1">
        <v>94.4854</v>
      </c>
      <c r="O4893" s="1">
        <v>7.57489</v>
      </c>
    </row>
    <row r="4894">
      <c r="A4894" s="5">
        <v>41627.87152777778</v>
      </c>
      <c r="B4894" s="1">
        <v>98.77357395</v>
      </c>
      <c r="I4894" s="5">
        <v>41632.24652777778</v>
      </c>
      <c r="J4894" s="1">
        <v>87.7784</v>
      </c>
      <c r="L4894" s="1">
        <v>90.5217</v>
      </c>
      <c r="O4894" s="1">
        <v>2.74325</v>
      </c>
    </row>
    <row r="4895">
      <c r="A4895" s="5">
        <v>41627.875</v>
      </c>
      <c r="B4895" s="1">
        <v>99.75518753</v>
      </c>
      <c r="I4895" s="5">
        <v>41632.25</v>
      </c>
      <c r="J4895" s="1">
        <v>87.9328</v>
      </c>
      <c r="L4895" s="1">
        <v>89.5375</v>
      </c>
      <c r="O4895" s="1">
        <v>1.60461</v>
      </c>
    </row>
    <row r="4896">
      <c r="A4896" s="5">
        <v>41627.87847222222</v>
      </c>
      <c r="B4896" s="1">
        <v>99.56530184</v>
      </c>
      <c r="I4896" s="5">
        <v>41632.25347222222</v>
      </c>
      <c r="J4896" s="1">
        <v>86.0649</v>
      </c>
      <c r="L4896" s="1">
        <v>94.5888</v>
      </c>
      <c r="O4896" s="1">
        <v>8.52388</v>
      </c>
    </row>
    <row r="4897">
      <c r="A4897" s="5">
        <v>41627.881944444445</v>
      </c>
      <c r="B4897" s="1">
        <v>98.84379153</v>
      </c>
      <c r="I4897" s="5">
        <v>41632.256944444445</v>
      </c>
      <c r="J4897" s="1">
        <v>86.0172</v>
      </c>
      <c r="L4897" s="1">
        <v>95.6705</v>
      </c>
      <c r="O4897" s="1">
        <v>9.65326</v>
      </c>
    </row>
    <row r="4898">
      <c r="A4898" s="5">
        <v>41627.885416666664</v>
      </c>
      <c r="B4898" s="1">
        <v>100.6854122</v>
      </c>
      <c r="I4898" s="5">
        <v>41632.260416666664</v>
      </c>
      <c r="J4898" s="1">
        <v>87.6269</v>
      </c>
      <c r="L4898" s="1">
        <v>94.2213</v>
      </c>
      <c r="O4898" s="1">
        <v>6.5944</v>
      </c>
    </row>
    <row r="4899">
      <c r="A4899" s="5">
        <v>41627.88888888889</v>
      </c>
      <c r="B4899" s="1">
        <v>99.22268412</v>
      </c>
      <c r="I4899" s="5">
        <v>41632.26388888889</v>
      </c>
      <c r="J4899" s="1">
        <v>87.3827</v>
      </c>
      <c r="L4899" s="1">
        <v>91.2747</v>
      </c>
      <c r="O4899" s="1">
        <v>3.89199</v>
      </c>
    </row>
    <row r="4900">
      <c r="A4900" s="5">
        <v>41627.89236111111</v>
      </c>
      <c r="B4900" s="1">
        <v>99.91629736</v>
      </c>
      <c r="I4900" s="5">
        <v>41632.26736111111</v>
      </c>
      <c r="J4900" s="1">
        <v>86.1364</v>
      </c>
      <c r="L4900" s="1">
        <v>94.7076</v>
      </c>
      <c r="O4900" s="1">
        <v>8.57115</v>
      </c>
    </row>
    <row r="4901">
      <c r="A4901" s="5">
        <v>41627.895833333336</v>
      </c>
      <c r="B4901" s="1">
        <v>99.78918068</v>
      </c>
      <c r="I4901" s="5">
        <v>41632.270833333336</v>
      </c>
      <c r="J4901" s="1">
        <v>88.4163</v>
      </c>
      <c r="L4901" s="1">
        <v>96.6265</v>
      </c>
      <c r="O4901" s="1">
        <v>8.21012</v>
      </c>
    </row>
    <row r="4902">
      <c r="A4902" s="5">
        <v>41627.899305555555</v>
      </c>
      <c r="B4902" s="1">
        <v>99.37954315</v>
      </c>
      <c r="I4902" s="5">
        <v>41632.274305555555</v>
      </c>
      <c r="J4902" s="1">
        <v>87.3038</v>
      </c>
      <c r="L4902" s="1">
        <v>96.9578</v>
      </c>
      <c r="O4902" s="1">
        <v>9.65393</v>
      </c>
    </row>
    <row r="4903">
      <c r="A4903" s="5">
        <v>41627.90277777778</v>
      </c>
      <c r="B4903" s="1">
        <v>98.94875224</v>
      </c>
      <c r="I4903" s="5">
        <v>41632.27777777778</v>
      </c>
      <c r="J4903" s="1">
        <v>86.3387</v>
      </c>
      <c r="L4903" s="1">
        <v>94.1831</v>
      </c>
      <c r="O4903" s="1">
        <v>7.84445</v>
      </c>
    </row>
    <row r="4904">
      <c r="A4904" s="5">
        <v>41627.90625</v>
      </c>
      <c r="B4904" s="1">
        <v>100.2785242</v>
      </c>
      <c r="I4904" s="5">
        <v>41632.28125</v>
      </c>
      <c r="J4904" s="1">
        <v>86.5305</v>
      </c>
      <c r="L4904" s="1">
        <v>92.1097</v>
      </c>
      <c r="O4904" s="1">
        <v>5.57923</v>
      </c>
    </row>
    <row r="4905">
      <c r="A4905" s="5">
        <v>41627.90972222222</v>
      </c>
      <c r="B4905" s="1">
        <v>100.233826299999</v>
      </c>
      <c r="I4905" s="5">
        <v>41632.28472222222</v>
      </c>
      <c r="J4905" s="1">
        <v>88.613</v>
      </c>
      <c r="L4905" s="1">
        <v>94.8975</v>
      </c>
      <c r="O4905" s="1">
        <v>6.28448</v>
      </c>
    </row>
    <row r="4906">
      <c r="A4906" s="5">
        <v>41627.913194444445</v>
      </c>
      <c r="B4906" s="1">
        <v>99.47325312</v>
      </c>
      <c r="I4906" s="5">
        <v>41632.288194444445</v>
      </c>
      <c r="J4906" s="1">
        <v>88.2808</v>
      </c>
      <c r="L4906" s="1">
        <v>90.8164</v>
      </c>
      <c r="O4906" s="1">
        <v>2.53554</v>
      </c>
    </row>
    <row r="4907">
      <c r="A4907" s="5">
        <v>41627.916666666664</v>
      </c>
      <c r="B4907" s="1">
        <v>99.76767925</v>
      </c>
      <c r="I4907" s="5">
        <v>41632.291666666664</v>
      </c>
      <c r="J4907" s="1">
        <v>88.588</v>
      </c>
      <c r="L4907" s="1">
        <v>91.9252</v>
      </c>
      <c r="O4907" s="1">
        <v>3.33721</v>
      </c>
    </row>
    <row r="4908">
      <c r="A4908" s="5">
        <v>41627.92013888889</v>
      </c>
      <c r="B4908" s="1">
        <v>98.27163495</v>
      </c>
      <c r="I4908" s="5">
        <v>41632.29513888889</v>
      </c>
      <c r="J4908" s="1">
        <v>86.9219</v>
      </c>
      <c r="L4908" s="1">
        <v>94.5761</v>
      </c>
      <c r="O4908" s="1">
        <v>7.65416</v>
      </c>
    </row>
    <row r="4909">
      <c r="A4909" s="5">
        <v>41627.92361111111</v>
      </c>
      <c r="B4909" s="1">
        <v>99.8653524</v>
      </c>
      <c r="I4909" s="5">
        <v>41632.29861111111</v>
      </c>
      <c r="J4909" s="1">
        <v>87.9556</v>
      </c>
      <c r="L4909" s="1">
        <v>92.4101</v>
      </c>
      <c r="O4909" s="1">
        <v>4.45444</v>
      </c>
    </row>
    <row r="4910">
      <c r="A4910" s="5">
        <v>41627.927083333336</v>
      </c>
      <c r="B4910" s="1">
        <v>99.51560766</v>
      </c>
      <c r="I4910" s="5">
        <v>41632.302083333336</v>
      </c>
      <c r="J4910" s="1">
        <v>87.759</v>
      </c>
      <c r="L4910" s="1">
        <v>93.7251</v>
      </c>
      <c r="O4910" s="1">
        <v>5.96612</v>
      </c>
    </row>
    <row r="4911">
      <c r="A4911" s="5">
        <v>41627.930555555555</v>
      </c>
      <c r="B4911" s="1">
        <v>97.8623155</v>
      </c>
      <c r="I4911" s="5">
        <v>41632.305555555555</v>
      </c>
      <c r="J4911" s="1">
        <v>86.9699</v>
      </c>
      <c r="L4911" s="1">
        <v>94.2273</v>
      </c>
      <c r="O4911" s="1">
        <v>7.25743</v>
      </c>
    </row>
    <row r="4912">
      <c r="A4912" s="5">
        <v>41627.93402777778</v>
      </c>
      <c r="B4912" s="1">
        <v>98.262604</v>
      </c>
      <c r="I4912" s="5">
        <v>41632.30902777778</v>
      </c>
      <c r="J4912" s="1">
        <v>87.874</v>
      </c>
      <c r="L4912" s="1">
        <v>92.0866</v>
      </c>
      <c r="O4912" s="1">
        <v>4.21263</v>
      </c>
    </row>
    <row r="4913">
      <c r="A4913" s="5">
        <v>41627.9375</v>
      </c>
      <c r="B4913" s="1">
        <v>98.46651968</v>
      </c>
      <c r="I4913" s="5">
        <v>41632.3125</v>
      </c>
      <c r="J4913" s="1">
        <v>87.6663</v>
      </c>
      <c r="L4913" s="1">
        <v>89.8386</v>
      </c>
      <c r="O4913" s="1">
        <v>2.17232</v>
      </c>
    </row>
    <row r="4914">
      <c r="A4914" s="5">
        <v>41627.94097222222</v>
      </c>
      <c r="B4914" s="1">
        <v>97.94558175</v>
      </c>
      <c r="I4914" s="5">
        <v>41632.31597222222</v>
      </c>
      <c r="J4914" s="1">
        <v>87.1508</v>
      </c>
      <c r="L4914" s="1">
        <v>88.9614</v>
      </c>
      <c r="O4914" s="1">
        <v>1.81053</v>
      </c>
    </row>
    <row r="4915">
      <c r="A4915" s="5">
        <v>41627.944444444445</v>
      </c>
      <c r="B4915" s="1">
        <v>98.70455193</v>
      </c>
      <c r="I4915" s="5">
        <v>41632.319444444445</v>
      </c>
      <c r="J4915" s="1">
        <v>87.9412</v>
      </c>
      <c r="L4915" s="1">
        <v>92.8784</v>
      </c>
      <c r="O4915" s="1">
        <v>4.9372</v>
      </c>
    </row>
    <row r="4916">
      <c r="A4916" s="5">
        <v>41627.947916666664</v>
      </c>
      <c r="B4916" s="1">
        <v>98.45814</v>
      </c>
      <c r="I4916" s="5">
        <v>41632.322916666664</v>
      </c>
      <c r="J4916" s="1">
        <v>89.3086</v>
      </c>
      <c r="L4916" s="1">
        <v>95.3114</v>
      </c>
      <c r="O4916" s="1">
        <v>6.00275</v>
      </c>
    </row>
    <row r="4917">
      <c r="A4917" s="5">
        <v>41627.95138888889</v>
      </c>
      <c r="B4917" s="1">
        <v>97.62689065</v>
      </c>
      <c r="I4917" s="5">
        <v>41632.32638888889</v>
      </c>
      <c r="J4917" s="1">
        <v>87.6074</v>
      </c>
      <c r="L4917" s="1">
        <v>90.6943</v>
      </c>
      <c r="O4917" s="1">
        <v>3.0869</v>
      </c>
    </row>
    <row r="4918">
      <c r="A4918" s="5">
        <v>41627.95486111111</v>
      </c>
      <c r="B4918" s="1">
        <v>99.00642926</v>
      </c>
      <c r="I4918" s="5">
        <v>41632.32986111111</v>
      </c>
      <c r="J4918" s="1">
        <v>87.9832</v>
      </c>
      <c r="L4918" s="1">
        <v>90.4882</v>
      </c>
      <c r="O4918" s="1">
        <v>2.50503</v>
      </c>
    </row>
    <row r="4919">
      <c r="A4919" s="5">
        <v>41627.958333333336</v>
      </c>
      <c r="B4919" s="1">
        <v>97.76736762</v>
      </c>
      <c r="I4919" s="5">
        <v>41632.333333333336</v>
      </c>
      <c r="J4919" s="1">
        <v>87.5396</v>
      </c>
      <c r="L4919" s="1">
        <v>90.1895</v>
      </c>
      <c r="O4919" s="1">
        <v>2.64994</v>
      </c>
    </row>
    <row r="4920">
      <c r="A4920" s="5">
        <v>41627.961805555555</v>
      </c>
      <c r="B4920" s="1">
        <v>97.84586831</v>
      </c>
      <c r="I4920" s="5">
        <v>41632.336805555555</v>
      </c>
      <c r="J4920" s="1">
        <v>88.9155</v>
      </c>
      <c r="L4920" s="1">
        <v>93.8547</v>
      </c>
      <c r="O4920" s="1">
        <v>4.93915</v>
      </c>
    </row>
    <row r="4921">
      <c r="A4921" s="5">
        <v>41627.96527777778</v>
      </c>
      <c r="B4921" s="1">
        <v>99.05583147</v>
      </c>
      <c r="I4921" s="5">
        <v>41632.34027777778</v>
      </c>
      <c r="J4921" s="1">
        <v>89.5421</v>
      </c>
      <c r="L4921" s="1">
        <v>90.2242</v>
      </c>
      <c r="O4921" s="1">
        <v>0.682121</v>
      </c>
    </row>
    <row r="4922">
      <c r="A4922" s="5">
        <v>41627.96875</v>
      </c>
      <c r="B4922" s="1">
        <v>97.08644751</v>
      </c>
      <c r="I4922" s="5">
        <v>41632.34375</v>
      </c>
      <c r="J4922" s="1">
        <v>89.0632</v>
      </c>
      <c r="L4922" s="1">
        <v>88.5664</v>
      </c>
      <c r="O4922" s="1">
        <v>0.496825</v>
      </c>
    </row>
    <row r="4923">
      <c r="A4923" s="5">
        <v>41627.97222222222</v>
      </c>
      <c r="B4923" s="1">
        <v>98.60389842</v>
      </c>
      <c r="I4923" s="5">
        <v>41632.34722222222</v>
      </c>
      <c r="J4923" s="1">
        <v>88.5451</v>
      </c>
      <c r="L4923" s="1">
        <v>94.5462</v>
      </c>
      <c r="O4923" s="1">
        <v>6.0011</v>
      </c>
    </row>
    <row r="4924">
      <c r="A4924" s="5">
        <v>41627.975694444445</v>
      </c>
      <c r="B4924" s="1">
        <v>97.60251571</v>
      </c>
      <c r="I4924" s="5">
        <v>41632.350694444445</v>
      </c>
      <c r="J4924" s="1">
        <v>89.0771</v>
      </c>
      <c r="L4924" s="1">
        <v>91.5396</v>
      </c>
      <c r="O4924" s="1">
        <v>2.46255</v>
      </c>
    </row>
    <row r="4925">
      <c r="A4925" s="5">
        <v>41627.979166666664</v>
      </c>
      <c r="B4925" s="1">
        <v>97.32757742</v>
      </c>
      <c r="I4925" s="5">
        <v>41632.354166666664</v>
      </c>
      <c r="J4925" s="1">
        <v>89.6828</v>
      </c>
      <c r="L4925" s="1">
        <v>92.6034</v>
      </c>
      <c r="O4925" s="1">
        <v>2.92056</v>
      </c>
    </row>
    <row r="4926">
      <c r="A4926" s="5">
        <v>41627.98263888889</v>
      </c>
      <c r="B4926" s="1">
        <v>97.34855714</v>
      </c>
      <c r="I4926" s="5">
        <v>41632.35763888889</v>
      </c>
      <c r="J4926" s="1">
        <v>88.1768</v>
      </c>
      <c r="L4926" s="1">
        <v>90.8969</v>
      </c>
      <c r="O4926" s="1">
        <v>2.72003</v>
      </c>
    </row>
    <row r="4927">
      <c r="A4927" s="5">
        <v>41627.98611111111</v>
      </c>
      <c r="B4927" s="1">
        <v>97.18062801</v>
      </c>
      <c r="I4927" s="5">
        <v>41632.36111111111</v>
      </c>
      <c r="J4927" s="1">
        <v>88.4525</v>
      </c>
      <c r="L4927" s="1">
        <v>88.3932</v>
      </c>
      <c r="O4927" s="1">
        <v>0.0592257</v>
      </c>
    </row>
    <row r="4928">
      <c r="A4928" s="5">
        <v>41627.989583333336</v>
      </c>
      <c r="B4928" s="1">
        <v>97.92268808</v>
      </c>
      <c r="I4928" s="5">
        <v>41632.364583333336</v>
      </c>
      <c r="J4928" s="1">
        <v>87.8037</v>
      </c>
      <c r="L4928" s="1">
        <v>88.8127</v>
      </c>
      <c r="O4928" s="1">
        <v>1.00896</v>
      </c>
    </row>
    <row r="4929">
      <c r="A4929" s="5">
        <v>41627.993055555555</v>
      </c>
      <c r="B4929" s="1">
        <v>96.2308228</v>
      </c>
      <c r="I4929" s="5">
        <v>41632.368055555555</v>
      </c>
      <c r="J4929" s="1">
        <v>88.5533</v>
      </c>
      <c r="L4929" s="1">
        <v>89.1421</v>
      </c>
      <c r="O4929" s="1">
        <v>0.588746</v>
      </c>
    </row>
    <row r="4930">
      <c r="A4930" s="5">
        <v>41627.99652777778</v>
      </c>
      <c r="B4930" s="1">
        <v>96.71840204</v>
      </c>
      <c r="I4930" s="5">
        <v>41632.37152777778</v>
      </c>
      <c r="J4930" s="1">
        <v>88.995</v>
      </c>
      <c r="L4930" s="1">
        <v>89.5228</v>
      </c>
      <c r="O4930" s="1">
        <v>0.527704</v>
      </c>
    </row>
    <row r="4931">
      <c r="A4931" s="5">
        <v>41628.0</v>
      </c>
      <c r="B4931" s="1">
        <v>96.14539884</v>
      </c>
      <c r="I4931" s="5">
        <v>41632.375</v>
      </c>
      <c r="J4931" s="1">
        <v>89.9938</v>
      </c>
      <c r="L4931" s="1">
        <v>91.0835</v>
      </c>
      <c r="O4931" s="1">
        <v>1.08964</v>
      </c>
    </row>
    <row r="4932">
      <c r="A4932" s="5">
        <v>41628.00347222222</v>
      </c>
      <c r="B4932" s="1">
        <v>96.13587584</v>
      </c>
      <c r="I4932" s="5">
        <v>41632.37847222222</v>
      </c>
      <c r="J4932" s="1">
        <v>89.8689</v>
      </c>
      <c r="L4932" s="1">
        <v>91.3263</v>
      </c>
      <c r="O4932" s="1">
        <v>1.45735</v>
      </c>
    </row>
    <row r="4933">
      <c r="A4933" s="5">
        <v>41628.006944444445</v>
      </c>
      <c r="B4933" s="1">
        <v>96.46719719</v>
      </c>
      <c r="I4933" s="5">
        <v>41632.381944444445</v>
      </c>
      <c r="J4933" s="1">
        <v>88.7092</v>
      </c>
      <c r="L4933" s="1">
        <v>90.6502</v>
      </c>
      <c r="O4933" s="1">
        <v>1.94101</v>
      </c>
    </row>
    <row r="4934">
      <c r="A4934" s="5">
        <v>41628.010416666664</v>
      </c>
      <c r="B4934" s="1">
        <v>96.23320742</v>
      </c>
      <c r="I4934" s="5">
        <v>41632.385416666664</v>
      </c>
      <c r="J4934" s="1">
        <v>89.0504</v>
      </c>
      <c r="L4934" s="1">
        <v>87.2333</v>
      </c>
      <c r="O4934" s="1">
        <v>1.81717</v>
      </c>
    </row>
    <row r="4935">
      <c r="A4935" s="5">
        <v>41628.01388888889</v>
      </c>
      <c r="B4935" s="1">
        <v>97.22566444</v>
      </c>
      <c r="I4935" s="5">
        <v>41632.38888888889</v>
      </c>
      <c r="J4935" s="1">
        <v>88.8348</v>
      </c>
      <c r="L4935" s="1">
        <v>91.1767</v>
      </c>
      <c r="O4935" s="1">
        <v>2.34185</v>
      </c>
    </row>
    <row r="4936">
      <c r="A4936" s="5">
        <v>41628.01736111111</v>
      </c>
      <c r="B4936" s="1">
        <v>96.29884724</v>
      </c>
      <c r="I4936" s="5">
        <v>41632.39236111111</v>
      </c>
      <c r="J4936" s="1">
        <v>89.051</v>
      </c>
      <c r="L4936" s="1">
        <v>89.6654</v>
      </c>
      <c r="O4936" s="1">
        <v>0.614385</v>
      </c>
    </row>
    <row r="4937">
      <c r="A4937" s="5">
        <v>41628.020833333336</v>
      </c>
      <c r="B4937" s="1">
        <v>95.63219409</v>
      </c>
      <c r="I4937" s="5">
        <v>41632.395833333336</v>
      </c>
      <c r="J4937" s="1">
        <v>87.9111</v>
      </c>
      <c r="L4937" s="1">
        <v>85.0305</v>
      </c>
      <c r="O4937" s="1">
        <v>2.88063</v>
      </c>
    </row>
    <row r="4938">
      <c r="A4938" s="5">
        <v>41628.024305555555</v>
      </c>
      <c r="B4938" s="1">
        <v>97.53532288</v>
      </c>
      <c r="I4938" s="5">
        <v>41632.399305555555</v>
      </c>
      <c r="J4938" s="1">
        <v>88.8977</v>
      </c>
      <c r="L4938" s="1">
        <v>86.8779</v>
      </c>
      <c r="O4938" s="1">
        <v>2.01981</v>
      </c>
    </row>
    <row r="4939">
      <c r="A4939" s="5">
        <v>41628.02777777778</v>
      </c>
      <c r="B4939" s="1">
        <v>97.4954435</v>
      </c>
      <c r="I4939" s="5">
        <v>41632.40277777778</v>
      </c>
      <c r="J4939" s="1">
        <v>88.1749</v>
      </c>
      <c r="L4939" s="1">
        <v>93.927</v>
      </c>
      <c r="O4939" s="1">
        <v>5.75206</v>
      </c>
    </row>
    <row r="4940">
      <c r="A4940" s="5">
        <v>41628.03125</v>
      </c>
      <c r="B4940" s="1">
        <v>96.08184705</v>
      </c>
      <c r="I4940" s="5">
        <v>41632.40625</v>
      </c>
      <c r="J4940" s="1">
        <v>88.4671</v>
      </c>
      <c r="L4940" s="1">
        <v>93.173</v>
      </c>
      <c r="O4940" s="1">
        <v>4.70596</v>
      </c>
    </row>
    <row r="4941">
      <c r="A4941" s="5">
        <v>41628.03472222222</v>
      </c>
      <c r="B4941" s="1">
        <v>97.67297929</v>
      </c>
      <c r="I4941" s="5">
        <v>41632.40972222222</v>
      </c>
      <c r="J4941" s="1">
        <v>88.2493</v>
      </c>
      <c r="L4941" s="1">
        <v>87.2256</v>
      </c>
      <c r="O4941" s="1">
        <v>1.02367</v>
      </c>
    </row>
    <row r="4942">
      <c r="A4942" s="5">
        <v>41628.038194444445</v>
      </c>
      <c r="B4942" s="1">
        <v>96.25340369</v>
      </c>
      <c r="I4942" s="5">
        <v>41632.413194444445</v>
      </c>
      <c r="J4942" s="1">
        <v>87.404</v>
      </c>
      <c r="L4942" s="1">
        <v>89.2167</v>
      </c>
      <c r="O4942" s="1">
        <v>1.81267</v>
      </c>
    </row>
    <row r="4943">
      <c r="A4943" s="5">
        <v>41628.041666666664</v>
      </c>
      <c r="B4943" s="1">
        <v>95.70067615</v>
      </c>
      <c r="I4943" s="5">
        <v>41632.416666666664</v>
      </c>
      <c r="J4943" s="1">
        <v>87.084</v>
      </c>
      <c r="L4943" s="1">
        <v>88.1084</v>
      </c>
      <c r="O4943" s="1">
        <v>1.02437</v>
      </c>
    </row>
    <row r="4944">
      <c r="A4944" s="5">
        <v>41628.04513888889</v>
      </c>
      <c r="B4944" s="1">
        <v>96.96844475</v>
      </c>
      <c r="I4944" s="5">
        <v>41632.42013888889</v>
      </c>
      <c r="J4944" s="1">
        <v>86.613</v>
      </c>
      <c r="L4944" s="1">
        <v>89.8556</v>
      </c>
      <c r="O4944" s="1">
        <v>3.24257</v>
      </c>
    </row>
    <row r="4945">
      <c r="A4945" s="5">
        <v>41628.04861111111</v>
      </c>
      <c r="B4945" s="1">
        <v>95.14060109</v>
      </c>
      <c r="I4945" s="5">
        <v>41632.42361111111</v>
      </c>
      <c r="J4945" s="1">
        <v>84.7492</v>
      </c>
      <c r="L4945" s="1">
        <v>86.0914</v>
      </c>
      <c r="O4945" s="1">
        <v>1.3422</v>
      </c>
    </row>
    <row r="4946">
      <c r="A4946" s="5">
        <v>41628.052083333336</v>
      </c>
      <c r="B4946" s="1">
        <v>96.641695</v>
      </c>
      <c r="I4946" s="5">
        <v>41632.427083333336</v>
      </c>
      <c r="J4946" s="1">
        <v>84.2376</v>
      </c>
      <c r="L4946" s="1">
        <v>87.5048</v>
      </c>
      <c r="O4946" s="1">
        <v>3.26724</v>
      </c>
    </row>
    <row r="4947">
      <c r="A4947" s="5">
        <v>41628.055555555555</v>
      </c>
      <c r="B4947" s="1">
        <v>95.93823724</v>
      </c>
      <c r="I4947" s="5">
        <v>41632.430555555555</v>
      </c>
      <c r="J4947" s="1">
        <v>85.8665</v>
      </c>
      <c r="L4947" s="1">
        <v>88.0067</v>
      </c>
      <c r="O4947" s="1">
        <v>2.14021</v>
      </c>
    </row>
    <row r="4948">
      <c r="A4948" s="5">
        <v>41628.05902777778</v>
      </c>
      <c r="B4948" s="1">
        <v>96.31125765</v>
      </c>
      <c r="I4948" s="5">
        <v>41632.43402777778</v>
      </c>
      <c r="J4948" s="1">
        <v>84.4187</v>
      </c>
      <c r="L4948" s="1">
        <v>85.5887</v>
      </c>
      <c r="O4948" s="1">
        <v>1.17007</v>
      </c>
    </row>
    <row r="4949">
      <c r="A4949" s="5">
        <v>41628.0625</v>
      </c>
      <c r="B4949" s="1">
        <v>96.52715176</v>
      </c>
      <c r="I4949" s="5">
        <v>41632.4375</v>
      </c>
      <c r="J4949" s="1">
        <v>84.1612</v>
      </c>
      <c r="L4949" s="1">
        <v>88.7637</v>
      </c>
      <c r="O4949" s="1">
        <v>4.60245</v>
      </c>
    </row>
    <row r="4950">
      <c r="A4950" s="5">
        <v>41628.06597222222</v>
      </c>
      <c r="B4950" s="1">
        <v>96.22982933</v>
      </c>
      <c r="I4950" s="5">
        <v>41632.44097222222</v>
      </c>
      <c r="J4950" s="1">
        <v>84.4374</v>
      </c>
      <c r="L4950" s="1">
        <v>91.11</v>
      </c>
      <c r="O4950" s="1">
        <v>6.67266</v>
      </c>
    </row>
    <row r="4951">
      <c r="A4951" s="5">
        <v>41628.069444444445</v>
      </c>
      <c r="B4951" s="1">
        <v>94.64321522</v>
      </c>
      <c r="I4951" s="5">
        <v>41632.444444444445</v>
      </c>
      <c r="J4951" s="1">
        <v>82.6679</v>
      </c>
      <c r="L4951" s="1">
        <v>88.1646</v>
      </c>
      <c r="O4951" s="1">
        <v>5.49668</v>
      </c>
    </row>
    <row r="4952">
      <c r="A4952" s="5">
        <v>41628.072916666664</v>
      </c>
      <c r="B4952" s="1">
        <v>96.24316423</v>
      </c>
      <c r="I4952" s="5">
        <v>41632.447916666664</v>
      </c>
      <c r="J4952" s="1">
        <v>82.6856</v>
      </c>
      <c r="L4952" s="1">
        <v>88.5035</v>
      </c>
      <c r="O4952" s="1">
        <v>5.81784</v>
      </c>
    </row>
    <row r="4953">
      <c r="A4953" s="5">
        <v>41628.07638888889</v>
      </c>
      <c r="B4953" s="1">
        <v>95.16678943</v>
      </c>
      <c r="I4953" s="5">
        <v>41632.45138888889</v>
      </c>
      <c r="J4953" s="1">
        <v>82.3192</v>
      </c>
      <c r="L4953" s="1">
        <v>88.1146</v>
      </c>
      <c r="O4953" s="1">
        <v>5.79549</v>
      </c>
    </row>
    <row r="4954">
      <c r="A4954" s="5">
        <v>41628.07986111111</v>
      </c>
      <c r="B4954" s="1">
        <v>94.96599536</v>
      </c>
      <c r="I4954" s="5">
        <v>41632.45486111111</v>
      </c>
      <c r="J4954" s="1">
        <v>81.7963</v>
      </c>
      <c r="L4954" s="1">
        <v>91.6091</v>
      </c>
      <c r="O4954" s="1">
        <v>9.81282</v>
      </c>
    </row>
    <row r="4955">
      <c r="A4955" s="5">
        <v>41628.083333333336</v>
      </c>
      <c r="B4955" s="1">
        <v>94.82274633</v>
      </c>
      <c r="I4955" s="5">
        <v>41632.458333333336</v>
      </c>
      <c r="J4955" s="1">
        <v>83.2364</v>
      </c>
      <c r="L4955" s="1">
        <v>92.8807</v>
      </c>
      <c r="O4955" s="1">
        <v>9.64434</v>
      </c>
    </row>
    <row r="4956">
      <c r="A4956" s="5">
        <v>41628.086805555555</v>
      </c>
      <c r="B4956" s="1">
        <v>94.32984486</v>
      </c>
      <c r="I4956" s="5">
        <v>41632.461805555555</v>
      </c>
      <c r="J4956" s="1">
        <v>81.3353</v>
      </c>
      <c r="L4956" s="1">
        <v>87.7622</v>
      </c>
      <c r="O4956" s="1">
        <v>6.42694</v>
      </c>
    </row>
    <row r="4957">
      <c r="A4957" s="5">
        <v>41628.09027777778</v>
      </c>
      <c r="B4957" s="1">
        <v>96.36589881</v>
      </c>
      <c r="I4957" s="5">
        <v>41632.46527777778</v>
      </c>
      <c r="J4957" s="1">
        <v>81.2832</v>
      </c>
      <c r="L4957" s="1">
        <v>89.7071</v>
      </c>
      <c r="O4957" s="1">
        <v>8.42392</v>
      </c>
    </row>
    <row r="4958">
      <c r="A4958" s="5">
        <v>41628.09375</v>
      </c>
      <c r="B4958" s="1">
        <v>94.25682202</v>
      </c>
      <c r="I4958" s="5">
        <v>41632.46875</v>
      </c>
      <c r="J4958" s="1">
        <v>82.0439</v>
      </c>
      <c r="L4958" s="1">
        <v>92.0738</v>
      </c>
      <c r="O4958" s="1">
        <v>10.0299</v>
      </c>
    </row>
    <row r="4959">
      <c r="A4959" s="5">
        <v>41628.09722222222</v>
      </c>
      <c r="B4959" s="1">
        <v>94.16086629</v>
      </c>
      <c r="I4959" s="5">
        <v>41632.47222222222</v>
      </c>
      <c r="J4959" s="1">
        <v>81.4503</v>
      </c>
      <c r="L4959" s="1">
        <v>95.097</v>
      </c>
      <c r="O4959" s="1">
        <v>13.6466</v>
      </c>
    </row>
    <row r="4960">
      <c r="A4960" s="5">
        <v>41628.100694444445</v>
      </c>
      <c r="B4960" s="1">
        <v>94.67490936</v>
      </c>
      <c r="I4960" s="5">
        <v>41632.475694444445</v>
      </c>
      <c r="J4960" s="1">
        <v>80.048</v>
      </c>
      <c r="L4960" s="1">
        <v>94.6487</v>
      </c>
      <c r="O4960" s="1">
        <v>14.6007</v>
      </c>
    </row>
    <row r="4961">
      <c r="A4961" s="5">
        <v>41628.104166666664</v>
      </c>
      <c r="B4961" s="1">
        <v>94.17994573</v>
      </c>
      <c r="I4961" s="5">
        <v>41632.479166666664</v>
      </c>
      <c r="J4961" s="1">
        <v>79.1641</v>
      </c>
      <c r="L4961" s="1">
        <v>92.6954</v>
      </c>
      <c r="O4961" s="1">
        <v>13.5313</v>
      </c>
    </row>
    <row r="4962">
      <c r="A4962" s="5">
        <v>41628.10763888889</v>
      </c>
      <c r="B4962" s="1">
        <v>95.67895642</v>
      </c>
      <c r="I4962" s="5">
        <v>41632.48263888889</v>
      </c>
      <c r="J4962" s="1">
        <v>80.6435</v>
      </c>
      <c r="L4962" s="1">
        <v>91.405</v>
      </c>
      <c r="O4962" s="1">
        <v>10.7615</v>
      </c>
    </row>
    <row r="4963">
      <c r="A4963" s="5">
        <v>41628.11111111111</v>
      </c>
      <c r="B4963" s="1">
        <v>94.81690329</v>
      </c>
      <c r="I4963" s="5">
        <v>41632.48611111111</v>
      </c>
      <c r="J4963" s="1">
        <v>79.8062</v>
      </c>
      <c r="L4963" s="1">
        <v>93.9569</v>
      </c>
      <c r="O4963" s="1">
        <v>14.1507</v>
      </c>
    </row>
    <row r="4964">
      <c r="A4964" s="5">
        <v>41628.114583333336</v>
      </c>
      <c r="B4964" s="1">
        <v>94.90761226</v>
      </c>
      <c r="I4964" s="5">
        <v>41632.489583333336</v>
      </c>
      <c r="J4964" s="1">
        <v>78.3576</v>
      </c>
      <c r="L4964" s="1">
        <v>95.0701</v>
      </c>
      <c r="O4964" s="1">
        <v>16.7125</v>
      </c>
    </row>
    <row r="4965">
      <c r="A4965" s="5">
        <v>41628.118055555555</v>
      </c>
      <c r="B4965" s="1">
        <v>94.15386132</v>
      </c>
      <c r="I4965" s="5">
        <v>41632.493055555555</v>
      </c>
      <c r="J4965" s="1">
        <v>77.5477</v>
      </c>
      <c r="L4965" s="1">
        <v>94.89</v>
      </c>
      <c r="O4965" s="1">
        <v>17.3423</v>
      </c>
    </row>
    <row r="4966">
      <c r="A4966" s="5">
        <v>41628.12152777778</v>
      </c>
      <c r="B4966" s="1">
        <v>94.12631122</v>
      </c>
      <c r="I4966" s="5">
        <v>41632.49652777778</v>
      </c>
      <c r="J4966" s="1">
        <v>77.8797</v>
      </c>
      <c r="L4966" s="1">
        <v>96.1098</v>
      </c>
      <c r="O4966" s="1">
        <v>18.2301</v>
      </c>
    </row>
    <row r="4967">
      <c r="A4967" s="5">
        <v>41628.125</v>
      </c>
      <c r="B4967" s="1">
        <v>94.22560916</v>
      </c>
      <c r="I4967" s="5">
        <v>41632.5</v>
      </c>
      <c r="J4967" s="1">
        <v>78.4151</v>
      </c>
      <c r="L4967" s="1">
        <v>96.8002</v>
      </c>
      <c r="O4967" s="1">
        <v>18.3851</v>
      </c>
    </row>
    <row r="4968">
      <c r="A4968" s="5">
        <v>41628.12847222222</v>
      </c>
      <c r="B4968" s="1">
        <v>94.94495615</v>
      </c>
      <c r="I4968" s="5">
        <v>41632.50347222222</v>
      </c>
      <c r="J4968" s="1">
        <v>78.5587</v>
      </c>
      <c r="L4968" s="1">
        <v>96.4881</v>
      </c>
      <c r="O4968" s="1">
        <v>17.9295</v>
      </c>
    </row>
    <row r="4969">
      <c r="A4969" s="5">
        <v>41628.131944444445</v>
      </c>
      <c r="B4969" s="1">
        <v>94.42864535</v>
      </c>
      <c r="I4969" s="5">
        <v>41632.506944444445</v>
      </c>
      <c r="J4969" s="1">
        <v>78.0733</v>
      </c>
      <c r="L4969" s="1">
        <v>95.4922</v>
      </c>
      <c r="O4969" s="1">
        <v>17.4189</v>
      </c>
    </row>
    <row r="4970">
      <c r="A4970" s="5">
        <v>41628.135416666664</v>
      </c>
      <c r="B4970" s="1">
        <v>93.34964567</v>
      </c>
      <c r="I4970" s="5">
        <v>41632.510416666664</v>
      </c>
      <c r="J4970" s="1">
        <v>76.4038</v>
      </c>
      <c r="L4970" s="1">
        <v>95.2963</v>
      </c>
      <c r="O4970" s="1">
        <v>18.8924</v>
      </c>
    </row>
    <row r="4971">
      <c r="A4971" s="5">
        <v>41628.13888888889</v>
      </c>
      <c r="B4971" s="1">
        <v>94.26197364</v>
      </c>
      <c r="I4971" s="5">
        <v>41632.51388888889</v>
      </c>
      <c r="J4971" s="1">
        <v>77.7361</v>
      </c>
      <c r="L4971" s="1">
        <v>94.7205</v>
      </c>
      <c r="O4971" s="1">
        <v>16.9844</v>
      </c>
    </row>
    <row r="4972">
      <c r="A4972" s="5">
        <v>41628.14236111111</v>
      </c>
      <c r="B4972" s="1">
        <v>94.8796248</v>
      </c>
      <c r="I4972" s="5">
        <v>41632.51736111111</v>
      </c>
      <c r="J4972" s="1">
        <v>75.2135</v>
      </c>
      <c r="L4972" s="1">
        <v>95.4942</v>
      </c>
      <c r="O4972" s="1">
        <v>20.2807</v>
      </c>
    </row>
    <row r="4973">
      <c r="A4973" s="5">
        <v>41628.145833333336</v>
      </c>
      <c r="B4973" s="1">
        <v>93.39301753</v>
      </c>
      <c r="I4973" s="5">
        <v>41632.520833333336</v>
      </c>
      <c r="J4973" s="1">
        <v>77.0802</v>
      </c>
      <c r="L4973" s="1">
        <v>95.4925</v>
      </c>
      <c r="O4973" s="1">
        <v>18.4123</v>
      </c>
    </row>
    <row r="4974">
      <c r="A4974" s="5">
        <v>41628.149305555555</v>
      </c>
      <c r="B4974" s="1">
        <v>93.83287969</v>
      </c>
      <c r="I4974" s="5">
        <v>41632.524305555555</v>
      </c>
      <c r="J4974" s="1">
        <v>74.8074</v>
      </c>
      <c r="L4974" s="1">
        <v>95.9142</v>
      </c>
      <c r="O4974" s="1">
        <v>21.1067</v>
      </c>
    </row>
    <row r="4975">
      <c r="A4975" s="5">
        <v>41628.15277777778</v>
      </c>
      <c r="B4975" s="1">
        <v>94.25247119</v>
      </c>
      <c r="I4975" s="5">
        <v>41632.52777777778</v>
      </c>
      <c r="J4975" s="1">
        <v>75.915</v>
      </c>
      <c r="L4975" s="1">
        <v>96.6511</v>
      </c>
      <c r="O4975" s="1">
        <v>20.736</v>
      </c>
    </row>
    <row r="4976">
      <c r="A4976" s="5">
        <v>41628.15625</v>
      </c>
      <c r="B4976" s="1">
        <v>93.24000244</v>
      </c>
      <c r="I4976" s="5">
        <v>41632.53125</v>
      </c>
      <c r="J4976" s="1">
        <v>74.3592</v>
      </c>
      <c r="L4976" s="1">
        <v>99.6275</v>
      </c>
      <c r="O4976" s="1">
        <v>25.2683</v>
      </c>
    </row>
    <row r="4977">
      <c r="A4977" s="5">
        <v>41628.15972222222</v>
      </c>
      <c r="B4977" s="1">
        <v>94.22732546</v>
      </c>
      <c r="I4977" s="5">
        <v>41632.53472222222</v>
      </c>
      <c r="J4977" s="1">
        <v>73.9114</v>
      </c>
      <c r="L4977" s="1">
        <v>100.146</v>
      </c>
      <c r="O4977" s="1">
        <v>26.235</v>
      </c>
    </row>
    <row r="4978">
      <c r="A4978" s="5">
        <v>41628.163194444445</v>
      </c>
      <c r="B4978" s="1">
        <v>93.387214</v>
      </c>
      <c r="I4978" s="5">
        <v>41632.538194444445</v>
      </c>
      <c r="J4978" s="1">
        <v>75.1351</v>
      </c>
      <c r="L4978" s="1">
        <v>99.7753</v>
      </c>
      <c r="O4978" s="1">
        <v>24.6402</v>
      </c>
    </row>
    <row r="4979">
      <c r="A4979" s="5">
        <v>41628.166666666664</v>
      </c>
      <c r="B4979" s="1">
        <v>92.73982071</v>
      </c>
      <c r="I4979" s="5">
        <v>41632.541666666664</v>
      </c>
      <c r="J4979" s="1">
        <v>73.4028</v>
      </c>
      <c r="L4979" s="1">
        <v>98.411</v>
      </c>
      <c r="O4979" s="1">
        <v>25.0082</v>
      </c>
    </row>
    <row r="4980">
      <c r="A4980" s="5">
        <v>41628.17013888889</v>
      </c>
      <c r="B4980" s="1">
        <v>92.97527647</v>
      </c>
      <c r="I4980" s="5">
        <v>41632.54513888889</v>
      </c>
      <c r="J4980" s="1">
        <v>72.4579</v>
      </c>
      <c r="L4980" s="1">
        <v>95.9153</v>
      </c>
      <c r="O4980" s="1">
        <v>23.4573</v>
      </c>
    </row>
    <row r="4981">
      <c r="A4981" s="5">
        <v>41628.17361111111</v>
      </c>
      <c r="B4981" s="1">
        <v>94.20411509</v>
      </c>
      <c r="I4981" s="5">
        <v>41632.54861111111</v>
      </c>
      <c r="J4981" s="1">
        <v>74.1605</v>
      </c>
      <c r="L4981" s="1">
        <v>102.936</v>
      </c>
      <c r="O4981" s="1">
        <v>28.7752</v>
      </c>
    </row>
    <row r="4982">
      <c r="A4982" s="5">
        <v>41628.177083333336</v>
      </c>
      <c r="B4982" s="1">
        <v>94.16130052</v>
      </c>
      <c r="I4982" s="5">
        <v>41632.552083333336</v>
      </c>
      <c r="J4982" s="1">
        <v>72.4508</v>
      </c>
      <c r="L4982" s="1">
        <v>101.42</v>
      </c>
      <c r="O4982" s="1">
        <v>28.9695</v>
      </c>
    </row>
    <row r="4983">
      <c r="A4983" s="5">
        <v>41628.180555555555</v>
      </c>
      <c r="B4983" s="1">
        <v>94.74415331</v>
      </c>
      <c r="I4983" s="5">
        <v>41632.555555555555</v>
      </c>
      <c r="J4983" s="1">
        <v>72.7546</v>
      </c>
      <c r="L4983" s="1">
        <v>99.9114</v>
      </c>
      <c r="O4983" s="1">
        <v>27.1567</v>
      </c>
    </row>
    <row r="4984">
      <c r="A4984" s="5">
        <v>41628.18402777778</v>
      </c>
      <c r="B4984" s="1">
        <v>94.21320655</v>
      </c>
      <c r="I4984" s="5">
        <v>41632.55902777778</v>
      </c>
      <c r="J4984" s="1">
        <v>72.0934</v>
      </c>
      <c r="L4984" s="1">
        <v>102.169</v>
      </c>
      <c r="O4984" s="1">
        <v>30.0752</v>
      </c>
    </row>
    <row r="4985">
      <c r="A4985" s="5">
        <v>41628.1875</v>
      </c>
      <c r="B4985" s="1">
        <v>92.98369587</v>
      </c>
      <c r="I4985" s="5">
        <v>41632.5625</v>
      </c>
      <c r="J4985" s="1">
        <v>72.5651</v>
      </c>
      <c r="L4985" s="1">
        <v>103.826</v>
      </c>
      <c r="O4985" s="1">
        <v>31.2609</v>
      </c>
    </row>
    <row r="4986">
      <c r="A4986" s="5">
        <v>41628.19097222222</v>
      </c>
      <c r="B4986" s="1">
        <v>94.64445839</v>
      </c>
      <c r="I4986" s="5">
        <v>41632.56597222222</v>
      </c>
      <c r="J4986" s="1">
        <v>71.8817</v>
      </c>
      <c r="L4986" s="1">
        <v>105.028</v>
      </c>
      <c r="O4986" s="1">
        <v>33.1459</v>
      </c>
    </row>
    <row r="4987">
      <c r="A4987" s="5">
        <v>41628.194444444445</v>
      </c>
      <c r="B4987" s="1">
        <v>94.4303603</v>
      </c>
      <c r="I4987" s="5">
        <v>41632.569444444445</v>
      </c>
      <c r="J4987" s="1">
        <v>70.7967</v>
      </c>
      <c r="L4987" s="1">
        <v>104.768</v>
      </c>
      <c r="O4987" s="1">
        <v>33.9711</v>
      </c>
    </row>
    <row r="4988">
      <c r="A4988" s="5">
        <v>41628.197916666664</v>
      </c>
      <c r="B4988" s="1">
        <v>94.99679424</v>
      </c>
      <c r="I4988" s="5">
        <v>41632.572916666664</v>
      </c>
      <c r="J4988" s="1">
        <v>70.4529</v>
      </c>
      <c r="L4988" s="1">
        <v>103.973</v>
      </c>
      <c r="O4988" s="1">
        <v>33.52</v>
      </c>
    </row>
    <row r="4989">
      <c r="A4989" s="5">
        <v>41628.20138888889</v>
      </c>
      <c r="B4989" s="1">
        <v>95.04091582</v>
      </c>
      <c r="I4989" s="5">
        <v>41632.57638888889</v>
      </c>
      <c r="J4989" s="1">
        <v>69.8086</v>
      </c>
      <c r="L4989" s="1">
        <v>104.89</v>
      </c>
      <c r="O4989" s="1">
        <v>35.0819</v>
      </c>
    </row>
    <row r="4990">
      <c r="A4990" s="5">
        <v>41628.20486111111</v>
      </c>
      <c r="B4990" s="1">
        <v>94.95860014</v>
      </c>
      <c r="I4990" s="5">
        <v>41632.57986111111</v>
      </c>
      <c r="J4990" s="1">
        <v>69.0733</v>
      </c>
      <c r="L4990" s="1">
        <v>104.411</v>
      </c>
      <c r="O4990" s="1">
        <v>35.3379</v>
      </c>
    </row>
    <row r="4991">
      <c r="A4991" s="5">
        <v>41628.208333333336</v>
      </c>
      <c r="B4991" s="1">
        <v>94.84074712</v>
      </c>
      <c r="I4991" s="5">
        <v>41632.583333333336</v>
      </c>
      <c r="J4991" s="1">
        <v>69.5519</v>
      </c>
      <c r="L4991" s="1">
        <v>104.104</v>
      </c>
      <c r="O4991" s="1">
        <v>34.5518</v>
      </c>
    </row>
    <row r="4992">
      <c r="A4992" s="5">
        <v>41628.211805555555</v>
      </c>
      <c r="B4992" s="1">
        <v>93.49943165</v>
      </c>
      <c r="I4992" s="5">
        <v>41632.586805555555</v>
      </c>
      <c r="J4992" s="1">
        <v>68.8851</v>
      </c>
      <c r="L4992" s="1">
        <v>106.486</v>
      </c>
      <c r="O4992" s="1">
        <v>37.6006</v>
      </c>
    </row>
    <row r="4993">
      <c r="A4993" s="5">
        <v>41628.21527777778</v>
      </c>
      <c r="B4993" s="1">
        <v>95.25618056</v>
      </c>
      <c r="I4993" s="5">
        <v>41632.59027777778</v>
      </c>
      <c r="J4993" s="1">
        <v>68.3948</v>
      </c>
      <c r="L4993" s="1">
        <v>107.615</v>
      </c>
      <c r="O4993" s="1">
        <v>39.2205</v>
      </c>
    </row>
    <row r="4994">
      <c r="A4994" s="5">
        <v>41628.21875</v>
      </c>
      <c r="B4994" s="1">
        <v>94.54797519</v>
      </c>
      <c r="I4994" s="5">
        <v>41632.59375</v>
      </c>
      <c r="J4994" s="1">
        <v>69.0047</v>
      </c>
      <c r="L4994" s="1">
        <v>105.216</v>
      </c>
      <c r="O4994" s="1">
        <v>36.2113</v>
      </c>
    </row>
    <row r="4995">
      <c r="A4995" s="5">
        <v>41628.22222222222</v>
      </c>
      <c r="B4995" s="1">
        <v>93.37287583</v>
      </c>
      <c r="I4995" s="5">
        <v>41632.59722222222</v>
      </c>
      <c r="J4995" s="1">
        <v>69.842</v>
      </c>
      <c r="L4995" s="1">
        <v>108.249</v>
      </c>
      <c r="O4995" s="1">
        <v>38.4072</v>
      </c>
    </row>
    <row r="4996">
      <c r="A4996" s="5">
        <v>41628.225694444445</v>
      </c>
      <c r="B4996" s="1">
        <v>95.42271917</v>
      </c>
      <c r="I4996" s="5">
        <v>41632.600694444445</v>
      </c>
      <c r="J4996" s="1">
        <v>70.4784</v>
      </c>
      <c r="L4996" s="1">
        <v>111.648</v>
      </c>
      <c r="O4996" s="1">
        <v>41.1693</v>
      </c>
    </row>
    <row r="4997">
      <c r="A4997" s="5">
        <v>41628.229166666664</v>
      </c>
      <c r="B4997" s="1">
        <v>94.1849537999999</v>
      </c>
      <c r="I4997" s="5">
        <v>41632.604166666664</v>
      </c>
      <c r="J4997" s="1">
        <v>71.5359</v>
      </c>
      <c r="L4997" s="1">
        <v>105.2</v>
      </c>
      <c r="O4997" s="1">
        <v>33.6637</v>
      </c>
    </row>
    <row r="4998">
      <c r="A4998" s="5">
        <v>41628.23263888889</v>
      </c>
      <c r="B4998" s="1">
        <v>93.70199926</v>
      </c>
      <c r="I4998" s="5">
        <v>41632.60763888889</v>
      </c>
      <c r="J4998" s="1">
        <v>74.118</v>
      </c>
      <c r="L4998" s="1">
        <v>101.586</v>
      </c>
      <c r="O4998" s="1">
        <v>27.4679</v>
      </c>
    </row>
    <row r="4999">
      <c r="A4999" s="5">
        <v>41628.23611111111</v>
      </c>
      <c r="B4999" s="1">
        <v>93.54485022</v>
      </c>
      <c r="I4999" s="5">
        <v>41632.61111111111</v>
      </c>
      <c r="J4999" s="1">
        <v>74.5235</v>
      </c>
      <c r="L4999" s="1">
        <v>102.971</v>
      </c>
      <c r="O4999" s="1">
        <v>28.4478</v>
      </c>
    </row>
    <row r="5000">
      <c r="A5000" s="5">
        <v>41628.239583333336</v>
      </c>
      <c r="B5000" s="1">
        <v>95.60771393</v>
      </c>
      <c r="I5000" s="5">
        <v>41632.614583333336</v>
      </c>
      <c r="J5000" s="1">
        <v>75.6569</v>
      </c>
      <c r="L5000" s="1">
        <v>102.592</v>
      </c>
      <c r="O5000" s="1">
        <v>26.9348</v>
      </c>
    </row>
    <row r="5001">
      <c r="A5001" s="5">
        <v>41628.243055555555</v>
      </c>
      <c r="B5001" s="1">
        <v>95.44529841</v>
      </c>
      <c r="I5001" s="5">
        <v>41632.618055555555</v>
      </c>
      <c r="J5001" s="1">
        <v>77.9385</v>
      </c>
      <c r="L5001" s="1">
        <v>105.807</v>
      </c>
      <c r="O5001" s="1">
        <v>27.8685</v>
      </c>
    </row>
    <row r="5002">
      <c r="A5002" s="5">
        <v>41628.24652777778</v>
      </c>
      <c r="B5002" s="1">
        <v>94.97444411</v>
      </c>
      <c r="I5002" s="5">
        <v>41632.62152777778</v>
      </c>
      <c r="J5002" s="1">
        <v>78.2953</v>
      </c>
      <c r="L5002" s="1">
        <v>104.7</v>
      </c>
      <c r="O5002" s="1">
        <v>26.4052</v>
      </c>
    </row>
    <row r="5003">
      <c r="A5003" s="5">
        <v>41628.25</v>
      </c>
      <c r="B5003" s="1">
        <v>95.53535487</v>
      </c>
      <c r="I5003" s="5">
        <v>41632.625</v>
      </c>
      <c r="J5003" s="1">
        <v>77.0501</v>
      </c>
      <c r="L5003" s="1">
        <v>103.957</v>
      </c>
      <c r="O5003" s="1">
        <v>26.9066</v>
      </c>
    </row>
    <row r="5004">
      <c r="A5004" s="5">
        <v>41628.25347222222</v>
      </c>
      <c r="B5004" s="1">
        <v>95.69837717</v>
      </c>
      <c r="I5004" s="5">
        <v>41632.62847222222</v>
      </c>
      <c r="J5004" s="1">
        <v>77.8168</v>
      </c>
      <c r="L5004" s="1">
        <v>100.566</v>
      </c>
      <c r="O5004" s="1">
        <v>22.7493</v>
      </c>
    </row>
    <row r="5005">
      <c r="A5005" s="5">
        <v>41628.256944444445</v>
      </c>
      <c r="B5005" s="1">
        <v>94.75824695</v>
      </c>
      <c r="I5005" s="5">
        <v>41632.631944444445</v>
      </c>
      <c r="J5005" s="1">
        <v>78.8637</v>
      </c>
      <c r="L5005" s="1">
        <v>103.287</v>
      </c>
      <c r="O5005" s="1">
        <v>24.4234</v>
      </c>
    </row>
    <row r="5006">
      <c r="A5006" s="5">
        <v>41628.260416666664</v>
      </c>
      <c r="B5006" s="1">
        <v>95.75646498</v>
      </c>
      <c r="I5006" s="5">
        <v>41632.635416666664</v>
      </c>
      <c r="J5006" s="1">
        <v>78.7837</v>
      </c>
      <c r="L5006" s="1">
        <v>105.459</v>
      </c>
      <c r="O5006" s="1">
        <v>26.6751</v>
      </c>
    </row>
    <row r="5007">
      <c r="A5007" s="5">
        <v>41628.26388888889</v>
      </c>
      <c r="B5007" s="1">
        <v>94.35287826</v>
      </c>
      <c r="I5007" s="5">
        <v>41632.63888888889</v>
      </c>
      <c r="J5007" s="1">
        <v>78.6298</v>
      </c>
      <c r="L5007" s="1">
        <v>97.7658</v>
      </c>
      <c r="O5007" s="1">
        <v>19.1361</v>
      </c>
    </row>
    <row r="5008">
      <c r="A5008" s="5">
        <v>41628.26736111111</v>
      </c>
      <c r="B5008" s="1">
        <v>94.16833924</v>
      </c>
      <c r="I5008" s="5">
        <v>41632.64236111111</v>
      </c>
      <c r="J5008" s="1">
        <v>79.3856</v>
      </c>
      <c r="L5008" s="1">
        <v>93.578</v>
      </c>
      <c r="O5008" s="1">
        <v>14.1924</v>
      </c>
    </row>
    <row r="5009">
      <c r="A5009" s="5">
        <v>41628.270833333336</v>
      </c>
      <c r="B5009" s="1">
        <v>94.69233624</v>
      </c>
      <c r="I5009" s="5">
        <v>41632.645833333336</v>
      </c>
      <c r="J5009" s="1">
        <v>78.0384</v>
      </c>
      <c r="L5009" s="1">
        <v>101.472</v>
      </c>
      <c r="O5009" s="1">
        <v>23.4337</v>
      </c>
    </row>
    <row r="5010">
      <c r="A5010" s="5">
        <v>41628.274305555555</v>
      </c>
      <c r="B5010" s="1">
        <v>94.81945384</v>
      </c>
      <c r="I5010" s="5">
        <v>41632.649305555555</v>
      </c>
      <c r="J5010" s="1">
        <v>78.9226</v>
      </c>
      <c r="L5010" s="1">
        <v>96.2966</v>
      </c>
      <c r="O5010" s="1">
        <v>17.374</v>
      </c>
    </row>
    <row r="5011">
      <c r="A5011" s="5">
        <v>41628.27777777778</v>
      </c>
      <c r="B5011" s="1">
        <v>95.75348179</v>
      </c>
      <c r="I5011" s="5">
        <v>41632.65277777778</v>
      </c>
      <c r="J5011" s="1">
        <v>79.9649</v>
      </c>
      <c r="L5011" s="1">
        <v>96.4558</v>
      </c>
      <c r="O5011" s="1">
        <v>16.4909</v>
      </c>
    </row>
    <row r="5012">
      <c r="A5012" s="5">
        <v>41628.28125</v>
      </c>
      <c r="B5012" s="1">
        <v>94.30562951</v>
      </c>
      <c r="I5012" s="5">
        <v>41632.65625</v>
      </c>
      <c r="J5012" s="1">
        <v>78.9186</v>
      </c>
      <c r="L5012" s="1">
        <v>97.2577</v>
      </c>
      <c r="O5012" s="1">
        <v>18.3391</v>
      </c>
    </row>
    <row r="5013">
      <c r="A5013" s="5">
        <v>41628.28472222222</v>
      </c>
      <c r="B5013" s="1">
        <v>96.64729296</v>
      </c>
      <c r="I5013" s="5">
        <v>41632.65972222222</v>
      </c>
      <c r="J5013" s="1">
        <v>79.2526</v>
      </c>
      <c r="L5013" s="1">
        <v>95.1752</v>
      </c>
      <c r="O5013" s="1">
        <v>15.9227</v>
      </c>
    </row>
    <row r="5014">
      <c r="A5014" s="5">
        <v>41628.288194444445</v>
      </c>
      <c r="B5014" s="1">
        <v>95.62203762</v>
      </c>
      <c r="I5014" s="5">
        <v>41632.663194444445</v>
      </c>
      <c r="J5014" s="1">
        <v>80.6047</v>
      </c>
      <c r="L5014" s="1">
        <v>93.8386</v>
      </c>
      <c r="O5014" s="1">
        <v>13.234</v>
      </c>
    </row>
    <row r="5015">
      <c r="A5015" s="5">
        <v>41628.291666666664</v>
      </c>
      <c r="B5015" s="1">
        <v>96.06404005</v>
      </c>
      <c r="I5015" s="5">
        <v>41632.666666666664</v>
      </c>
      <c r="J5015" s="1">
        <v>79.5076</v>
      </c>
      <c r="L5015" s="1">
        <v>93.4692</v>
      </c>
      <c r="O5015" s="1">
        <v>13.9616</v>
      </c>
    </row>
    <row r="5016">
      <c r="A5016" s="5">
        <v>41628.29513888889</v>
      </c>
      <c r="B5016" s="1">
        <v>96.72968801</v>
      </c>
      <c r="I5016" s="5">
        <v>41632.67013888889</v>
      </c>
      <c r="J5016" s="1">
        <v>80.4674</v>
      </c>
      <c r="L5016" s="1">
        <v>96.5662</v>
      </c>
      <c r="O5016" s="1">
        <v>16.0988</v>
      </c>
    </row>
    <row r="5017">
      <c r="A5017" s="5">
        <v>41628.29861111111</v>
      </c>
      <c r="B5017" s="1">
        <v>95.21884092</v>
      </c>
      <c r="I5017" s="5">
        <v>41632.67361111111</v>
      </c>
      <c r="J5017" s="1">
        <v>80.275</v>
      </c>
      <c r="L5017" s="1">
        <v>90.1765</v>
      </c>
      <c r="O5017" s="1">
        <v>9.90143</v>
      </c>
    </row>
    <row r="5018">
      <c r="A5018" s="5">
        <v>41628.302083333336</v>
      </c>
      <c r="B5018" s="1">
        <v>95.20449402</v>
      </c>
      <c r="I5018" s="5">
        <v>41632.677083333336</v>
      </c>
      <c r="J5018" s="1">
        <v>81.1024</v>
      </c>
      <c r="L5018" s="1">
        <v>88.7271</v>
      </c>
      <c r="O5018" s="1">
        <v>7.62471</v>
      </c>
    </row>
    <row r="5019">
      <c r="A5019" s="5">
        <v>41628.305555555555</v>
      </c>
      <c r="B5019" s="1">
        <v>96.76503474</v>
      </c>
      <c r="I5019" s="5">
        <v>41632.680555555555</v>
      </c>
      <c r="J5019" s="1">
        <v>81.7206</v>
      </c>
      <c r="L5019" s="1">
        <v>93.6401</v>
      </c>
      <c r="O5019" s="1">
        <v>11.9195</v>
      </c>
    </row>
    <row r="5020">
      <c r="A5020" s="5">
        <v>41628.30902777778</v>
      </c>
      <c r="B5020" s="1">
        <v>96.45825923</v>
      </c>
      <c r="I5020" s="5">
        <v>41632.68402777778</v>
      </c>
      <c r="J5020" s="1">
        <v>81.5684</v>
      </c>
      <c r="L5020" s="1">
        <v>90.6701</v>
      </c>
      <c r="O5020" s="1">
        <v>9.10173</v>
      </c>
    </row>
    <row r="5021">
      <c r="A5021" s="5">
        <v>41628.3125</v>
      </c>
      <c r="B5021" s="1">
        <v>97.11753937</v>
      </c>
      <c r="I5021" s="5">
        <v>41632.6875</v>
      </c>
      <c r="J5021" s="1">
        <v>80.9156</v>
      </c>
      <c r="L5021" s="1">
        <v>90.3605</v>
      </c>
      <c r="O5021" s="1">
        <v>9.44496</v>
      </c>
    </row>
    <row r="5022">
      <c r="A5022" s="5">
        <v>41628.31597222222</v>
      </c>
      <c r="B5022" s="1">
        <v>96.26483538</v>
      </c>
      <c r="I5022" s="5">
        <v>41632.69097222222</v>
      </c>
      <c r="J5022" s="1">
        <v>81.4089</v>
      </c>
      <c r="L5022" s="1">
        <v>91.4858</v>
      </c>
      <c r="O5022" s="1">
        <v>10.0769</v>
      </c>
    </row>
    <row r="5023">
      <c r="A5023" s="5">
        <v>41628.319444444445</v>
      </c>
      <c r="B5023" s="1">
        <v>96.02626573</v>
      </c>
      <c r="I5023" s="5">
        <v>41632.694444444445</v>
      </c>
      <c r="J5023" s="1">
        <v>82.6023</v>
      </c>
      <c r="L5023" s="1">
        <v>87.3234</v>
      </c>
      <c r="O5023" s="1">
        <v>4.72112</v>
      </c>
    </row>
    <row r="5024">
      <c r="A5024" s="5">
        <v>41628.322916666664</v>
      </c>
      <c r="B5024" s="1">
        <v>96.8922537</v>
      </c>
      <c r="I5024" s="5">
        <v>41632.697916666664</v>
      </c>
      <c r="J5024" s="1">
        <v>80.1813</v>
      </c>
      <c r="L5024" s="1">
        <v>86.2777</v>
      </c>
      <c r="O5024" s="1">
        <v>6.09638</v>
      </c>
    </row>
    <row r="5025">
      <c r="A5025" s="5">
        <v>41628.32638888889</v>
      </c>
      <c r="B5025" s="1">
        <v>95.99677033</v>
      </c>
      <c r="I5025" s="5">
        <v>41632.70138888889</v>
      </c>
      <c r="J5025" s="1">
        <v>79.2594</v>
      </c>
      <c r="L5025" s="1">
        <v>84.0695</v>
      </c>
      <c r="O5025" s="1">
        <v>4.81016</v>
      </c>
    </row>
    <row r="5026">
      <c r="A5026" s="5">
        <v>41628.32986111111</v>
      </c>
      <c r="B5026" s="1">
        <v>97.14816523</v>
      </c>
      <c r="I5026" s="5">
        <v>41632.70486111111</v>
      </c>
      <c r="J5026" s="1">
        <v>79.3782</v>
      </c>
      <c r="L5026" s="1">
        <v>86.8748</v>
      </c>
      <c r="O5026" s="1">
        <v>7.49659</v>
      </c>
    </row>
    <row r="5027">
      <c r="A5027" s="5">
        <v>41628.333333333336</v>
      </c>
      <c r="B5027" s="1">
        <v>95.43213566</v>
      </c>
      <c r="I5027" s="5">
        <v>41632.708333333336</v>
      </c>
      <c r="J5027" s="1">
        <v>77.9272</v>
      </c>
      <c r="L5027" s="1">
        <v>86.6422</v>
      </c>
      <c r="O5027" s="1">
        <v>8.71494</v>
      </c>
    </row>
    <row r="5028">
      <c r="A5028" s="5">
        <v>41628.336805555555</v>
      </c>
      <c r="B5028" s="1">
        <v>97.25363358</v>
      </c>
      <c r="I5028" s="5">
        <v>41632.711805555555</v>
      </c>
      <c r="J5028" s="1">
        <v>76.8195</v>
      </c>
      <c r="L5028" s="1">
        <v>86.8093</v>
      </c>
      <c r="O5028" s="1">
        <v>9.98984</v>
      </c>
    </row>
    <row r="5029">
      <c r="A5029" s="5">
        <v>41628.34027777778</v>
      </c>
      <c r="B5029" s="1">
        <v>95.90134415</v>
      </c>
      <c r="I5029" s="5">
        <v>41632.71527777778</v>
      </c>
      <c r="J5029" s="1">
        <v>75.962</v>
      </c>
      <c r="L5029" s="1">
        <v>90.5225</v>
      </c>
      <c r="O5029" s="1">
        <v>14.5604</v>
      </c>
    </row>
    <row r="5030">
      <c r="A5030" s="5">
        <v>41628.34375</v>
      </c>
      <c r="B5030" s="1">
        <v>96.4777411</v>
      </c>
      <c r="I5030" s="5">
        <v>41632.71875</v>
      </c>
      <c r="J5030" s="1">
        <v>75.9961</v>
      </c>
      <c r="L5030" s="1">
        <v>89.5528</v>
      </c>
      <c r="O5030" s="1">
        <v>13.5567</v>
      </c>
    </row>
    <row r="5031">
      <c r="A5031" s="5">
        <v>41628.34722222222</v>
      </c>
      <c r="B5031" s="1">
        <v>95.71937856</v>
      </c>
      <c r="I5031" s="5">
        <v>41632.72222222222</v>
      </c>
      <c r="J5031" s="1">
        <v>75.899</v>
      </c>
      <c r="L5031" s="1">
        <v>90.8974</v>
      </c>
      <c r="O5031" s="1">
        <v>14.9983</v>
      </c>
    </row>
    <row r="5032">
      <c r="A5032" s="5">
        <v>41628.350694444445</v>
      </c>
      <c r="B5032" s="1">
        <v>95.57659257</v>
      </c>
      <c r="I5032" s="5">
        <v>41632.725694444445</v>
      </c>
      <c r="J5032" s="1">
        <v>75.474</v>
      </c>
      <c r="L5032" s="1">
        <v>91.1344</v>
      </c>
      <c r="O5032" s="1">
        <v>15.6605</v>
      </c>
    </row>
    <row r="5033">
      <c r="A5033" s="5">
        <v>41628.354166666664</v>
      </c>
      <c r="B5033" s="1">
        <v>97.55465766</v>
      </c>
      <c r="I5033" s="5">
        <v>41632.729166666664</v>
      </c>
      <c r="J5033" s="1">
        <v>73.191</v>
      </c>
      <c r="L5033" s="1">
        <v>90.4242</v>
      </c>
      <c r="O5033" s="1">
        <v>17.2332</v>
      </c>
    </row>
    <row r="5034">
      <c r="A5034" s="5">
        <v>41628.35763888889</v>
      </c>
      <c r="B5034" s="1">
        <v>97.65689281</v>
      </c>
      <c r="I5034" s="5">
        <v>41632.73263888889</v>
      </c>
      <c r="J5034" s="1">
        <v>73.4755</v>
      </c>
      <c r="L5034" s="1">
        <v>89.1528</v>
      </c>
      <c r="O5034" s="1">
        <v>15.6773</v>
      </c>
    </row>
    <row r="5035">
      <c r="A5035" s="5">
        <v>41628.36111111111</v>
      </c>
      <c r="B5035" s="1">
        <v>97.8406919</v>
      </c>
      <c r="I5035" s="5">
        <v>41632.73611111111</v>
      </c>
      <c r="J5035" s="1">
        <v>73.5633</v>
      </c>
      <c r="L5035" s="1">
        <v>90.6552</v>
      </c>
      <c r="O5035" s="1">
        <v>17.0919</v>
      </c>
    </row>
    <row r="5036">
      <c r="A5036" s="5">
        <v>41628.364583333336</v>
      </c>
      <c r="B5036" s="1">
        <v>96.12340815</v>
      </c>
      <c r="I5036" s="5">
        <v>41632.739583333336</v>
      </c>
      <c r="J5036" s="1">
        <v>73.894</v>
      </c>
      <c r="L5036" s="1">
        <v>91.2294</v>
      </c>
      <c r="O5036" s="1">
        <v>17.3354</v>
      </c>
    </row>
    <row r="5037">
      <c r="A5037" s="5">
        <v>41628.368055555555</v>
      </c>
      <c r="B5037" s="1">
        <v>97.27513671</v>
      </c>
      <c r="I5037" s="5">
        <v>41632.743055555555</v>
      </c>
      <c r="J5037" s="1">
        <v>75.8125</v>
      </c>
      <c r="L5037" s="1">
        <v>88.7884</v>
      </c>
      <c r="O5037" s="1">
        <v>12.9759</v>
      </c>
    </row>
    <row r="5038">
      <c r="A5038" s="5">
        <v>41628.37152777778</v>
      </c>
      <c r="B5038" s="1">
        <v>97.54114932</v>
      </c>
      <c r="I5038" s="5">
        <v>41632.74652777778</v>
      </c>
      <c r="J5038" s="1">
        <v>75.4773</v>
      </c>
      <c r="L5038" s="1">
        <v>87.3818</v>
      </c>
      <c r="O5038" s="1">
        <v>11.9044</v>
      </c>
    </row>
    <row r="5039">
      <c r="A5039" s="5">
        <v>41628.375</v>
      </c>
      <c r="B5039" s="1">
        <v>97.39692396</v>
      </c>
      <c r="I5039" s="5">
        <v>41632.75</v>
      </c>
      <c r="J5039" s="1">
        <v>76.5596</v>
      </c>
      <c r="L5039" s="1">
        <v>90.6262</v>
      </c>
      <c r="O5039" s="1">
        <v>14.0666</v>
      </c>
    </row>
    <row r="5040">
      <c r="A5040" s="5">
        <v>41628.37847222222</v>
      </c>
      <c r="B5040" s="1">
        <v>97.00806987</v>
      </c>
      <c r="I5040" s="5">
        <v>41632.75347222222</v>
      </c>
      <c r="J5040" s="1">
        <v>76.1194</v>
      </c>
      <c r="L5040" s="1">
        <v>85.5301</v>
      </c>
      <c r="O5040" s="1">
        <v>9.4107</v>
      </c>
    </row>
    <row r="5041">
      <c r="A5041" s="5">
        <v>41628.381944444445</v>
      </c>
      <c r="B5041" s="1">
        <v>97.7726079999999</v>
      </c>
      <c r="I5041" s="5">
        <v>41632.756944444445</v>
      </c>
      <c r="J5041" s="1">
        <v>77.6904</v>
      </c>
      <c r="L5041" s="1">
        <v>82.8895</v>
      </c>
      <c r="O5041" s="1">
        <v>5.19905</v>
      </c>
    </row>
    <row r="5042">
      <c r="A5042" s="5">
        <v>41628.385416666664</v>
      </c>
      <c r="B5042" s="1">
        <v>96.96143398</v>
      </c>
      <c r="I5042" s="5">
        <v>41632.760416666664</v>
      </c>
      <c r="J5042" s="1">
        <v>78.3066</v>
      </c>
      <c r="L5042" s="1">
        <v>84.8624</v>
      </c>
      <c r="O5042" s="1">
        <v>6.55579</v>
      </c>
    </row>
    <row r="5043">
      <c r="A5043" s="5">
        <v>41628.38888888889</v>
      </c>
      <c r="B5043" s="1">
        <v>96.07717733</v>
      </c>
      <c r="I5043" s="5">
        <v>41632.76388888889</v>
      </c>
      <c r="J5043" s="1">
        <v>79.9748</v>
      </c>
      <c r="L5043" s="1">
        <v>78.7389</v>
      </c>
      <c r="O5043" s="1">
        <v>1.23592</v>
      </c>
    </row>
    <row r="5044">
      <c r="A5044" s="5">
        <v>41628.39236111111</v>
      </c>
      <c r="B5044" s="1">
        <v>97.10641296</v>
      </c>
      <c r="I5044" s="5">
        <v>41632.76736111111</v>
      </c>
      <c r="J5044" s="1">
        <v>79.7999</v>
      </c>
      <c r="L5044" s="1">
        <v>81.7596</v>
      </c>
      <c r="O5044" s="1">
        <v>1.95969</v>
      </c>
    </row>
    <row r="5045">
      <c r="A5045" s="5">
        <v>41628.395833333336</v>
      </c>
      <c r="B5045" s="1">
        <v>97.94624141</v>
      </c>
      <c r="I5045" s="5">
        <v>41632.770833333336</v>
      </c>
      <c r="J5045" s="1">
        <v>82.0799</v>
      </c>
      <c r="L5045" s="1">
        <v>82.4807</v>
      </c>
      <c r="O5045" s="1">
        <v>0.400777</v>
      </c>
    </row>
    <row r="5046">
      <c r="A5046" s="5">
        <v>41628.399305555555</v>
      </c>
      <c r="B5046" s="1">
        <v>96.55927666</v>
      </c>
      <c r="I5046" s="5">
        <v>41632.774305555555</v>
      </c>
      <c r="J5046" s="1">
        <v>82.6997</v>
      </c>
      <c r="L5046" s="1">
        <v>81.8614</v>
      </c>
      <c r="O5046" s="1">
        <v>0.838291</v>
      </c>
    </row>
    <row r="5047">
      <c r="A5047" s="5">
        <v>41628.40277777778</v>
      </c>
      <c r="B5047" s="1">
        <v>97.71534146</v>
      </c>
      <c r="I5047" s="5">
        <v>41632.77777777778</v>
      </c>
      <c r="J5047" s="1">
        <v>81.2779</v>
      </c>
      <c r="L5047" s="1">
        <v>81.5582</v>
      </c>
      <c r="O5047" s="1">
        <v>0.280316</v>
      </c>
    </row>
    <row r="5048">
      <c r="A5048" s="5">
        <v>41628.40625</v>
      </c>
      <c r="B5048" s="1">
        <v>96.60315397</v>
      </c>
      <c r="I5048" s="5">
        <v>41632.78125</v>
      </c>
      <c r="J5048" s="1">
        <v>82.0391</v>
      </c>
      <c r="L5048" s="1">
        <v>80.161</v>
      </c>
      <c r="O5048" s="1">
        <v>1.87813</v>
      </c>
    </row>
    <row r="5049">
      <c r="A5049" s="5">
        <v>41628.40972222222</v>
      </c>
      <c r="B5049" s="1">
        <v>98.52856859</v>
      </c>
      <c r="I5049" s="5">
        <v>41632.78472222222</v>
      </c>
      <c r="J5049" s="1">
        <v>81.2394</v>
      </c>
      <c r="L5049" s="1">
        <v>80.4755</v>
      </c>
      <c r="O5049" s="1">
        <v>0.763891</v>
      </c>
    </row>
    <row r="5050">
      <c r="A5050" s="5">
        <v>41628.413194444445</v>
      </c>
      <c r="B5050" s="1">
        <v>98.54845038</v>
      </c>
      <c r="I5050" s="5">
        <v>41632.788194444445</v>
      </c>
      <c r="J5050" s="1">
        <v>81.413</v>
      </c>
      <c r="L5050" s="1">
        <v>81.9612</v>
      </c>
      <c r="O5050" s="1">
        <v>0.54816</v>
      </c>
    </row>
    <row r="5051">
      <c r="A5051" s="5">
        <v>41628.416666666664</v>
      </c>
      <c r="B5051" s="1">
        <v>98.27845508</v>
      </c>
      <c r="I5051" s="5">
        <v>41632.791666666664</v>
      </c>
      <c r="J5051" s="1">
        <v>80.5268</v>
      </c>
      <c r="L5051" s="1">
        <v>81.5352</v>
      </c>
      <c r="O5051" s="1">
        <v>1.00844</v>
      </c>
    </row>
    <row r="5052">
      <c r="A5052" s="5">
        <v>41628.42013888889</v>
      </c>
      <c r="B5052" s="1">
        <v>98.4887444</v>
      </c>
      <c r="I5052" s="5">
        <v>41632.79513888889</v>
      </c>
      <c r="J5052" s="1">
        <v>82.4294</v>
      </c>
      <c r="L5052" s="1">
        <v>86.0118</v>
      </c>
      <c r="O5052" s="1">
        <v>3.58246</v>
      </c>
    </row>
    <row r="5053">
      <c r="A5053" s="5">
        <v>41628.42361111111</v>
      </c>
      <c r="B5053" s="1">
        <v>96.79837047</v>
      </c>
      <c r="I5053" s="5">
        <v>41632.79861111111</v>
      </c>
      <c r="J5053" s="1">
        <v>80.4442</v>
      </c>
      <c r="L5053" s="1">
        <v>85.2409</v>
      </c>
      <c r="O5053" s="1">
        <v>4.79671</v>
      </c>
    </row>
    <row r="5054">
      <c r="A5054" s="5">
        <v>41628.427083333336</v>
      </c>
      <c r="B5054" s="1">
        <v>97.51308146</v>
      </c>
      <c r="I5054" s="5">
        <v>41632.802083333336</v>
      </c>
      <c r="J5054" s="1">
        <v>80.7835</v>
      </c>
      <c r="L5054" s="1">
        <v>82.8533</v>
      </c>
      <c r="O5054" s="1">
        <v>2.06985</v>
      </c>
    </row>
    <row r="5055">
      <c r="A5055" s="5">
        <v>41628.430555555555</v>
      </c>
      <c r="B5055" s="1">
        <v>97.60153738</v>
      </c>
      <c r="I5055" s="5">
        <v>41632.805555555555</v>
      </c>
      <c r="J5055" s="1">
        <v>80.5531</v>
      </c>
      <c r="L5055" s="1">
        <v>83.8818</v>
      </c>
      <c r="O5055" s="1">
        <v>3.32877</v>
      </c>
    </row>
    <row r="5056">
      <c r="A5056" s="5">
        <v>41628.43402777778</v>
      </c>
      <c r="B5056" s="1">
        <v>97.17599419</v>
      </c>
      <c r="I5056" s="5">
        <v>41632.80902777778</v>
      </c>
      <c r="J5056" s="1">
        <v>80.1347</v>
      </c>
      <c r="L5056" s="1">
        <v>86.989</v>
      </c>
      <c r="O5056" s="1">
        <v>6.85424</v>
      </c>
    </row>
    <row r="5057">
      <c r="A5057" s="5">
        <v>41628.4375</v>
      </c>
      <c r="B5057" s="1">
        <v>99.12037672</v>
      </c>
      <c r="I5057" s="5">
        <v>41632.8125</v>
      </c>
      <c r="J5057" s="1">
        <v>81.4235</v>
      </c>
      <c r="L5057" s="1">
        <v>87.069</v>
      </c>
      <c r="O5057" s="1">
        <v>5.64549</v>
      </c>
    </row>
    <row r="5058">
      <c r="A5058" s="5">
        <v>41628.44097222222</v>
      </c>
      <c r="B5058" s="1">
        <v>99.05826937</v>
      </c>
      <c r="I5058" s="5">
        <v>41632.81597222222</v>
      </c>
      <c r="J5058" s="1">
        <v>81.4741</v>
      </c>
      <c r="L5058" s="1">
        <v>80.2603</v>
      </c>
      <c r="O5058" s="1">
        <v>1.21375</v>
      </c>
    </row>
    <row r="5059">
      <c r="A5059" s="5">
        <v>41628.444444444445</v>
      </c>
      <c r="B5059" s="1">
        <v>97.2827027</v>
      </c>
      <c r="I5059" s="5">
        <v>41632.819444444445</v>
      </c>
      <c r="J5059" s="1">
        <v>80.7631</v>
      </c>
      <c r="L5059" s="1">
        <v>82.4635</v>
      </c>
      <c r="O5059" s="1">
        <v>1.70047</v>
      </c>
    </row>
    <row r="5060">
      <c r="A5060" s="5">
        <v>41628.447916666664</v>
      </c>
      <c r="B5060" s="1">
        <v>98.4756022999999</v>
      </c>
      <c r="I5060" s="5">
        <v>41632.822916666664</v>
      </c>
      <c r="J5060" s="1">
        <v>79.6707</v>
      </c>
      <c r="L5060" s="1">
        <v>85.0758</v>
      </c>
      <c r="O5060" s="1">
        <v>5.40506</v>
      </c>
    </row>
    <row r="5061">
      <c r="A5061" s="5">
        <v>41628.45138888889</v>
      </c>
      <c r="B5061" s="1">
        <v>99.35435837</v>
      </c>
      <c r="I5061" s="5">
        <v>41632.82638888889</v>
      </c>
      <c r="J5061" s="1">
        <v>81.0013</v>
      </c>
      <c r="L5061" s="1">
        <v>84.0503</v>
      </c>
      <c r="O5061" s="1">
        <v>3.04906</v>
      </c>
    </row>
    <row r="5062">
      <c r="A5062" s="5">
        <v>41628.45486111111</v>
      </c>
      <c r="B5062" s="1">
        <v>99.13694397</v>
      </c>
      <c r="I5062" s="5">
        <v>41632.82986111111</v>
      </c>
      <c r="J5062" s="1">
        <v>79.1052</v>
      </c>
      <c r="L5062" s="1">
        <v>83.3445</v>
      </c>
      <c r="O5062" s="1">
        <v>4.23929</v>
      </c>
    </row>
    <row r="5063">
      <c r="A5063" s="5">
        <v>41628.458333333336</v>
      </c>
      <c r="B5063" s="1">
        <v>97.5326932</v>
      </c>
      <c r="I5063" s="5">
        <v>41632.833333333336</v>
      </c>
      <c r="J5063" s="1">
        <v>78.2727</v>
      </c>
      <c r="L5063" s="1">
        <v>83.0364</v>
      </c>
      <c r="O5063" s="1">
        <v>4.76373</v>
      </c>
    </row>
    <row r="5064">
      <c r="A5064" s="5">
        <v>41628.461805555555</v>
      </c>
      <c r="B5064" s="1">
        <v>97.33444424</v>
      </c>
      <c r="I5064" s="5">
        <v>41632.836805555555</v>
      </c>
      <c r="J5064" s="1">
        <v>78.1262</v>
      </c>
      <c r="L5064" s="1">
        <v>82.4353</v>
      </c>
      <c r="O5064" s="1">
        <v>4.3091</v>
      </c>
    </row>
    <row r="5065">
      <c r="A5065" s="5">
        <v>41628.46527777778</v>
      </c>
      <c r="B5065" s="1">
        <v>99.32929416</v>
      </c>
      <c r="I5065" s="5">
        <v>41632.84027777778</v>
      </c>
      <c r="J5065" s="1">
        <v>77.2392</v>
      </c>
      <c r="L5065" s="1">
        <v>87.112</v>
      </c>
      <c r="O5065" s="1">
        <v>9.87274</v>
      </c>
    </row>
    <row r="5066">
      <c r="A5066" s="5">
        <v>41628.46875</v>
      </c>
      <c r="B5066" s="1">
        <v>98.22521799</v>
      </c>
      <c r="I5066" s="5">
        <v>41632.84375</v>
      </c>
      <c r="J5066" s="1">
        <v>77.0397</v>
      </c>
      <c r="L5066" s="1">
        <v>85.49</v>
      </c>
      <c r="O5066" s="1">
        <v>8.45029</v>
      </c>
    </row>
    <row r="5067">
      <c r="A5067" s="5">
        <v>41628.47222222222</v>
      </c>
      <c r="B5067" s="1">
        <v>98.62719108</v>
      </c>
      <c r="I5067" s="5">
        <v>41632.84722222222</v>
      </c>
      <c r="J5067" s="1">
        <v>76.8632</v>
      </c>
      <c r="L5067" s="1">
        <v>84.2756</v>
      </c>
      <c r="O5067" s="1">
        <v>7.41243</v>
      </c>
    </row>
    <row r="5068">
      <c r="A5068" s="5">
        <v>41628.475694444445</v>
      </c>
      <c r="B5068" s="1">
        <v>97.72820725</v>
      </c>
      <c r="I5068" s="5">
        <v>41632.850694444445</v>
      </c>
      <c r="J5068" s="1">
        <v>75.9365</v>
      </c>
      <c r="L5068" s="1">
        <v>89.0119</v>
      </c>
      <c r="O5068" s="1">
        <v>13.0754</v>
      </c>
    </row>
    <row r="5069">
      <c r="A5069" s="5">
        <v>41628.479166666664</v>
      </c>
      <c r="B5069" s="1">
        <v>98.11725289</v>
      </c>
      <c r="I5069" s="5">
        <v>41632.854166666664</v>
      </c>
      <c r="J5069" s="1">
        <v>76.6555</v>
      </c>
      <c r="L5069" s="1">
        <v>92.0834</v>
      </c>
      <c r="O5069" s="1">
        <v>15.4279</v>
      </c>
    </row>
    <row r="5070">
      <c r="A5070" s="5">
        <v>41628.48263888889</v>
      </c>
      <c r="B5070" s="1">
        <v>98.56940759</v>
      </c>
      <c r="I5070" s="5">
        <v>41632.85763888889</v>
      </c>
      <c r="J5070" s="1">
        <v>75.1012</v>
      </c>
      <c r="L5070" s="1">
        <v>93.8835</v>
      </c>
      <c r="O5070" s="1">
        <v>18.7823</v>
      </c>
    </row>
    <row r="5071">
      <c r="A5071" s="5">
        <v>41628.48611111111</v>
      </c>
      <c r="B5071" s="1">
        <v>99.48105564</v>
      </c>
      <c r="I5071" s="5">
        <v>41632.86111111111</v>
      </c>
      <c r="J5071" s="1">
        <v>75.4014</v>
      </c>
      <c r="L5071" s="1">
        <v>94.3993</v>
      </c>
      <c r="O5071" s="1">
        <v>18.998</v>
      </c>
    </row>
    <row r="5072">
      <c r="A5072" s="5">
        <v>41628.489583333336</v>
      </c>
      <c r="B5072" s="1">
        <v>99.08342452</v>
      </c>
      <c r="I5072" s="5">
        <v>41632.864583333336</v>
      </c>
      <c r="J5072" s="1">
        <v>73.9637</v>
      </c>
      <c r="L5072" s="1">
        <v>98.0278</v>
      </c>
      <c r="O5072" s="1">
        <v>24.0641</v>
      </c>
    </row>
    <row r="5073">
      <c r="A5073" s="5">
        <v>41628.493055555555</v>
      </c>
      <c r="B5073" s="1">
        <v>98.59607466</v>
      </c>
      <c r="I5073" s="5">
        <v>41632.868055555555</v>
      </c>
      <c r="J5073" s="1">
        <v>75.1173</v>
      </c>
      <c r="L5073" s="1">
        <v>94.9853</v>
      </c>
      <c r="O5073" s="1">
        <v>19.868</v>
      </c>
    </row>
    <row r="5074">
      <c r="A5074" s="5">
        <v>41628.49652777778</v>
      </c>
      <c r="B5074" s="1">
        <v>98.05687445</v>
      </c>
      <c r="I5074" s="5">
        <v>41632.87152777778</v>
      </c>
      <c r="J5074" s="1">
        <v>72.852</v>
      </c>
      <c r="L5074" s="1">
        <v>99.1914</v>
      </c>
      <c r="O5074" s="1">
        <v>26.3394</v>
      </c>
    </row>
    <row r="5075">
      <c r="A5075" s="5">
        <v>41628.5</v>
      </c>
      <c r="B5075" s="1">
        <v>98.98482915</v>
      </c>
      <c r="I5075" s="5">
        <v>41632.875</v>
      </c>
      <c r="J5075" s="1">
        <v>73.4078</v>
      </c>
      <c r="L5075" s="1">
        <v>100.5</v>
      </c>
      <c r="O5075" s="1">
        <v>27.0917</v>
      </c>
    </row>
    <row r="5076">
      <c r="A5076" s="5">
        <v>41628.50347222222</v>
      </c>
      <c r="B5076" s="1">
        <v>99.85396758</v>
      </c>
      <c r="I5076" s="5">
        <v>41632.87847222222</v>
      </c>
      <c r="J5076" s="1">
        <v>73.6673</v>
      </c>
      <c r="L5076" s="1">
        <v>101.796</v>
      </c>
      <c r="O5076" s="1">
        <v>28.1287</v>
      </c>
    </row>
    <row r="5077">
      <c r="A5077" s="5">
        <v>41628.506944444445</v>
      </c>
      <c r="B5077" s="1">
        <v>98.10587791</v>
      </c>
      <c r="I5077" s="5">
        <v>41632.881944444445</v>
      </c>
      <c r="J5077" s="1">
        <v>71.2682</v>
      </c>
      <c r="L5077" s="1">
        <v>101.833</v>
      </c>
      <c r="O5077" s="1">
        <v>30.5647</v>
      </c>
    </row>
    <row r="5078">
      <c r="A5078" s="5">
        <v>41628.510416666664</v>
      </c>
      <c r="B5078" s="1">
        <v>98.92963055</v>
      </c>
      <c r="I5078" s="5">
        <v>41632.885416666664</v>
      </c>
      <c r="J5078" s="1">
        <v>72.4057</v>
      </c>
      <c r="L5078" s="1">
        <v>100.563</v>
      </c>
      <c r="O5078" s="1">
        <v>28.1573</v>
      </c>
    </row>
    <row r="5079">
      <c r="A5079" s="5">
        <v>41628.51388888889</v>
      </c>
      <c r="B5079" s="1">
        <v>98.17355361</v>
      </c>
      <c r="I5079" s="5">
        <v>41632.88888888889</v>
      </c>
      <c r="J5079" s="1">
        <v>72.0044</v>
      </c>
      <c r="L5079" s="1">
        <v>101.655</v>
      </c>
      <c r="O5079" s="1">
        <v>29.6505</v>
      </c>
    </row>
    <row r="5080">
      <c r="A5080" s="5">
        <v>41628.51736111111</v>
      </c>
      <c r="B5080" s="1">
        <v>99.10580931</v>
      </c>
      <c r="I5080" s="5">
        <v>41632.89236111111</v>
      </c>
      <c r="J5080" s="1">
        <v>71.1129</v>
      </c>
      <c r="L5080" s="1">
        <v>100.018</v>
      </c>
      <c r="O5080" s="1">
        <v>28.9047</v>
      </c>
    </row>
    <row r="5081">
      <c r="A5081" s="5">
        <v>41628.520833333336</v>
      </c>
      <c r="B5081" s="1">
        <v>99.00832709</v>
      </c>
      <c r="I5081" s="5">
        <v>41632.895833333336</v>
      </c>
      <c r="J5081" s="1">
        <v>69.5933</v>
      </c>
      <c r="L5081" s="1">
        <v>94.1455</v>
      </c>
      <c r="O5081" s="1">
        <v>24.5522</v>
      </c>
    </row>
    <row r="5082">
      <c r="A5082" s="5">
        <v>41628.524305555555</v>
      </c>
      <c r="B5082" s="1">
        <v>99.73082595</v>
      </c>
      <c r="I5082" s="5">
        <v>41632.899305555555</v>
      </c>
      <c r="J5082" s="1">
        <v>70.5448</v>
      </c>
      <c r="L5082" s="1">
        <v>97.9212</v>
      </c>
      <c r="O5082" s="1">
        <v>27.3764</v>
      </c>
    </row>
    <row r="5083">
      <c r="A5083" s="5">
        <v>41628.52777777778</v>
      </c>
      <c r="B5083" s="1">
        <v>99.17083101</v>
      </c>
      <c r="I5083" s="5">
        <v>41632.90277777778</v>
      </c>
      <c r="J5083" s="1">
        <v>69.8469</v>
      </c>
      <c r="L5083" s="1">
        <v>96.595</v>
      </c>
      <c r="O5083" s="1">
        <v>26.7481</v>
      </c>
    </row>
    <row r="5084">
      <c r="A5084" s="5">
        <v>41628.53125</v>
      </c>
      <c r="B5084" s="1">
        <v>100.3286675</v>
      </c>
      <c r="I5084" s="5">
        <v>41632.90625</v>
      </c>
      <c r="J5084" s="1">
        <v>69.0437</v>
      </c>
      <c r="L5084" s="1">
        <v>92.001</v>
      </c>
      <c r="O5084" s="1">
        <v>22.9573</v>
      </c>
    </row>
    <row r="5085">
      <c r="A5085" s="5">
        <v>41628.53472222222</v>
      </c>
      <c r="B5085" s="1">
        <v>99.56890461</v>
      </c>
      <c r="I5085" s="5">
        <v>41632.90972222222</v>
      </c>
      <c r="J5085" s="1">
        <v>68.588</v>
      </c>
      <c r="L5085" s="1">
        <v>89.5937</v>
      </c>
      <c r="O5085" s="1">
        <v>21.0057</v>
      </c>
    </row>
    <row r="5086">
      <c r="A5086" s="5">
        <v>41628.538194444445</v>
      </c>
      <c r="B5086" s="1">
        <v>98.09518963</v>
      </c>
      <c r="I5086" s="5">
        <v>41632.913194444445</v>
      </c>
      <c r="J5086" s="1">
        <v>69.4971</v>
      </c>
      <c r="L5086" s="1">
        <v>94.0266</v>
      </c>
      <c r="O5086" s="1">
        <v>24.5294</v>
      </c>
    </row>
    <row r="5087">
      <c r="A5087" s="5">
        <v>41628.541666666664</v>
      </c>
      <c r="B5087" s="1">
        <v>99.59729518</v>
      </c>
      <c r="I5087" s="5">
        <v>41632.916666666664</v>
      </c>
      <c r="J5087" s="1">
        <v>68.3925</v>
      </c>
      <c r="L5087" s="1">
        <v>90.9573</v>
      </c>
      <c r="O5087" s="1">
        <v>22.5647</v>
      </c>
    </row>
    <row r="5088">
      <c r="A5088" s="5">
        <v>41628.54513888889</v>
      </c>
      <c r="B5088" s="1">
        <v>99.13308047</v>
      </c>
      <c r="I5088" s="5">
        <v>41632.92013888889</v>
      </c>
      <c r="J5088" s="1">
        <v>68.1806</v>
      </c>
      <c r="L5088" s="1">
        <v>87.1049</v>
      </c>
      <c r="O5088" s="1">
        <v>18.9243</v>
      </c>
    </row>
    <row r="5089">
      <c r="A5089" s="5">
        <v>41628.54861111111</v>
      </c>
      <c r="B5089" s="1">
        <v>99.80276046</v>
      </c>
      <c r="I5089" s="5">
        <v>41632.92361111111</v>
      </c>
      <c r="J5089" s="1">
        <v>69.6133</v>
      </c>
      <c r="L5089" s="1">
        <v>88.1129</v>
      </c>
      <c r="O5089" s="1">
        <v>18.4996</v>
      </c>
    </row>
    <row r="5090">
      <c r="A5090" s="5">
        <v>41628.552083333336</v>
      </c>
      <c r="B5090" s="1">
        <v>98.67831751</v>
      </c>
      <c r="I5090" s="5">
        <v>41632.927083333336</v>
      </c>
      <c r="J5090" s="1">
        <v>70.5181</v>
      </c>
      <c r="L5090" s="1">
        <v>91.7047</v>
      </c>
      <c r="O5090" s="1">
        <v>21.1866</v>
      </c>
    </row>
    <row r="5091">
      <c r="A5091" s="5">
        <v>41628.555555555555</v>
      </c>
      <c r="B5091" s="1">
        <v>98.86314815</v>
      </c>
      <c r="I5091" s="5">
        <v>41632.930555555555</v>
      </c>
      <c r="J5091" s="1">
        <v>69.5532</v>
      </c>
      <c r="L5091" s="1">
        <v>92.9024</v>
      </c>
      <c r="O5091" s="1">
        <v>23.3493</v>
      </c>
    </row>
    <row r="5092">
      <c r="A5092" s="5">
        <v>41628.55902777778</v>
      </c>
      <c r="B5092" s="1">
        <v>98.69002678</v>
      </c>
      <c r="I5092" s="5">
        <v>41632.93402777778</v>
      </c>
      <c r="J5092" s="1">
        <v>69.128</v>
      </c>
      <c r="L5092" s="1">
        <v>94.8631</v>
      </c>
      <c r="O5092" s="1">
        <v>25.7351</v>
      </c>
    </row>
    <row r="5093">
      <c r="A5093" s="5">
        <v>41628.5625</v>
      </c>
      <c r="B5093" s="1">
        <v>100.031772099999</v>
      </c>
      <c r="I5093" s="5">
        <v>41632.9375</v>
      </c>
      <c r="J5093" s="1">
        <v>70.4625</v>
      </c>
      <c r="L5093" s="1">
        <v>94.9287</v>
      </c>
      <c r="O5093" s="1">
        <v>24.4662</v>
      </c>
    </row>
    <row r="5094">
      <c r="A5094" s="5">
        <v>41628.56597222222</v>
      </c>
      <c r="B5094" s="1">
        <v>99.29693653</v>
      </c>
      <c r="I5094" s="5">
        <v>41632.94097222222</v>
      </c>
      <c r="J5094" s="1">
        <v>70.7293</v>
      </c>
      <c r="L5094" s="1">
        <v>94.0065</v>
      </c>
      <c r="O5094" s="1">
        <v>23.2772</v>
      </c>
    </row>
    <row r="5095">
      <c r="A5095" s="5">
        <v>41628.569444444445</v>
      </c>
      <c r="B5095" s="1">
        <v>99.88200378</v>
      </c>
      <c r="I5095" s="5">
        <v>41632.944444444445</v>
      </c>
      <c r="J5095" s="1">
        <v>71.0565</v>
      </c>
      <c r="L5095" s="1">
        <v>93.7162</v>
      </c>
      <c r="O5095" s="1">
        <v>22.6597</v>
      </c>
    </row>
    <row r="5096">
      <c r="A5096" s="5">
        <v>41628.572916666664</v>
      </c>
      <c r="B5096" s="1">
        <v>99.24786934</v>
      </c>
      <c r="I5096" s="5">
        <v>41632.947916666664</v>
      </c>
      <c r="J5096" s="1">
        <v>71.0456</v>
      </c>
      <c r="L5096" s="1">
        <v>95.0058</v>
      </c>
      <c r="O5096" s="1">
        <v>23.9603</v>
      </c>
    </row>
    <row r="5097">
      <c r="A5097" s="5">
        <v>41628.57638888889</v>
      </c>
      <c r="B5097" s="1">
        <v>100.14888</v>
      </c>
      <c r="I5097" s="5">
        <v>41632.95138888889</v>
      </c>
      <c r="J5097" s="1">
        <v>71.4616</v>
      </c>
      <c r="L5097" s="1">
        <v>96.3541</v>
      </c>
      <c r="O5097" s="1">
        <v>24.8925</v>
      </c>
    </row>
    <row r="5098">
      <c r="A5098" s="5">
        <v>41628.57986111111</v>
      </c>
      <c r="B5098" s="1">
        <v>99.73411394</v>
      </c>
      <c r="I5098" s="5">
        <v>41632.95486111111</v>
      </c>
      <c r="J5098" s="1">
        <v>71.7456</v>
      </c>
      <c r="L5098" s="1">
        <v>94.9522</v>
      </c>
      <c r="O5098" s="1">
        <v>23.2066</v>
      </c>
    </row>
    <row r="5099">
      <c r="A5099" s="5">
        <v>41628.583333333336</v>
      </c>
      <c r="B5099" s="1">
        <v>98.45970829</v>
      </c>
      <c r="I5099" s="5">
        <v>41632.958333333336</v>
      </c>
      <c r="J5099" s="1">
        <v>72.5641</v>
      </c>
      <c r="L5099" s="1">
        <v>97.0957</v>
      </c>
      <c r="O5099" s="1">
        <v>24.5316</v>
      </c>
    </row>
    <row r="5100">
      <c r="A5100" s="5">
        <v>41628.586805555555</v>
      </c>
      <c r="B5100" s="1">
        <v>98.80294921</v>
      </c>
      <c r="I5100" s="5">
        <v>41632.961805555555</v>
      </c>
      <c r="J5100" s="1">
        <v>72.5737</v>
      </c>
      <c r="L5100" s="1">
        <v>98.6577</v>
      </c>
      <c r="O5100" s="1">
        <v>26.084</v>
      </c>
    </row>
    <row r="5101">
      <c r="A5101" s="5">
        <v>41628.59027777778</v>
      </c>
      <c r="B5101" s="1">
        <v>99.87295314</v>
      </c>
      <c r="I5101" s="5">
        <v>41632.96527777778</v>
      </c>
      <c r="J5101" s="1">
        <v>75.1162</v>
      </c>
      <c r="L5101" s="1">
        <v>100.215</v>
      </c>
      <c r="O5101" s="1">
        <v>25.0984</v>
      </c>
    </row>
    <row r="5102">
      <c r="A5102" s="5">
        <v>41628.59375</v>
      </c>
      <c r="B5102" s="1">
        <v>100.2657028</v>
      </c>
      <c r="I5102" s="5">
        <v>41632.96875</v>
      </c>
      <c r="J5102" s="1">
        <v>76.7364</v>
      </c>
      <c r="L5102" s="1">
        <v>98.9655</v>
      </c>
      <c r="O5102" s="1">
        <v>22.2291</v>
      </c>
    </row>
    <row r="5103">
      <c r="A5103" s="5">
        <v>41628.59722222222</v>
      </c>
      <c r="B5103" s="1">
        <v>100.0779628</v>
      </c>
      <c r="I5103" s="5">
        <v>41632.97222222222</v>
      </c>
      <c r="J5103" s="1">
        <v>78.3566</v>
      </c>
      <c r="L5103" s="1">
        <v>99.4045</v>
      </c>
      <c r="O5103" s="1">
        <v>21.0479</v>
      </c>
    </row>
    <row r="5104">
      <c r="A5104" s="5">
        <v>41628.600694444445</v>
      </c>
      <c r="B5104" s="1">
        <v>99.01711718</v>
      </c>
      <c r="I5104" s="5">
        <v>41632.975694444445</v>
      </c>
      <c r="J5104" s="1">
        <v>78.536</v>
      </c>
      <c r="L5104" s="1">
        <v>98.302</v>
      </c>
      <c r="O5104" s="1">
        <v>19.7661</v>
      </c>
    </row>
    <row r="5105">
      <c r="A5105" s="5">
        <v>41628.604166666664</v>
      </c>
      <c r="B5105" s="1">
        <v>97.4444738</v>
      </c>
      <c r="I5105" s="5">
        <v>41632.979166666664</v>
      </c>
      <c r="J5105" s="1">
        <v>80.7244</v>
      </c>
      <c r="L5105" s="1">
        <v>96.8718</v>
      </c>
      <c r="O5105" s="1">
        <v>16.1475</v>
      </c>
    </row>
    <row r="5106">
      <c r="A5106" s="5">
        <v>41628.60763888889</v>
      </c>
      <c r="B5106" s="1">
        <v>98.84563666</v>
      </c>
      <c r="I5106" s="5">
        <v>41632.98263888889</v>
      </c>
      <c r="J5106" s="1">
        <v>79.129</v>
      </c>
      <c r="L5106" s="1">
        <v>97.4689</v>
      </c>
      <c r="O5106" s="1">
        <v>18.3399</v>
      </c>
    </row>
    <row r="5107">
      <c r="A5107" s="5">
        <v>41628.61111111111</v>
      </c>
      <c r="B5107" s="1">
        <v>98.22366526</v>
      </c>
      <c r="I5107" s="5">
        <v>41632.98611111111</v>
      </c>
      <c r="J5107" s="1">
        <v>79.8548</v>
      </c>
      <c r="L5107" s="1">
        <v>96.9331</v>
      </c>
      <c r="O5107" s="1">
        <v>17.0783</v>
      </c>
    </row>
    <row r="5108">
      <c r="A5108" s="5">
        <v>41628.614583333336</v>
      </c>
      <c r="B5108" s="1">
        <v>97.23209226</v>
      </c>
      <c r="I5108" s="5">
        <v>41632.989583333336</v>
      </c>
      <c r="J5108" s="1">
        <v>80.9732</v>
      </c>
      <c r="L5108" s="1">
        <v>95.2453</v>
      </c>
      <c r="O5108" s="1">
        <v>14.2721</v>
      </c>
    </row>
    <row r="5109">
      <c r="A5109" s="5">
        <v>41628.618055555555</v>
      </c>
      <c r="B5109" s="1">
        <v>97.37454978</v>
      </c>
      <c r="I5109" s="5">
        <v>41632.993055555555</v>
      </c>
      <c r="J5109" s="1">
        <v>81.0544</v>
      </c>
      <c r="L5109" s="1">
        <v>100.973</v>
      </c>
      <c r="O5109" s="1">
        <v>19.9189</v>
      </c>
    </row>
    <row r="5110">
      <c r="A5110" s="5">
        <v>41628.62152777778</v>
      </c>
      <c r="B5110" s="1">
        <v>97.80191064</v>
      </c>
      <c r="I5110" s="5">
        <v>41632.99652777778</v>
      </c>
      <c r="J5110" s="1">
        <v>82.1483</v>
      </c>
      <c r="L5110" s="1">
        <v>97.6176</v>
      </c>
      <c r="O5110" s="1">
        <v>15.4693</v>
      </c>
    </row>
    <row r="5111">
      <c r="A5111" s="5">
        <v>41628.625</v>
      </c>
      <c r="B5111" s="1">
        <v>96.48536241</v>
      </c>
      <c r="I5111" s="5">
        <v>41633.0</v>
      </c>
      <c r="J5111" s="1">
        <v>81.7326</v>
      </c>
      <c r="L5111" s="1">
        <v>95.8076</v>
      </c>
      <c r="O5111" s="1">
        <v>14.075</v>
      </c>
    </row>
    <row r="5112">
      <c r="A5112" s="5">
        <v>41628.62847222222</v>
      </c>
      <c r="B5112" s="1">
        <v>96.22738148</v>
      </c>
      <c r="I5112" s="5">
        <v>41633.00347222222</v>
      </c>
      <c r="J5112" s="1">
        <v>82.3924</v>
      </c>
      <c r="L5112" s="1">
        <v>99.1238</v>
      </c>
      <c r="O5112" s="1">
        <v>16.7314</v>
      </c>
    </row>
    <row r="5113">
      <c r="A5113" s="5">
        <v>41628.631944444445</v>
      </c>
      <c r="B5113" s="1">
        <v>97.64364737</v>
      </c>
      <c r="I5113" s="5">
        <v>41633.006944444445</v>
      </c>
      <c r="J5113" s="1">
        <v>84.315</v>
      </c>
      <c r="L5113" s="1">
        <v>99.2099</v>
      </c>
      <c r="O5113" s="1">
        <v>14.8949</v>
      </c>
    </row>
    <row r="5114">
      <c r="A5114" s="5">
        <v>41628.635416666664</v>
      </c>
      <c r="B5114" s="1">
        <v>96.07819256</v>
      </c>
      <c r="I5114" s="5">
        <v>41633.010416666664</v>
      </c>
      <c r="J5114" s="1">
        <v>83.7124</v>
      </c>
      <c r="L5114" s="1">
        <v>93.1105</v>
      </c>
      <c r="O5114" s="1">
        <v>9.39815</v>
      </c>
    </row>
    <row r="5115">
      <c r="A5115" s="5">
        <v>41628.63888888889</v>
      </c>
      <c r="B5115" s="1">
        <v>94.99581618</v>
      </c>
      <c r="I5115" s="5">
        <v>41633.01388888889</v>
      </c>
      <c r="J5115" s="1">
        <v>85.264</v>
      </c>
      <c r="L5115" s="1">
        <v>87.3271</v>
      </c>
      <c r="O5115" s="1">
        <v>2.06315</v>
      </c>
    </row>
    <row r="5116">
      <c r="A5116" s="5">
        <v>41628.64236111111</v>
      </c>
      <c r="B5116" s="1">
        <v>95.31526536</v>
      </c>
      <c r="I5116" s="5">
        <v>41633.01736111111</v>
      </c>
      <c r="J5116" s="1">
        <v>85.1026</v>
      </c>
      <c r="L5116" s="1">
        <v>94.625</v>
      </c>
      <c r="O5116" s="1">
        <v>9.52242</v>
      </c>
    </row>
    <row r="5117">
      <c r="A5117" s="5">
        <v>41628.645833333336</v>
      </c>
      <c r="B5117" s="1">
        <v>95.19803602</v>
      </c>
      <c r="I5117" s="5">
        <v>41633.020833333336</v>
      </c>
      <c r="J5117" s="1">
        <v>85.0126</v>
      </c>
      <c r="L5117" s="1">
        <v>88.9117</v>
      </c>
      <c r="O5117" s="1">
        <v>3.89911</v>
      </c>
    </row>
    <row r="5118">
      <c r="A5118" s="5">
        <v>41628.649305555555</v>
      </c>
      <c r="B5118" s="1">
        <v>96.26872646</v>
      </c>
      <c r="I5118" s="5">
        <v>41633.024305555555</v>
      </c>
      <c r="J5118" s="1">
        <v>85.9115</v>
      </c>
      <c r="L5118" s="1">
        <v>88.1118</v>
      </c>
      <c r="O5118" s="1">
        <v>2.20026</v>
      </c>
    </row>
    <row r="5119">
      <c r="A5119" s="5">
        <v>41628.65277777778</v>
      </c>
      <c r="B5119" s="1">
        <v>95.75364261</v>
      </c>
      <c r="I5119" s="5">
        <v>41633.02777777778</v>
      </c>
      <c r="J5119" s="1">
        <v>85.7373</v>
      </c>
      <c r="L5119" s="1">
        <v>88.5001</v>
      </c>
      <c r="O5119" s="1">
        <v>2.76279</v>
      </c>
    </row>
    <row r="5120">
      <c r="A5120" s="5">
        <v>41628.65625</v>
      </c>
      <c r="B5120" s="1">
        <v>94.94473018</v>
      </c>
      <c r="I5120" s="5">
        <v>41633.03125</v>
      </c>
      <c r="J5120" s="1">
        <v>86.9014</v>
      </c>
      <c r="L5120" s="1">
        <v>88.0962</v>
      </c>
      <c r="O5120" s="1">
        <v>1.19482</v>
      </c>
    </row>
    <row r="5121">
      <c r="A5121" s="5">
        <v>41628.65972222222</v>
      </c>
      <c r="B5121" s="1">
        <v>94.60706</v>
      </c>
      <c r="I5121" s="5">
        <v>41633.03472222222</v>
      </c>
      <c r="J5121" s="1">
        <v>87.1297</v>
      </c>
      <c r="L5121" s="1">
        <v>86.7382</v>
      </c>
      <c r="O5121" s="1">
        <v>0.391566</v>
      </c>
    </row>
    <row r="5122">
      <c r="A5122" s="5">
        <v>41628.663194444445</v>
      </c>
      <c r="B5122" s="1">
        <v>94.46560064</v>
      </c>
      <c r="I5122" s="5">
        <v>41633.038194444445</v>
      </c>
      <c r="J5122" s="1">
        <v>87.4809</v>
      </c>
      <c r="L5122" s="1">
        <v>86.4729</v>
      </c>
      <c r="O5122" s="1">
        <v>1.00807</v>
      </c>
    </row>
    <row r="5123">
      <c r="A5123" s="5">
        <v>41628.666666666664</v>
      </c>
      <c r="B5123" s="1">
        <v>93.77007191</v>
      </c>
      <c r="I5123" s="5">
        <v>41633.041666666664</v>
      </c>
      <c r="J5123" s="1">
        <v>88.6433</v>
      </c>
      <c r="L5123" s="1">
        <v>87.1833</v>
      </c>
      <c r="O5123" s="1">
        <v>1.45997</v>
      </c>
    </row>
    <row r="5124">
      <c r="A5124" s="5">
        <v>41628.67013888889</v>
      </c>
      <c r="B5124" s="1">
        <v>93.28261356</v>
      </c>
      <c r="I5124" s="5">
        <v>41633.04513888889</v>
      </c>
      <c r="J5124" s="1">
        <v>88.7709</v>
      </c>
      <c r="L5124" s="1">
        <v>85.8453</v>
      </c>
      <c r="O5124" s="1">
        <v>2.92559</v>
      </c>
    </row>
    <row r="5125">
      <c r="A5125" s="5">
        <v>41628.67361111111</v>
      </c>
      <c r="B5125" s="1">
        <v>94.68680793</v>
      </c>
      <c r="I5125" s="5">
        <v>41633.04861111111</v>
      </c>
      <c r="J5125" s="1">
        <v>89.2162</v>
      </c>
      <c r="L5125" s="1">
        <v>81.3478</v>
      </c>
      <c r="O5125" s="1">
        <v>7.86841</v>
      </c>
    </row>
    <row r="5126">
      <c r="A5126" s="5">
        <v>41628.677083333336</v>
      </c>
      <c r="B5126" s="1">
        <v>95.01658096</v>
      </c>
      <c r="I5126" s="5">
        <v>41633.052083333336</v>
      </c>
      <c r="J5126" s="1">
        <v>89.2711</v>
      </c>
      <c r="L5126" s="1">
        <v>81.7767</v>
      </c>
      <c r="O5126" s="1">
        <v>7.49441</v>
      </c>
    </row>
    <row r="5127">
      <c r="A5127" s="5">
        <v>41628.680555555555</v>
      </c>
      <c r="B5127" s="1">
        <v>94.15229517</v>
      </c>
      <c r="I5127" s="5">
        <v>41633.055555555555</v>
      </c>
      <c r="J5127" s="1">
        <v>90.1607</v>
      </c>
      <c r="L5127" s="1">
        <v>85.097</v>
      </c>
      <c r="O5127" s="1">
        <v>5.06371</v>
      </c>
    </row>
    <row r="5128">
      <c r="A5128" s="5">
        <v>41628.68402777778</v>
      </c>
      <c r="B5128" s="1">
        <v>95.078443</v>
      </c>
      <c r="I5128" s="5">
        <v>41633.05902777778</v>
      </c>
      <c r="J5128" s="1">
        <v>90.4043</v>
      </c>
      <c r="L5128" s="1">
        <v>83.615</v>
      </c>
      <c r="O5128" s="1">
        <v>6.78927</v>
      </c>
    </row>
    <row r="5129">
      <c r="A5129" s="5">
        <v>41628.6875</v>
      </c>
      <c r="B5129" s="1">
        <v>95.31722194</v>
      </c>
      <c r="I5129" s="5">
        <v>41633.0625</v>
      </c>
      <c r="J5129" s="1">
        <v>90.665</v>
      </c>
      <c r="L5129" s="1">
        <v>82.2174</v>
      </c>
      <c r="O5129" s="1">
        <v>8.44768</v>
      </c>
    </row>
    <row r="5130">
      <c r="A5130" s="5">
        <v>41628.69097222222</v>
      </c>
      <c r="B5130" s="1">
        <v>94.83740909</v>
      </c>
      <c r="I5130" s="5">
        <v>41633.06597222222</v>
      </c>
      <c r="J5130" s="1">
        <v>90.4882</v>
      </c>
      <c r="L5130" s="1">
        <v>79.3491</v>
      </c>
      <c r="O5130" s="1">
        <v>11.1391</v>
      </c>
    </row>
    <row r="5131">
      <c r="A5131" s="5">
        <v>41628.694444444445</v>
      </c>
      <c r="B5131" s="1">
        <v>95.21335177</v>
      </c>
      <c r="I5131" s="5">
        <v>41633.069444444445</v>
      </c>
      <c r="J5131" s="1">
        <v>90.6454</v>
      </c>
      <c r="L5131" s="1">
        <v>82.917</v>
      </c>
      <c r="O5131" s="1">
        <v>7.72834</v>
      </c>
    </row>
    <row r="5132">
      <c r="A5132" s="5">
        <v>41628.697916666664</v>
      </c>
      <c r="B5132" s="1">
        <v>96.0883064999999</v>
      </c>
      <c r="I5132" s="5">
        <v>41633.072916666664</v>
      </c>
      <c r="J5132" s="1">
        <v>90.6095</v>
      </c>
      <c r="L5132" s="1">
        <v>80.4351</v>
      </c>
      <c r="O5132" s="1">
        <v>10.1744</v>
      </c>
    </row>
    <row r="5133">
      <c r="A5133" s="5">
        <v>41628.70138888889</v>
      </c>
      <c r="B5133" s="1">
        <v>95.62831868</v>
      </c>
      <c r="I5133" s="5">
        <v>41633.07638888889</v>
      </c>
      <c r="J5133" s="1">
        <v>90.7445</v>
      </c>
      <c r="L5133" s="1">
        <v>79.6627</v>
      </c>
      <c r="O5133" s="1">
        <v>11.0818</v>
      </c>
    </row>
    <row r="5134">
      <c r="A5134" s="5">
        <v>41628.70486111111</v>
      </c>
      <c r="B5134" s="1">
        <v>95.66068878</v>
      </c>
      <c r="I5134" s="5">
        <v>41633.07986111111</v>
      </c>
      <c r="J5134" s="1">
        <v>89.8652</v>
      </c>
      <c r="L5134" s="1">
        <v>78.2139</v>
      </c>
      <c r="O5134" s="1">
        <v>11.6513</v>
      </c>
    </row>
    <row r="5135">
      <c r="A5135" s="5">
        <v>41628.708333333336</v>
      </c>
      <c r="B5135" s="1">
        <v>97.16953432</v>
      </c>
      <c r="I5135" s="5">
        <v>41633.083333333336</v>
      </c>
      <c r="J5135" s="1">
        <v>92.2224</v>
      </c>
      <c r="L5135" s="1">
        <v>76.7232</v>
      </c>
      <c r="O5135" s="1">
        <v>15.4992</v>
      </c>
    </row>
    <row r="5136">
      <c r="A5136" s="5">
        <v>41628.711805555555</v>
      </c>
      <c r="B5136" s="1">
        <v>97.34780752</v>
      </c>
      <c r="I5136" s="5">
        <v>41633.086805555555</v>
      </c>
      <c r="J5136" s="1">
        <v>91.4226</v>
      </c>
      <c r="L5136" s="1">
        <v>79.5263</v>
      </c>
      <c r="O5136" s="1">
        <v>11.8962</v>
      </c>
    </row>
    <row r="5137">
      <c r="A5137" s="5">
        <v>41628.71527777778</v>
      </c>
      <c r="B5137" s="1">
        <v>97.31243556</v>
      </c>
      <c r="I5137" s="5">
        <v>41633.09027777778</v>
      </c>
      <c r="J5137" s="1">
        <v>91.514</v>
      </c>
      <c r="L5137" s="1">
        <v>75.0396</v>
      </c>
      <c r="O5137" s="1">
        <v>16.4743</v>
      </c>
    </row>
    <row r="5138">
      <c r="A5138" s="5">
        <v>41628.71875</v>
      </c>
      <c r="B5138" s="1">
        <v>96.4762957</v>
      </c>
      <c r="I5138" s="5">
        <v>41633.09375</v>
      </c>
      <c r="J5138" s="1">
        <v>91.0826</v>
      </c>
      <c r="L5138" s="1">
        <v>74.3206</v>
      </c>
      <c r="O5138" s="1">
        <v>16.762</v>
      </c>
    </row>
    <row r="5139">
      <c r="A5139" s="5">
        <v>41628.72222222222</v>
      </c>
      <c r="B5139" s="1">
        <v>97.36972458</v>
      </c>
      <c r="I5139" s="5">
        <v>41633.09722222222</v>
      </c>
      <c r="J5139" s="1">
        <v>90.7674</v>
      </c>
      <c r="L5139" s="1">
        <v>77.4838</v>
      </c>
      <c r="O5139" s="1">
        <v>13.2836</v>
      </c>
    </row>
    <row r="5140">
      <c r="A5140" s="5">
        <v>41628.725694444445</v>
      </c>
      <c r="B5140" s="1">
        <v>97.5418911</v>
      </c>
      <c r="I5140" s="5">
        <v>41633.100694444445</v>
      </c>
      <c r="J5140" s="1">
        <v>92.1968</v>
      </c>
      <c r="L5140" s="1">
        <v>78.0776</v>
      </c>
      <c r="O5140" s="1">
        <v>14.1192</v>
      </c>
    </row>
    <row r="5141">
      <c r="A5141" s="5">
        <v>41628.729166666664</v>
      </c>
      <c r="B5141" s="1">
        <v>96.90210115</v>
      </c>
      <c r="I5141" s="5">
        <v>41633.104166666664</v>
      </c>
      <c r="J5141" s="1">
        <v>90.777</v>
      </c>
      <c r="L5141" s="1">
        <v>75.2588</v>
      </c>
      <c r="O5141" s="1">
        <v>15.5182</v>
      </c>
    </row>
    <row r="5142">
      <c r="A5142" s="5">
        <v>41628.73263888889</v>
      </c>
      <c r="B5142" s="1">
        <v>97.45009251</v>
      </c>
      <c r="I5142" s="5">
        <v>41633.10763888889</v>
      </c>
      <c r="J5142" s="1">
        <v>91.7148</v>
      </c>
      <c r="L5142" s="1">
        <v>74.2074</v>
      </c>
      <c r="O5142" s="1">
        <v>17.5074</v>
      </c>
    </row>
    <row r="5143">
      <c r="A5143" s="5">
        <v>41628.73611111111</v>
      </c>
      <c r="B5143" s="1">
        <v>98.08219076</v>
      </c>
      <c r="I5143" s="5">
        <v>41633.11111111111</v>
      </c>
      <c r="J5143" s="1">
        <v>90.4101</v>
      </c>
      <c r="L5143" s="1">
        <v>72.1936</v>
      </c>
      <c r="O5143" s="1">
        <v>18.2164</v>
      </c>
    </row>
    <row r="5144">
      <c r="A5144" s="5">
        <v>41628.739583333336</v>
      </c>
      <c r="B5144" s="1">
        <v>98.41549691</v>
      </c>
      <c r="I5144" s="5">
        <v>41633.114583333336</v>
      </c>
      <c r="J5144" s="1">
        <v>91.5791</v>
      </c>
      <c r="L5144" s="1">
        <v>73.5626</v>
      </c>
      <c r="O5144" s="1">
        <v>18.0165</v>
      </c>
    </row>
    <row r="5145">
      <c r="A5145" s="5">
        <v>41628.743055555555</v>
      </c>
      <c r="B5145" s="1">
        <v>96.27541677</v>
      </c>
      <c r="I5145" s="5">
        <v>41633.118055555555</v>
      </c>
      <c r="J5145" s="1">
        <v>91.6718</v>
      </c>
      <c r="L5145" s="1">
        <v>71.2066</v>
      </c>
      <c r="O5145" s="1">
        <v>20.4651</v>
      </c>
    </row>
    <row r="5146">
      <c r="A5146" s="5">
        <v>41628.74652777778</v>
      </c>
      <c r="B5146" s="1">
        <v>97.9544115999999</v>
      </c>
      <c r="I5146" s="5">
        <v>41633.12152777778</v>
      </c>
      <c r="J5146" s="1">
        <v>91.8147</v>
      </c>
      <c r="L5146" s="1">
        <v>72.3928</v>
      </c>
      <c r="O5146" s="1">
        <v>19.422</v>
      </c>
    </row>
    <row r="5147">
      <c r="A5147" s="5">
        <v>41628.75</v>
      </c>
      <c r="B5147" s="1">
        <v>97.89906108</v>
      </c>
      <c r="I5147" s="5">
        <v>41633.125</v>
      </c>
      <c r="J5147" s="1">
        <v>92.1381</v>
      </c>
      <c r="L5147" s="1">
        <v>70.9029</v>
      </c>
      <c r="O5147" s="1">
        <v>21.2352</v>
      </c>
    </row>
    <row r="5148">
      <c r="A5148" s="5">
        <v>41628.75347222222</v>
      </c>
      <c r="B5148" s="1">
        <v>96.41145079</v>
      </c>
      <c r="I5148" s="5">
        <v>41633.12847222222</v>
      </c>
      <c r="J5148" s="1">
        <v>90.8804</v>
      </c>
      <c r="L5148" s="1">
        <v>72.0407</v>
      </c>
      <c r="O5148" s="1">
        <v>18.8397</v>
      </c>
    </row>
    <row r="5149">
      <c r="A5149" s="5">
        <v>41628.756944444445</v>
      </c>
      <c r="B5149" s="1">
        <v>98.1317819</v>
      </c>
      <c r="I5149" s="5">
        <v>41633.131944444445</v>
      </c>
      <c r="J5149" s="1">
        <v>91.6734</v>
      </c>
      <c r="L5149" s="1">
        <v>74.2282</v>
      </c>
      <c r="O5149" s="1">
        <v>17.4452</v>
      </c>
    </row>
    <row r="5150">
      <c r="A5150" s="5">
        <v>41628.760416666664</v>
      </c>
      <c r="B5150" s="1">
        <v>96.3929495</v>
      </c>
      <c r="I5150" s="5">
        <v>41633.135416666664</v>
      </c>
      <c r="J5150" s="1">
        <v>90.7597</v>
      </c>
      <c r="L5150" s="1">
        <v>74.7192</v>
      </c>
      <c r="O5150" s="1">
        <v>16.0404</v>
      </c>
    </row>
    <row r="5151">
      <c r="A5151" s="5">
        <v>41628.76388888889</v>
      </c>
      <c r="B5151" s="1">
        <v>95.71180568</v>
      </c>
      <c r="I5151" s="5">
        <v>41633.13888888889</v>
      </c>
      <c r="J5151" s="1">
        <v>90.6028</v>
      </c>
      <c r="L5151" s="1">
        <v>74.7824</v>
      </c>
      <c r="O5151" s="1">
        <v>15.8204</v>
      </c>
    </row>
    <row r="5152">
      <c r="A5152" s="5">
        <v>41628.76736111111</v>
      </c>
      <c r="B5152" s="1">
        <v>96.97503195</v>
      </c>
      <c r="I5152" s="5">
        <v>41633.14236111111</v>
      </c>
      <c r="J5152" s="1">
        <v>92.2165</v>
      </c>
      <c r="L5152" s="1">
        <v>72.5279</v>
      </c>
      <c r="O5152" s="1">
        <v>19.6887</v>
      </c>
    </row>
    <row r="5153">
      <c r="A5153" s="5">
        <v>41628.770833333336</v>
      </c>
      <c r="B5153" s="1">
        <v>96.17229699</v>
      </c>
      <c r="I5153" s="5">
        <v>41633.145833333336</v>
      </c>
      <c r="J5153" s="1">
        <v>90.6737</v>
      </c>
      <c r="L5153" s="1">
        <v>74.6637</v>
      </c>
      <c r="O5153" s="1">
        <v>16.01</v>
      </c>
    </row>
    <row r="5154">
      <c r="A5154" s="5">
        <v>41628.774305555555</v>
      </c>
      <c r="B5154" s="1">
        <v>97.64916697</v>
      </c>
      <c r="I5154" s="5">
        <v>41633.149305555555</v>
      </c>
      <c r="J5154" s="1">
        <v>92.4013</v>
      </c>
      <c r="L5154" s="1">
        <v>74.1489</v>
      </c>
      <c r="O5154" s="1">
        <v>18.2524</v>
      </c>
    </row>
    <row r="5155">
      <c r="A5155" s="5">
        <v>41628.77777777778</v>
      </c>
      <c r="B5155" s="1">
        <v>96.79217262</v>
      </c>
      <c r="I5155" s="5">
        <v>41633.15277777778</v>
      </c>
      <c r="J5155" s="1">
        <v>90.9472</v>
      </c>
      <c r="L5155" s="1">
        <v>72.6509</v>
      </c>
      <c r="O5155" s="1">
        <v>18.2962</v>
      </c>
    </row>
    <row r="5156">
      <c r="A5156" s="5">
        <v>41628.78125</v>
      </c>
      <c r="B5156" s="1">
        <v>95.40163998</v>
      </c>
      <c r="I5156" s="5">
        <v>41633.15625</v>
      </c>
      <c r="J5156" s="1">
        <v>91.1972</v>
      </c>
      <c r="L5156" s="1">
        <v>75.7815</v>
      </c>
      <c r="O5156" s="1">
        <v>15.4157</v>
      </c>
    </row>
    <row r="5157">
      <c r="A5157" s="5">
        <v>41628.78472222222</v>
      </c>
      <c r="B5157" s="1">
        <v>96.508439</v>
      </c>
      <c r="I5157" s="5">
        <v>41633.15972222222</v>
      </c>
      <c r="J5157" s="1">
        <v>91.9807</v>
      </c>
      <c r="L5157" s="1">
        <v>74.4255</v>
      </c>
      <c r="O5157" s="1">
        <v>17.5552</v>
      </c>
    </row>
    <row r="5158">
      <c r="A5158" s="5">
        <v>41628.788194444445</v>
      </c>
      <c r="B5158" s="1">
        <v>96.24429741</v>
      </c>
      <c r="I5158" s="5">
        <v>41633.163194444445</v>
      </c>
      <c r="J5158" s="1">
        <v>91.5193</v>
      </c>
      <c r="L5158" s="1">
        <v>76.3625</v>
      </c>
      <c r="O5158" s="1">
        <v>15.1568</v>
      </c>
    </row>
    <row r="5159">
      <c r="A5159" s="5">
        <v>41628.791666666664</v>
      </c>
      <c r="B5159" s="1">
        <v>95.71565939</v>
      </c>
      <c r="I5159" s="5">
        <v>41633.166666666664</v>
      </c>
      <c r="J5159" s="1">
        <v>92.6434</v>
      </c>
      <c r="L5159" s="1">
        <v>78.5013</v>
      </c>
      <c r="O5159" s="1">
        <v>14.1421</v>
      </c>
    </row>
    <row r="5160">
      <c r="A5160" s="5">
        <v>41628.79513888889</v>
      </c>
      <c r="B5160" s="1">
        <v>97.17826917</v>
      </c>
      <c r="I5160" s="5">
        <v>41633.17013888889</v>
      </c>
      <c r="J5160" s="1">
        <v>92.3516</v>
      </c>
      <c r="L5160" s="1">
        <v>78.6224</v>
      </c>
      <c r="O5160" s="1">
        <v>13.7292</v>
      </c>
    </row>
    <row r="5161">
      <c r="A5161" s="5">
        <v>41628.79861111111</v>
      </c>
      <c r="B5161" s="1">
        <v>96.29584067</v>
      </c>
      <c r="I5161" s="5">
        <v>41633.17361111111</v>
      </c>
      <c r="J5161" s="1">
        <v>92.0102</v>
      </c>
      <c r="L5161" s="1">
        <v>81.6056</v>
      </c>
      <c r="O5161" s="1">
        <v>10.4046</v>
      </c>
    </row>
    <row r="5162">
      <c r="A5162" s="5">
        <v>41628.802083333336</v>
      </c>
      <c r="B5162" s="1">
        <v>96.3869428</v>
      </c>
      <c r="I5162" s="5">
        <v>41633.177083333336</v>
      </c>
      <c r="J5162" s="1">
        <v>91.8577</v>
      </c>
      <c r="L5162" s="1">
        <v>80.7699</v>
      </c>
      <c r="O5162" s="1">
        <v>11.0878</v>
      </c>
    </row>
    <row r="5163">
      <c r="A5163" s="5">
        <v>41628.805555555555</v>
      </c>
      <c r="B5163" s="1">
        <v>95.37090025</v>
      </c>
      <c r="I5163" s="5">
        <v>41633.180555555555</v>
      </c>
      <c r="J5163" s="1">
        <v>92.3875</v>
      </c>
      <c r="L5163" s="1">
        <v>81.6454</v>
      </c>
      <c r="O5163" s="1">
        <v>10.7421</v>
      </c>
    </row>
    <row r="5164">
      <c r="A5164" s="5">
        <v>41628.80902777778</v>
      </c>
      <c r="B5164" s="1">
        <v>95.06575023</v>
      </c>
      <c r="I5164" s="5">
        <v>41633.18402777778</v>
      </c>
      <c r="J5164" s="1">
        <v>93.3269</v>
      </c>
      <c r="L5164" s="1">
        <v>80.187</v>
      </c>
      <c r="O5164" s="1">
        <v>13.1399</v>
      </c>
    </row>
    <row r="5165">
      <c r="A5165" s="5">
        <v>41628.8125</v>
      </c>
      <c r="B5165" s="1">
        <v>95.86907474</v>
      </c>
      <c r="I5165" s="5">
        <v>41633.1875</v>
      </c>
      <c r="J5165" s="1">
        <v>92.4074</v>
      </c>
      <c r="L5165" s="1">
        <v>79.0746</v>
      </c>
      <c r="O5165" s="1">
        <v>13.3329</v>
      </c>
    </row>
    <row r="5166">
      <c r="A5166" s="5">
        <v>41628.81597222222</v>
      </c>
      <c r="B5166" s="1">
        <v>95.13415774</v>
      </c>
      <c r="I5166" s="5">
        <v>41633.19097222222</v>
      </c>
      <c r="J5166" s="1">
        <v>92.2773</v>
      </c>
      <c r="L5166" s="1">
        <v>79.0829</v>
      </c>
      <c r="O5166" s="1">
        <v>13.1944</v>
      </c>
    </row>
    <row r="5167">
      <c r="A5167" s="5">
        <v>41628.819444444445</v>
      </c>
      <c r="B5167" s="1">
        <v>94.9541235999999</v>
      </c>
      <c r="I5167" s="5">
        <v>41633.194444444445</v>
      </c>
      <c r="J5167" s="1">
        <v>92.4346</v>
      </c>
      <c r="L5167" s="1">
        <v>79.8857</v>
      </c>
      <c r="O5167" s="1">
        <v>12.5488</v>
      </c>
    </row>
    <row r="5168">
      <c r="A5168" s="5">
        <v>41628.822916666664</v>
      </c>
      <c r="B5168" s="1">
        <v>95.1770572</v>
      </c>
      <c r="I5168" s="5">
        <v>41633.197916666664</v>
      </c>
      <c r="J5168" s="1">
        <v>91.6276</v>
      </c>
      <c r="L5168" s="1">
        <v>81.4331</v>
      </c>
      <c r="O5168" s="1">
        <v>10.1945</v>
      </c>
    </row>
    <row r="5169">
      <c r="A5169" s="5">
        <v>41628.82638888889</v>
      </c>
      <c r="B5169" s="1">
        <v>94.46001233</v>
      </c>
      <c r="I5169" s="5">
        <v>41633.20138888889</v>
      </c>
      <c r="J5169" s="1">
        <v>90.4673</v>
      </c>
      <c r="L5169" s="1">
        <v>82.0996</v>
      </c>
      <c r="O5169" s="1">
        <v>8.36764</v>
      </c>
    </row>
    <row r="5170">
      <c r="A5170" s="5">
        <v>41628.82986111111</v>
      </c>
      <c r="B5170" s="1">
        <v>95.82002259</v>
      </c>
      <c r="I5170" s="5">
        <v>41633.20486111111</v>
      </c>
      <c r="J5170" s="1">
        <v>91.263</v>
      </c>
      <c r="L5170" s="1">
        <v>83.4018</v>
      </c>
      <c r="O5170" s="1">
        <v>7.86123</v>
      </c>
    </row>
    <row r="5171">
      <c r="A5171" s="5">
        <v>41628.833333333336</v>
      </c>
      <c r="B5171" s="1">
        <v>95.65997223</v>
      </c>
      <c r="I5171" s="5">
        <v>41633.208333333336</v>
      </c>
      <c r="J5171" s="1">
        <v>91.6587</v>
      </c>
      <c r="L5171" s="1">
        <v>82.4729</v>
      </c>
      <c r="O5171" s="1">
        <v>9.18579</v>
      </c>
    </row>
    <row r="5172">
      <c r="A5172" s="5">
        <v>41628.836805555555</v>
      </c>
      <c r="B5172" s="1">
        <v>94.38667671</v>
      </c>
      <c r="I5172" s="5">
        <v>41633.211805555555</v>
      </c>
      <c r="J5172" s="1">
        <v>91.0283</v>
      </c>
      <c r="L5172" s="1">
        <v>80.6737</v>
      </c>
      <c r="O5172" s="1">
        <v>10.3546</v>
      </c>
    </row>
    <row r="5173">
      <c r="A5173" s="5">
        <v>41628.84027777778</v>
      </c>
      <c r="B5173" s="1">
        <v>96.02200364</v>
      </c>
      <c r="I5173" s="5">
        <v>41633.21527777778</v>
      </c>
      <c r="J5173" s="1">
        <v>90.1631</v>
      </c>
      <c r="L5173" s="1">
        <v>83.1338</v>
      </c>
      <c r="O5173" s="1">
        <v>7.02933</v>
      </c>
    </row>
    <row r="5174">
      <c r="A5174" s="5">
        <v>41628.84375</v>
      </c>
      <c r="B5174" s="1">
        <v>94.7244998</v>
      </c>
      <c r="I5174" s="5">
        <v>41633.21875</v>
      </c>
      <c r="J5174" s="1">
        <v>91.12</v>
      </c>
      <c r="L5174" s="1">
        <v>85.5231</v>
      </c>
      <c r="O5174" s="1">
        <v>5.59693</v>
      </c>
    </row>
    <row r="5175">
      <c r="A5175" s="5">
        <v>41628.84722222222</v>
      </c>
      <c r="B5175" s="1">
        <v>94.09584447</v>
      </c>
      <c r="I5175" s="5">
        <v>41633.22222222222</v>
      </c>
      <c r="J5175" s="1">
        <v>90.5428</v>
      </c>
      <c r="L5175" s="1">
        <v>86.1066</v>
      </c>
      <c r="O5175" s="1">
        <v>4.43623</v>
      </c>
    </row>
    <row r="5176">
      <c r="A5176" s="5">
        <v>41628.850694444445</v>
      </c>
      <c r="B5176" s="1">
        <v>95.47827474</v>
      </c>
      <c r="I5176" s="5">
        <v>41633.225694444445</v>
      </c>
      <c r="J5176" s="1">
        <v>89.6007</v>
      </c>
      <c r="L5176" s="1">
        <v>84.3104</v>
      </c>
      <c r="O5176" s="1">
        <v>5.29027</v>
      </c>
    </row>
    <row r="5177">
      <c r="A5177" s="5">
        <v>41628.854166666664</v>
      </c>
      <c r="B5177" s="1">
        <v>93.29537659</v>
      </c>
      <c r="I5177" s="5">
        <v>41633.229166666664</v>
      </c>
      <c r="J5177" s="1">
        <v>90.9245</v>
      </c>
      <c r="L5177" s="1">
        <v>81.5247</v>
      </c>
      <c r="O5177" s="1">
        <v>9.39984</v>
      </c>
    </row>
    <row r="5178">
      <c r="A5178" s="5">
        <v>41628.85763888889</v>
      </c>
      <c r="B5178" s="1">
        <v>92.74037178</v>
      </c>
      <c r="I5178" s="5">
        <v>41633.23263888889</v>
      </c>
      <c r="J5178" s="1">
        <v>88.8371</v>
      </c>
      <c r="L5178" s="1">
        <v>89.1783</v>
      </c>
      <c r="O5178" s="1">
        <v>0.341214</v>
      </c>
    </row>
    <row r="5179">
      <c r="A5179" s="5">
        <v>41628.86111111111</v>
      </c>
      <c r="B5179" s="1">
        <v>92.80172896</v>
      </c>
      <c r="I5179" s="5">
        <v>41633.23611111111</v>
      </c>
      <c r="J5179" s="1">
        <v>89.3315</v>
      </c>
      <c r="L5179" s="1">
        <v>86.6455</v>
      </c>
      <c r="O5179" s="1">
        <v>2.68601</v>
      </c>
    </row>
    <row r="5180">
      <c r="A5180" s="5">
        <v>41628.864583333336</v>
      </c>
      <c r="B5180" s="1">
        <v>92.19506593</v>
      </c>
      <c r="I5180" s="5">
        <v>41633.239583333336</v>
      </c>
      <c r="J5180" s="1">
        <v>89.7249</v>
      </c>
      <c r="L5180" s="1">
        <v>86.4403</v>
      </c>
      <c r="O5180" s="1">
        <v>3.28455</v>
      </c>
    </row>
    <row r="5181">
      <c r="A5181" s="5">
        <v>41628.868055555555</v>
      </c>
      <c r="B5181" s="1">
        <v>91.63742895</v>
      </c>
      <c r="I5181" s="5">
        <v>41633.243055555555</v>
      </c>
      <c r="J5181" s="1">
        <v>88.2569</v>
      </c>
      <c r="L5181" s="1">
        <v>88.831</v>
      </c>
      <c r="O5181" s="1">
        <v>0.574137</v>
      </c>
    </row>
    <row r="5182">
      <c r="A5182" s="5">
        <v>41628.87152777778</v>
      </c>
      <c r="B5182" s="1">
        <v>92.47125029</v>
      </c>
      <c r="I5182" s="5">
        <v>41633.24652777778</v>
      </c>
      <c r="J5182" s="1">
        <v>89.4583</v>
      </c>
      <c r="L5182" s="1">
        <v>90.1902</v>
      </c>
      <c r="O5182" s="1">
        <v>0.731861</v>
      </c>
    </row>
    <row r="5183">
      <c r="A5183" s="5">
        <v>41628.875</v>
      </c>
      <c r="B5183" s="1">
        <v>92.16721828</v>
      </c>
      <c r="I5183" s="5">
        <v>41633.25</v>
      </c>
      <c r="J5183" s="1">
        <v>88.9691</v>
      </c>
      <c r="L5183" s="1">
        <v>93.265</v>
      </c>
      <c r="O5183" s="1">
        <v>4.29585</v>
      </c>
    </row>
    <row r="5184">
      <c r="A5184" s="5">
        <v>41628.87847222222</v>
      </c>
      <c r="B5184" s="1">
        <v>90.08034772</v>
      </c>
      <c r="I5184" s="5">
        <v>41633.25347222222</v>
      </c>
      <c r="J5184" s="1">
        <v>88.412</v>
      </c>
      <c r="L5184" s="1">
        <v>89.7051</v>
      </c>
      <c r="O5184" s="1">
        <v>1.29311</v>
      </c>
    </row>
    <row r="5185">
      <c r="A5185" s="5">
        <v>41628.881944444445</v>
      </c>
      <c r="B5185" s="1">
        <v>89.10382881</v>
      </c>
      <c r="I5185" s="5">
        <v>41633.256944444445</v>
      </c>
      <c r="J5185" s="1">
        <v>89.2212</v>
      </c>
      <c r="L5185" s="1">
        <v>89.1262</v>
      </c>
      <c r="O5185" s="1">
        <v>0.095046</v>
      </c>
    </row>
    <row r="5186">
      <c r="A5186" s="5">
        <v>41628.885416666664</v>
      </c>
      <c r="B5186" s="1">
        <v>90.61317102</v>
      </c>
      <c r="I5186" s="5">
        <v>41633.260416666664</v>
      </c>
      <c r="J5186" s="1">
        <v>87.5314</v>
      </c>
      <c r="L5186" s="1">
        <v>89.2919</v>
      </c>
      <c r="O5186" s="1">
        <v>1.76049</v>
      </c>
    </row>
    <row r="5187">
      <c r="A5187" s="5">
        <v>41628.88888888889</v>
      </c>
      <c r="B5187" s="1">
        <v>90.27418532</v>
      </c>
      <c r="I5187" s="5">
        <v>41633.26388888889</v>
      </c>
      <c r="J5187" s="1">
        <v>87.3467</v>
      </c>
      <c r="L5187" s="1">
        <v>91.2486</v>
      </c>
      <c r="O5187" s="1">
        <v>3.90187</v>
      </c>
    </row>
    <row r="5188">
      <c r="A5188" s="5">
        <v>41628.89236111111</v>
      </c>
      <c r="B5188" s="1">
        <v>89.28560571</v>
      </c>
      <c r="I5188" s="5">
        <v>41633.26736111111</v>
      </c>
      <c r="J5188" s="1">
        <v>87.2362</v>
      </c>
      <c r="L5188" s="1">
        <v>91.8896</v>
      </c>
      <c r="O5188" s="1">
        <v>4.65344</v>
      </c>
    </row>
    <row r="5189">
      <c r="A5189" s="5">
        <v>41628.895833333336</v>
      </c>
      <c r="B5189" s="1">
        <v>88.40566649</v>
      </c>
      <c r="I5189" s="5">
        <v>41633.270833333336</v>
      </c>
      <c r="J5189" s="1">
        <v>87.0821</v>
      </c>
      <c r="L5189" s="1">
        <v>90.8354</v>
      </c>
      <c r="O5189" s="1">
        <v>3.75333</v>
      </c>
    </row>
    <row r="5190">
      <c r="A5190" s="5">
        <v>41628.899305555555</v>
      </c>
      <c r="B5190" s="1">
        <v>88.75626384</v>
      </c>
      <c r="I5190" s="5">
        <v>41633.274305555555</v>
      </c>
      <c r="J5190" s="1">
        <v>87.4404</v>
      </c>
      <c r="L5190" s="1">
        <v>92.7678</v>
      </c>
      <c r="O5190" s="1">
        <v>5.32744</v>
      </c>
    </row>
    <row r="5191">
      <c r="A5191" s="5">
        <v>41628.90277777778</v>
      </c>
      <c r="B5191" s="1">
        <v>87.68752945</v>
      </c>
      <c r="I5191" s="5">
        <v>41633.27777777778</v>
      </c>
      <c r="J5191" s="1">
        <v>85.9454</v>
      </c>
      <c r="L5191" s="1">
        <v>92.5226</v>
      </c>
      <c r="O5191" s="1">
        <v>6.57719</v>
      </c>
    </row>
    <row r="5192">
      <c r="A5192" s="5">
        <v>41628.90625</v>
      </c>
      <c r="B5192" s="1">
        <v>88.06186246</v>
      </c>
      <c r="I5192" s="5">
        <v>41633.28125</v>
      </c>
      <c r="J5192" s="1">
        <v>85.5793</v>
      </c>
      <c r="L5192" s="1">
        <v>95.4069</v>
      </c>
      <c r="O5192" s="1">
        <v>9.82766</v>
      </c>
    </row>
    <row r="5193">
      <c r="A5193" s="5">
        <v>41628.90972222222</v>
      </c>
      <c r="B5193" s="1">
        <v>87.18872332</v>
      </c>
      <c r="I5193" s="5">
        <v>41633.28472222222</v>
      </c>
      <c r="J5193" s="1">
        <v>86.6864</v>
      </c>
      <c r="L5193" s="1">
        <v>95.8977</v>
      </c>
      <c r="O5193" s="1">
        <v>9.21133</v>
      </c>
    </row>
    <row r="5194">
      <c r="A5194" s="5">
        <v>41628.913194444445</v>
      </c>
      <c r="B5194" s="1">
        <v>85.18181009</v>
      </c>
      <c r="I5194" s="5">
        <v>41633.288194444445</v>
      </c>
      <c r="J5194" s="1">
        <v>87.6365</v>
      </c>
      <c r="L5194" s="1">
        <v>91.4302</v>
      </c>
      <c r="O5194" s="1">
        <v>3.79369</v>
      </c>
    </row>
    <row r="5195">
      <c r="A5195" s="5">
        <v>41628.916666666664</v>
      </c>
      <c r="B5195" s="1">
        <v>86.44740139</v>
      </c>
      <c r="I5195" s="5">
        <v>41633.291666666664</v>
      </c>
      <c r="J5195" s="1">
        <v>86.0704</v>
      </c>
      <c r="L5195" s="1">
        <v>91.8244</v>
      </c>
      <c r="O5195" s="1">
        <v>5.75399</v>
      </c>
    </row>
    <row r="5196">
      <c r="A5196" s="5">
        <v>41628.92013888889</v>
      </c>
      <c r="B5196" s="1">
        <v>84.32968101</v>
      </c>
      <c r="I5196" s="5">
        <v>41633.29513888889</v>
      </c>
      <c r="J5196" s="1">
        <v>86.5591</v>
      </c>
      <c r="L5196" s="1">
        <v>88.5391</v>
      </c>
      <c r="O5196" s="1">
        <v>1.98004</v>
      </c>
    </row>
    <row r="5197">
      <c r="A5197" s="5">
        <v>41628.92361111111</v>
      </c>
      <c r="B5197" s="1">
        <v>83.81716243</v>
      </c>
      <c r="I5197" s="5">
        <v>41633.29861111111</v>
      </c>
      <c r="J5197" s="1">
        <v>85.6643</v>
      </c>
      <c r="L5197" s="1">
        <v>92.3793</v>
      </c>
      <c r="O5197" s="1">
        <v>6.71494</v>
      </c>
    </row>
    <row r="5198">
      <c r="A5198" s="5">
        <v>41628.927083333336</v>
      </c>
      <c r="B5198" s="1">
        <v>83.69756484</v>
      </c>
      <c r="I5198" s="5">
        <v>41633.302083333336</v>
      </c>
      <c r="J5198" s="1">
        <v>86.8265</v>
      </c>
      <c r="L5198" s="1">
        <v>94.8728</v>
      </c>
      <c r="O5198" s="1">
        <v>8.04627</v>
      </c>
    </row>
    <row r="5199">
      <c r="A5199" s="5">
        <v>41628.930555555555</v>
      </c>
      <c r="B5199" s="1">
        <v>84.49031735</v>
      </c>
      <c r="I5199" s="5">
        <v>41633.305555555555</v>
      </c>
      <c r="J5199" s="1">
        <v>86.8926</v>
      </c>
      <c r="L5199" s="1">
        <v>90.8523</v>
      </c>
      <c r="O5199" s="1">
        <v>3.95971</v>
      </c>
    </row>
    <row r="5200">
      <c r="A5200" s="5">
        <v>41628.93402777778</v>
      </c>
      <c r="B5200" s="1">
        <v>84.57608822</v>
      </c>
      <c r="I5200" s="5">
        <v>41633.30902777778</v>
      </c>
      <c r="J5200" s="1">
        <v>85.7192</v>
      </c>
      <c r="L5200" s="1">
        <v>93.1462</v>
      </c>
      <c r="O5200" s="1">
        <v>7.42705</v>
      </c>
    </row>
    <row r="5201">
      <c r="A5201" s="5">
        <v>41628.9375</v>
      </c>
      <c r="B5201" s="1">
        <v>82.04844675</v>
      </c>
      <c r="I5201" s="5">
        <v>41633.3125</v>
      </c>
      <c r="J5201" s="1">
        <v>85.4347</v>
      </c>
      <c r="L5201" s="1">
        <v>92.5107</v>
      </c>
      <c r="O5201" s="1">
        <v>7.07597</v>
      </c>
    </row>
    <row r="5202">
      <c r="A5202" s="5">
        <v>41628.94097222222</v>
      </c>
      <c r="B5202" s="1">
        <v>82.69124759</v>
      </c>
      <c r="I5202" s="5">
        <v>41633.31597222222</v>
      </c>
      <c r="J5202" s="1">
        <v>86.4065</v>
      </c>
      <c r="L5202" s="1">
        <v>92.6889</v>
      </c>
      <c r="O5202" s="1">
        <v>6.28244</v>
      </c>
    </row>
    <row r="5203">
      <c r="A5203" s="5">
        <v>41628.944444444445</v>
      </c>
      <c r="B5203" s="1">
        <v>80.9487414</v>
      </c>
      <c r="I5203" s="5">
        <v>41633.319444444445</v>
      </c>
      <c r="J5203" s="1">
        <v>87.4595</v>
      </c>
      <c r="L5203" s="1">
        <v>94.6646</v>
      </c>
      <c r="O5203" s="1">
        <v>7.20511</v>
      </c>
    </row>
    <row r="5204">
      <c r="A5204" s="5">
        <v>41628.947916666664</v>
      </c>
      <c r="B5204" s="1">
        <v>81.23944542</v>
      </c>
      <c r="I5204" s="5">
        <v>41633.322916666664</v>
      </c>
      <c r="J5204" s="1">
        <v>86.2763</v>
      </c>
      <c r="L5204" s="1">
        <v>90.9863</v>
      </c>
      <c r="O5204" s="1">
        <v>4.70995</v>
      </c>
    </row>
    <row r="5205">
      <c r="A5205" s="5">
        <v>41628.95138888889</v>
      </c>
      <c r="B5205" s="1">
        <v>79.4956756999999</v>
      </c>
      <c r="I5205" s="5">
        <v>41633.32638888889</v>
      </c>
      <c r="J5205" s="1">
        <v>86.8098</v>
      </c>
      <c r="L5205" s="1">
        <v>92.2093</v>
      </c>
      <c r="O5205" s="1">
        <v>5.39952</v>
      </c>
    </row>
    <row r="5206">
      <c r="A5206" s="5">
        <v>41628.95486111111</v>
      </c>
      <c r="B5206" s="1">
        <v>78.57907807</v>
      </c>
      <c r="I5206" s="5">
        <v>41633.32986111111</v>
      </c>
      <c r="J5206" s="1">
        <v>87.411</v>
      </c>
      <c r="L5206" s="1">
        <v>90.9115</v>
      </c>
      <c r="O5206" s="1">
        <v>3.5005</v>
      </c>
    </row>
    <row r="5207">
      <c r="A5207" s="5">
        <v>41628.958333333336</v>
      </c>
      <c r="B5207" s="1">
        <v>78.80108482</v>
      </c>
      <c r="I5207" s="5">
        <v>41633.333333333336</v>
      </c>
      <c r="J5207" s="1">
        <v>86.9954</v>
      </c>
      <c r="L5207" s="1">
        <v>90.815</v>
      </c>
      <c r="O5207" s="1">
        <v>3.81955</v>
      </c>
    </row>
    <row r="5208">
      <c r="A5208" s="5">
        <v>41628.961805555555</v>
      </c>
      <c r="B5208" s="1">
        <v>77.25956934</v>
      </c>
      <c r="I5208" s="5">
        <v>41633.336805555555</v>
      </c>
      <c r="J5208" s="1">
        <v>87.6479</v>
      </c>
      <c r="L5208" s="1">
        <v>93.1257</v>
      </c>
      <c r="O5208" s="1">
        <v>5.47778</v>
      </c>
    </row>
    <row r="5209">
      <c r="A5209" s="5">
        <v>41628.96527777778</v>
      </c>
      <c r="B5209" s="1">
        <v>74.6881569</v>
      </c>
      <c r="I5209" s="5">
        <v>41633.34027777778</v>
      </c>
      <c r="J5209" s="1">
        <v>86.4134</v>
      </c>
      <c r="L5209" s="1">
        <v>89.8842</v>
      </c>
      <c r="O5209" s="1">
        <v>3.47079</v>
      </c>
    </row>
    <row r="5210">
      <c r="A5210" s="5">
        <v>41628.96875</v>
      </c>
      <c r="B5210" s="1">
        <v>73.77393927</v>
      </c>
      <c r="I5210" s="5">
        <v>41633.34375</v>
      </c>
      <c r="J5210" s="1">
        <v>87.1664</v>
      </c>
      <c r="L5210" s="1">
        <v>92.003</v>
      </c>
      <c r="O5210" s="1">
        <v>4.83659</v>
      </c>
    </row>
    <row r="5211">
      <c r="A5211" s="5">
        <v>41628.97222222222</v>
      </c>
      <c r="B5211" s="1">
        <v>75.12640336</v>
      </c>
      <c r="I5211" s="5">
        <v>41633.34722222222</v>
      </c>
      <c r="J5211" s="1">
        <v>86.9465</v>
      </c>
      <c r="L5211" s="1">
        <v>94.2727</v>
      </c>
      <c r="O5211" s="1">
        <v>7.32622</v>
      </c>
    </row>
    <row r="5212">
      <c r="A5212" s="5">
        <v>41628.975694444445</v>
      </c>
      <c r="B5212" s="1">
        <v>75.45786814</v>
      </c>
      <c r="I5212" s="5">
        <v>41633.350694444445</v>
      </c>
      <c r="J5212" s="1">
        <v>85.905</v>
      </c>
      <c r="L5212" s="1">
        <v>93.4426</v>
      </c>
      <c r="O5212" s="1">
        <v>7.53759</v>
      </c>
    </row>
    <row r="5213">
      <c r="A5213" s="5">
        <v>41628.979166666664</v>
      </c>
      <c r="B5213" s="1">
        <v>75.03852509</v>
      </c>
      <c r="I5213" s="5">
        <v>41633.354166666664</v>
      </c>
      <c r="J5213" s="1">
        <v>87.2578</v>
      </c>
      <c r="L5213" s="1">
        <v>93.2329</v>
      </c>
      <c r="O5213" s="1">
        <v>5.97506</v>
      </c>
    </row>
    <row r="5214">
      <c r="A5214" s="5">
        <v>41628.98263888889</v>
      </c>
      <c r="B5214" s="1">
        <v>75.75675378</v>
      </c>
      <c r="I5214" s="5">
        <v>41633.35763888889</v>
      </c>
      <c r="J5214" s="1">
        <v>86.0646</v>
      </c>
      <c r="L5214" s="1">
        <v>92.3814</v>
      </c>
      <c r="O5214" s="1">
        <v>6.31685</v>
      </c>
    </row>
    <row r="5215">
      <c r="A5215" s="5">
        <v>41628.98611111111</v>
      </c>
      <c r="B5215" s="1">
        <v>76.94324551</v>
      </c>
      <c r="I5215" s="5">
        <v>41633.36111111111</v>
      </c>
      <c r="J5215" s="1">
        <v>86.3225</v>
      </c>
      <c r="L5215" s="1">
        <v>93.4473</v>
      </c>
      <c r="O5215" s="1">
        <v>7.12486</v>
      </c>
    </row>
    <row r="5216">
      <c r="A5216" s="5">
        <v>41628.989583333336</v>
      </c>
      <c r="B5216" s="1">
        <v>75.47560225</v>
      </c>
      <c r="I5216" s="5">
        <v>41633.364583333336</v>
      </c>
      <c r="J5216" s="1">
        <v>86.1194</v>
      </c>
      <c r="L5216" s="1">
        <v>92.9125</v>
      </c>
      <c r="O5216" s="1">
        <v>6.79309</v>
      </c>
    </row>
    <row r="5217">
      <c r="A5217" s="5">
        <v>41628.993055555555</v>
      </c>
      <c r="B5217" s="1">
        <v>76.85962531</v>
      </c>
      <c r="I5217" s="5">
        <v>41633.368055555555</v>
      </c>
      <c r="J5217" s="1">
        <v>87.3277</v>
      </c>
      <c r="L5217" s="1">
        <v>93.1393</v>
      </c>
      <c r="O5217" s="1">
        <v>5.81164</v>
      </c>
    </row>
    <row r="5218">
      <c r="A5218" s="5">
        <v>41628.99652777778</v>
      </c>
      <c r="B5218" s="1">
        <v>77.92799067</v>
      </c>
      <c r="I5218" s="5">
        <v>41633.37152777778</v>
      </c>
      <c r="J5218" s="1">
        <v>86.6914</v>
      </c>
      <c r="L5218" s="1">
        <v>94.7491</v>
      </c>
      <c r="O5218" s="1">
        <v>8.05766</v>
      </c>
    </row>
    <row r="5219">
      <c r="A5219" s="5">
        <v>41629.0</v>
      </c>
      <c r="B5219" s="1">
        <v>77.62195233</v>
      </c>
      <c r="I5219" s="5">
        <v>41633.375</v>
      </c>
      <c r="J5219" s="1">
        <v>87.3467</v>
      </c>
      <c r="L5219" s="1">
        <v>93.7778</v>
      </c>
      <c r="O5219" s="1">
        <v>6.43109</v>
      </c>
    </row>
    <row r="5220">
      <c r="A5220" s="5">
        <v>41629.00347222222</v>
      </c>
      <c r="B5220" s="1">
        <v>78.05083567</v>
      </c>
      <c r="I5220" s="5">
        <v>41633.37847222222</v>
      </c>
      <c r="J5220" s="1">
        <v>85.9376</v>
      </c>
      <c r="L5220" s="1">
        <v>94.7842</v>
      </c>
      <c r="O5220" s="1">
        <v>8.84661</v>
      </c>
    </row>
    <row r="5221">
      <c r="A5221" s="5">
        <v>41629.006944444445</v>
      </c>
      <c r="B5221" s="1">
        <v>80.53005206</v>
      </c>
      <c r="I5221" s="5">
        <v>41633.381944444445</v>
      </c>
      <c r="J5221" s="1">
        <v>85.847</v>
      </c>
      <c r="L5221" s="1">
        <v>94.9259</v>
      </c>
      <c r="O5221" s="1">
        <v>9.0788</v>
      </c>
    </row>
    <row r="5222">
      <c r="A5222" s="5">
        <v>41629.010416666664</v>
      </c>
      <c r="B5222" s="1">
        <v>80.40438813</v>
      </c>
      <c r="I5222" s="5">
        <v>41633.385416666664</v>
      </c>
      <c r="J5222" s="1">
        <v>86.4976</v>
      </c>
      <c r="L5222" s="1">
        <v>94.1866</v>
      </c>
      <c r="O5222" s="1">
        <v>7.68896</v>
      </c>
    </row>
    <row r="5223">
      <c r="A5223" s="5">
        <v>41629.01388888889</v>
      </c>
      <c r="B5223" s="1">
        <v>80.48233415</v>
      </c>
      <c r="I5223" s="5">
        <v>41633.38888888889</v>
      </c>
      <c r="J5223" s="1">
        <v>86.7788</v>
      </c>
      <c r="L5223" s="1">
        <v>94.7969</v>
      </c>
      <c r="O5223" s="1">
        <v>8.01808</v>
      </c>
    </row>
    <row r="5224">
      <c r="A5224" s="5">
        <v>41629.01736111111</v>
      </c>
      <c r="B5224" s="1">
        <v>81.85777561</v>
      </c>
      <c r="I5224" s="5">
        <v>41633.39236111111</v>
      </c>
      <c r="J5224" s="1">
        <v>85.7355</v>
      </c>
      <c r="L5224" s="1">
        <v>92.3159</v>
      </c>
      <c r="O5224" s="1">
        <v>6.58034</v>
      </c>
    </row>
    <row r="5225">
      <c r="A5225" s="5">
        <v>41629.020833333336</v>
      </c>
      <c r="B5225" s="1">
        <v>82.57722029</v>
      </c>
      <c r="I5225" s="5">
        <v>41633.395833333336</v>
      </c>
      <c r="J5225" s="1">
        <v>87.3698</v>
      </c>
      <c r="L5225" s="1">
        <v>93.049</v>
      </c>
      <c r="O5225" s="1">
        <v>5.67921</v>
      </c>
    </row>
    <row r="5226">
      <c r="A5226" s="5">
        <v>41629.024305555555</v>
      </c>
      <c r="B5226" s="1">
        <v>83.48498273</v>
      </c>
      <c r="I5226" s="5">
        <v>41633.399305555555</v>
      </c>
      <c r="J5226" s="1">
        <v>86.2145</v>
      </c>
      <c r="L5226" s="1">
        <v>93.9802</v>
      </c>
      <c r="O5226" s="1">
        <v>7.76579</v>
      </c>
    </row>
    <row r="5227">
      <c r="A5227" s="5">
        <v>41629.02777777778</v>
      </c>
      <c r="B5227" s="1">
        <v>83.63403976</v>
      </c>
      <c r="I5227" s="5">
        <v>41633.40277777778</v>
      </c>
      <c r="J5227" s="1">
        <v>87.9316</v>
      </c>
      <c r="L5227" s="1">
        <v>96.0809</v>
      </c>
      <c r="O5227" s="1">
        <v>8.14934</v>
      </c>
    </row>
    <row r="5228">
      <c r="A5228" s="5">
        <v>41629.03125</v>
      </c>
      <c r="B5228" s="1">
        <v>85.19202272</v>
      </c>
      <c r="I5228" s="5">
        <v>41633.40625</v>
      </c>
      <c r="J5228" s="1">
        <v>86.0225</v>
      </c>
      <c r="L5228" s="1">
        <v>95.6548</v>
      </c>
      <c r="O5228" s="1">
        <v>9.63231</v>
      </c>
    </row>
    <row r="5229">
      <c r="A5229" s="5">
        <v>41629.03472222222</v>
      </c>
      <c r="B5229" s="1">
        <v>85.15709392</v>
      </c>
      <c r="I5229" s="5">
        <v>41633.40972222222</v>
      </c>
      <c r="J5229" s="1">
        <v>86.4192</v>
      </c>
      <c r="L5229" s="1">
        <v>90.6848</v>
      </c>
      <c r="O5229" s="1">
        <v>4.26564</v>
      </c>
    </row>
    <row r="5230">
      <c r="A5230" s="5">
        <v>41629.038194444445</v>
      </c>
      <c r="B5230" s="1">
        <v>84.46952811</v>
      </c>
      <c r="I5230" s="5">
        <v>41633.413194444445</v>
      </c>
      <c r="J5230" s="1">
        <v>85.9613</v>
      </c>
      <c r="L5230" s="1">
        <v>92.5928</v>
      </c>
      <c r="O5230" s="1">
        <v>6.63146</v>
      </c>
    </row>
    <row r="5231">
      <c r="A5231" s="5">
        <v>41629.041666666664</v>
      </c>
      <c r="B5231" s="1">
        <v>85.78621772</v>
      </c>
      <c r="I5231" s="5">
        <v>41633.416666666664</v>
      </c>
      <c r="J5231" s="1">
        <v>86.3766</v>
      </c>
      <c r="L5231" s="1">
        <v>93.4351</v>
      </c>
      <c r="O5231" s="1">
        <v>7.0585</v>
      </c>
    </row>
    <row r="5232">
      <c r="A5232" s="5">
        <v>41629.04513888889</v>
      </c>
      <c r="B5232" s="1">
        <v>83.90159916</v>
      </c>
      <c r="I5232" s="5">
        <v>41633.42013888889</v>
      </c>
      <c r="J5232" s="1">
        <v>86.8426</v>
      </c>
      <c r="L5232" s="1">
        <v>94.5889</v>
      </c>
      <c r="O5232" s="1">
        <v>7.74628</v>
      </c>
    </row>
    <row r="5233">
      <c r="A5233" s="5">
        <v>41629.04861111111</v>
      </c>
      <c r="B5233" s="1">
        <v>84.13442739</v>
      </c>
      <c r="I5233" s="5">
        <v>41633.42361111111</v>
      </c>
      <c r="J5233" s="1">
        <v>86.6398</v>
      </c>
      <c r="L5233" s="1">
        <v>92.7311</v>
      </c>
      <c r="O5233" s="1">
        <v>6.09134</v>
      </c>
    </row>
    <row r="5234">
      <c r="A5234" s="5">
        <v>41629.052083333336</v>
      </c>
      <c r="B5234" s="1">
        <v>85.13531354</v>
      </c>
      <c r="I5234" s="5">
        <v>41633.427083333336</v>
      </c>
      <c r="J5234" s="1">
        <v>86.5876</v>
      </c>
      <c r="L5234" s="1">
        <v>91.6629</v>
      </c>
      <c r="O5234" s="1">
        <v>5.07534</v>
      </c>
    </row>
    <row r="5235">
      <c r="A5235" s="5">
        <v>41629.055555555555</v>
      </c>
      <c r="B5235" s="1">
        <v>86.30509477</v>
      </c>
      <c r="I5235" s="5">
        <v>41633.430555555555</v>
      </c>
      <c r="J5235" s="1">
        <v>86.8416</v>
      </c>
      <c r="L5235" s="1">
        <v>91.9631</v>
      </c>
      <c r="O5235" s="1">
        <v>5.12151</v>
      </c>
    </row>
    <row r="5236">
      <c r="A5236" s="5">
        <v>41629.05902777778</v>
      </c>
      <c r="B5236" s="1">
        <v>85.95430927</v>
      </c>
      <c r="I5236" s="5">
        <v>41633.43402777778</v>
      </c>
      <c r="J5236" s="1">
        <v>86.3627</v>
      </c>
      <c r="L5236" s="1">
        <v>92.6784</v>
      </c>
      <c r="O5236" s="1">
        <v>6.31571</v>
      </c>
    </row>
    <row r="5237">
      <c r="A5237" s="5">
        <v>41629.0625</v>
      </c>
      <c r="B5237" s="1">
        <v>86.73524656</v>
      </c>
      <c r="I5237" s="5">
        <v>41633.4375</v>
      </c>
      <c r="J5237" s="1">
        <v>87.2844</v>
      </c>
      <c r="L5237" s="1">
        <v>91.7223</v>
      </c>
      <c r="O5237" s="1">
        <v>4.43788</v>
      </c>
    </row>
    <row r="5238">
      <c r="A5238" s="5">
        <v>41629.06597222222</v>
      </c>
      <c r="B5238" s="1">
        <v>86.21717327</v>
      </c>
      <c r="I5238" s="5">
        <v>41633.44097222222</v>
      </c>
      <c r="J5238" s="1">
        <v>86.3363</v>
      </c>
      <c r="L5238" s="1">
        <v>89.919</v>
      </c>
      <c r="O5238" s="1">
        <v>3.58267</v>
      </c>
    </row>
    <row r="5239">
      <c r="A5239" s="5">
        <v>41629.069444444445</v>
      </c>
      <c r="B5239" s="1">
        <v>85.22251067</v>
      </c>
      <c r="I5239" s="5">
        <v>41633.444444444445</v>
      </c>
      <c r="J5239" s="1">
        <v>88.2153</v>
      </c>
      <c r="L5239" s="1">
        <v>89.84</v>
      </c>
      <c r="O5239" s="1">
        <v>1.62466</v>
      </c>
    </row>
    <row r="5240">
      <c r="A5240" s="5">
        <v>41629.072916666664</v>
      </c>
      <c r="B5240" s="1">
        <v>86.13429667</v>
      </c>
      <c r="I5240" s="5">
        <v>41633.447916666664</v>
      </c>
      <c r="J5240" s="1">
        <v>87.9627</v>
      </c>
      <c r="L5240" s="1">
        <v>92.2135</v>
      </c>
      <c r="O5240" s="1">
        <v>4.25079</v>
      </c>
    </row>
    <row r="5241">
      <c r="A5241" s="5">
        <v>41629.07638888889</v>
      </c>
      <c r="B5241" s="1">
        <v>87.85149425</v>
      </c>
      <c r="I5241" s="5">
        <v>41633.45138888889</v>
      </c>
      <c r="J5241" s="1">
        <v>86.9424</v>
      </c>
      <c r="L5241" s="1">
        <v>92.6253</v>
      </c>
      <c r="O5241" s="1">
        <v>5.68286</v>
      </c>
    </row>
    <row r="5242">
      <c r="A5242" s="5">
        <v>41629.07986111111</v>
      </c>
      <c r="B5242" s="1">
        <v>87.03340247</v>
      </c>
      <c r="I5242" s="5">
        <v>41633.45486111111</v>
      </c>
      <c r="J5242" s="1">
        <v>86.2769</v>
      </c>
      <c r="L5242" s="1">
        <v>91.5943</v>
      </c>
      <c r="O5242" s="1">
        <v>5.31743</v>
      </c>
    </row>
    <row r="5243">
      <c r="A5243" s="5">
        <v>41629.083333333336</v>
      </c>
      <c r="B5243" s="1">
        <v>86.90907477</v>
      </c>
      <c r="I5243" s="5">
        <v>41633.458333333336</v>
      </c>
      <c r="J5243" s="1">
        <v>87.745</v>
      </c>
      <c r="L5243" s="1">
        <v>91.5805</v>
      </c>
      <c r="O5243" s="1">
        <v>3.83557</v>
      </c>
    </row>
    <row r="5244">
      <c r="A5244" s="5">
        <v>41629.086805555555</v>
      </c>
      <c r="B5244" s="1">
        <v>87.44703825</v>
      </c>
      <c r="I5244" s="5">
        <v>41633.461805555555</v>
      </c>
      <c r="J5244" s="1">
        <v>87.4071</v>
      </c>
      <c r="L5244" s="1">
        <v>90.1731</v>
      </c>
      <c r="O5244" s="1">
        <v>2.76601</v>
      </c>
    </row>
    <row r="5245">
      <c r="A5245" s="5">
        <v>41629.09027777778</v>
      </c>
      <c r="B5245" s="1">
        <v>87.95147201</v>
      </c>
      <c r="I5245" s="5">
        <v>41633.46527777778</v>
      </c>
      <c r="J5245" s="1">
        <v>87.8886</v>
      </c>
      <c r="L5245" s="1">
        <v>87.3206</v>
      </c>
      <c r="O5245" s="1">
        <v>0.567968</v>
      </c>
    </row>
    <row r="5246">
      <c r="A5246" s="5">
        <v>41629.09375</v>
      </c>
      <c r="B5246" s="1">
        <v>88.5808489</v>
      </c>
      <c r="I5246" s="5">
        <v>41633.46875</v>
      </c>
      <c r="J5246" s="1">
        <v>86.3254</v>
      </c>
      <c r="L5246" s="1">
        <v>84.8773</v>
      </c>
      <c r="O5246" s="1">
        <v>1.4481</v>
      </c>
    </row>
    <row r="5247">
      <c r="A5247" s="5">
        <v>41629.09722222222</v>
      </c>
      <c r="B5247" s="1">
        <v>87.62108057</v>
      </c>
      <c r="I5247" s="5">
        <v>41633.47222222222</v>
      </c>
      <c r="J5247" s="1">
        <v>87.6878</v>
      </c>
      <c r="L5247" s="1">
        <v>88.1427</v>
      </c>
      <c r="O5247" s="1">
        <v>0.454923</v>
      </c>
    </row>
    <row r="5248">
      <c r="A5248" s="5">
        <v>41629.100694444445</v>
      </c>
      <c r="B5248" s="1">
        <v>88.69109058</v>
      </c>
      <c r="I5248" s="5">
        <v>41633.475694444445</v>
      </c>
      <c r="J5248" s="1">
        <v>86.5445</v>
      </c>
      <c r="L5248" s="1">
        <v>89.2458</v>
      </c>
      <c r="O5248" s="1">
        <v>2.70134</v>
      </c>
    </row>
    <row r="5249">
      <c r="A5249" s="5">
        <v>41629.104166666664</v>
      </c>
      <c r="B5249" s="1">
        <v>88.99160028</v>
      </c>
      <c r="I5249" s="5">
        <v>41633.479166666664</v>
      </c>
      <c r="J5249" s="1">
        <v>87.8747</v>
      </c>
      <c r="L5249" s="1">
        <v>85.7169</v>
      </c>
      <c r="O5249" s="1">
        <v>2.15785</v>
      </c>
    </row>
    <row r="5250">
      <c r="A5250" s="5">
        <v>41629.10763888889</v>
      </c>
      <c r="B5250" s="1">
        <v>88.64333389</v>
      </c>
      <c r="I5250" s="5">
        <v>41633.48263888889</v>
      </c>
      <c r="J5250" s="1">
        <v>88.6689</v>
      </c>
      <c r="L5250" s="1">
        <v>85.929</v>
      </c>
      <c r="O5250" s="1">
        <v>2.73996</v>
      </c>
    </row>
    <row r="5251">
      <c r="A5251" s="5">
        <v>41629.11111111111</v>
      </c>
      <c r="B5251" s="1">
        <v>88.23890242</v>
      </c>
      <c r="I5251" s="5">
        <v>41633.48611111111</v>
      </c>
      <c r="J5251" s="1">
        <v>87.2046</v>
      </c>
      <c r="L5251" s="1">
        <v>92.3096</v>
      </c>
      <c r="O5251" s="1">
        <v>5.10502</v>
      </c>
    </row>
    <row r="5252">
      <c r="A5252" s="5">
        <v>41629.114583333336</v>
      </c>
      <c r="B5252" s="1">
        <v>88.57898031</v>
      </c>
      <c r="I5252" s="5">
        <v>41633.489583333336</v>
      </c>
      <c r="J5252" s="1">
        <v>87.9927</v>
      </c>
      <c r="L5252" s="1">
        <v>89.7115</v>
      </c>
      <c r="O5252" s="1">
        <v>1.71879</v>
      </c>
    </row>
    <row r="5253">
      <c r="A5253" s="5">
        <v>41629.118055555555</v>
      </c>
      <c r="B5253" s="1">
        <v>90.38609001</v>
      </c>
      <c r="I5253" s="5">
        <v>41633.493055555555</v>
      </c>
      <c r="J5253" s="1">
        <v>88.2177</v>
      </c>
      <c r="L5253" s="1">
        <v>91.6834</v>
      </c>
      <c r="O5253" s="1">
        <v>3.4657</v>
      </c>
    </row>
    <row r="5254">
      <c r="A5254" s="5">
        <v>41629.12152777778</v>
      </c>
      <c r="B5254" s="1">
        <v>88.72530669</v>
      </c>
      <c r="I5254" s="5">
        <v>41633.49652777778</v>
      </c>
      <c r="J5254" s="1">
        <v>87.37</v>
      </c>
      <c r="L5254" s="1">
        <v>89.6507</v>
      </c>
      <c r="O5254" s="1">
        <v>2.28076</v>
      </c>
    </row>
    <row r="5255">
      <c r="A5255" s="5">
        <v>41629.125</v>
      </c>
      <c r="B5255" s="1">
        <v>90.31885761</v>
      </c>
      <c r="I5255" s="5">
        <v>41633.5</v>
      </c>
      <c r="J5255" s="1">
        <v>86.8517</v>
      </c>
      <c r="L5255" s="1">
        <v>87.3859</v>
      </c>
      <c r="O5255" s="1">
        <v>0.534224</v>
      </c>
    </row>
    <row r="5256">
      <c r="A5256" s="5">
        <v>41629.12847222222</v>
      </c>
      <c r="B5256" s="1">
        <v>88.68252974</v>
      </c>
      <c r="I5256" s="5">
        <v>41633.50347222222</v>
      </c>
      <c r="J5256" s="1">
        <v>86.5681</v>
      </c>
      <c r="L5256" s="1">
        <v>90.807</v>
      </c>
      <c r="O5256" s="1">
        <v>4.2389</v>
      </c>
    </row>
    <row r="5257">
      <c r="A5257" s="5">
        <v>41629.131944444445</v>
      </c>
      <c r="B5257" s="1">
        <v>90.5704692</v>
      </c>
      <c r="I5257" s="5">
        <v>41633.506944444445</v>
      </c>
      <c r="J5257" s="1">
        <v>87.231</v>
      </c>
      <c r="L5257" s="1">
        <v>90.208</v>
      </c>
      <c r="O5257" s="1">
        <v>2.97707</v>
      </c>
    </row>
    <row r="5258">
      <c r="A5258" s="5">
        <v>41629.135416666664</v>
      </c>
      <c r="B5258" s="1">
        <v>89.88129185</v>
      </c>
      <c r="I5258" s="5">
        <v>41633.510416666664</v>
      </c>
      <c r="J5258" s="1">
        <v>88.2322</v>
      </c>
      <c r="L5258" s="1">
        <v>89.4195</v>
      </c>
      <c r="O5258" s="1">
        <v>1.18727</v>
      </c>
    </row>
    <row r="5259">
      <c r="A5259" s="5">
        <v>41629.13888888889</v>
      </c>
      <c r="B5259" s="1">
        <v>89.61955168</v>
      </c>
      <c r="I5259" s="5">
        <v>41633.51388888889</v>
      </c>
      <c r="J5259" s="1">
        <v>88.3019</v>
      </c>
      <c r="L5259" s="1">
        <v>87.4007</v>
      </c>
      <c r="O5259" s="1">
        <v>0.901185</v>
      </c>
    </row>
    <row r="5260">
      <c r="A5260" s="5">
        <v>41629.14236111111</v>
      </c>
      <c r="B5260" s="1">
        <v>90.86593052</v>
      </c>
      <c r="I5260" s="5">
        <v>41633.51736111111</v>
      </c>
      <c r="J5260" s="1">
        <v>88.1323</v>
      </c>
      <c r="L5260" s="1">
        <v>89.3756</v>
      </c>
      <c r="O5260" s="1">
        <v>1.24323</v>
      </c>
    </row>
    <row r="5261">
      <c r="A5261" s="5">
        <v>41629.145833333336</v>
      </c>
      <c r="B5261" s="1">
        <v>90.82371529</v>
      </c>
      <c r="I5261" s="5">
        <v>41633.520833333336</v>
      </c>
      <c r="J5261" s="1">
        <v>88.8111</v>
      </c>
      <c r="L5261" s="1">
        <v>90.3178</v>
      </c>
      <c r="O5261" s="1">
        <v>1.5067</v>
      </c>
    </row>
    <row r="5262">
      <c r="A5262" s="5">
        <v>41629.149305555555</v>
      </c>
      <c r="B5262" s="1">
        <v>90.72405335</v>
      </c>
      <c r="I5262" s="5">
        <v>41633.524305555555</v>
      </c>
      <c r="J5262" s="1">
        <v>87.1923</v>
      </c>
      <c r="L5262" s="1">
        <v>90.8821</v>
      </c>
      <c r="O5262" s="1">
        <v>3.68989</v>
      </c>
    </row>
    <row r="5263">
      <c r="A5263" s="5">
        <v>41629.15277777778</v>
      </c>
      <c r="B5263" s="1">
        <v>91.14449756</v>
      </c>
      <c r="I5263" s="5">
        <v>41633.52777777778</v>
      </c>
      <c r="J5263" s="1">
        <v>88.9971</v>
      </c>
      <c r="L5263" s="1">
        <v>89.5142</v>
      </c>
      <c r="O5263" s="1">
        <v>0.517071</v>
      </c>
    </row>
    <row r="5264">
      <c r="A5264" s="5">
        <v>41629.15625</v>
      </c>
      <c r="B5264" s="1">
        <v>90.57059681</v>
      </c>
      <c r="I5264" s="5">
        <v>41633.53125</v>
      </c>
      <c r="J5264" s="1">
        <v>87.4841</v>
      </c>
      <c r="L5264" s="1">
        <v>88.8935</v>
      </c>
      <c r="O5264" s="1">
        <v>1.40939</v>
      </c>
    </row>
    <row r="5265">
      <c r="A5265" s="5">
        <v>41629.15972222222</v>
      </c>
      <c r="B5265" s="1">
        <v>90.38563461</v>
      </c>
      <c r="I5265" s="5">
        <v>41633.53472222222</v>
      </c>
      <c r="J5265" s="1">
        <v>87.2073</v>
      </c>
      <c r="L5265" s="1">
        <v>90.7078</v>
      </c>
      <c r="O5265" s="1">
        <v>3.5005</v>
      </c>
    </row>
    <row r="5266">
      <c r="A5266" s="5">
        <v>41629.163194444445</v>
      </c>
      <c r="B5266" s="1">
        <v>88.76082037</v>
      </c>
      <c r="I5266" s="5">
        <v>41633.538194444445</v>
      </c>
      <c r="J5266" s="1">
        <v>88.5747</v>
      </c>
      <c r="L5266" s="1">
        <v>90.2611</v>
      </c>
      <c r="O5266" s="1">
        <v>1.68637</v>
      </c>
    </row>
    <row r="5267">
      <c r="A5267" s="5">
        <v>41629.166666666664</v>
      </c>
      <c r="B5267" s="1">
        <v>90.27279105</v>
      </c>
      <c r="I5267" s="5">
        <v>41633.541666666664</v>
      </c>
      <c r="J5267" s="1">
        <v>88.2168</v>
      </c>
      <c r="L5267" s="1">
        <v>89.7853</v>
      </c>
      <c r="O5267" s="1">
        <v>1.56853</v>
      </c>
    </row>
    <row r="5268">
      <c r="A5268" s="5">
        <v>41629.17013888889</v>
      </c>
      <c r="B5268" s="1">
        <v>89.92227309</v>
      </c>
      <c r="I5268" s="5">
        <v>41633.54513888889</v>
      </c>
      <c r="J5268" s="1">
        <v>88.3225</v>
      </c>
      <c r="L5268" s="1">
        <v>89.6451</v>
      </c>
      <c r="O5268" s="1">
        <v>1.32261</v>
      </c>
    </row>
    <row r="5269">
      <c r="A5269" s="5">
        <v>41629.17361111111</v>
      </c>
      <c r="B5269" s="1">
        <v>88.1719864</v>
      </c>
      <c r="I5269" s="5">
        <v>41633.54861111111</v>
      </c>
      <c r="J5269" s="1">
        <v>89.647</v>
      </c>
      <c r="L5269" s="1">
        <v>86.0746</v>
      </c>
      <c r="O5269" s="1">
        <v>3.57247</v>
      </c>
    </row>
    <row r="5270">
      <c r="A5270" s="5">
        <v>41629.177083333336</v>
      </c>
      <c r="B5270" s="1">
        <v>88.28600524</v>
      </c>
      <c r="I5270" s="5">
        <v>41633.552083333336</v>
      </c>
      <c r="J5270" s="1">
        <v>91.2961</v>
      </c>
      <c r="L5270" s="1">
        <v>87.5595</v>
      </c>
      <c r="O5270" s="1">
        <v>3.73666</v>
      </c>
    </row>
    <row r="5271">
      <c r="A5271" s="5">
        <v>41629.180555555555</v>
      </c>
      <c r="B5271" s="1">
        <v>88.6447927999999</v>
      </c>
      <c r="I5271" s="5">
        <v>41633.555555555555</v>
      </c>
      <c r="J5271" s="1">
        <v>91.0331</v>
      </c>
      <c r="L5271" s="1">
        <v>87.9688</v>
      </c>
      <c r="O5271" s="1">
        <v>3.0643</v>
      </c>
    </row>
    <row r="5272">
      <c r="A5272" s="5">
        <v>41629.18402777778</v>
      </c>
      <c r="B5272" s="1">
        <v>89.3006276</v>
      </c>
      <c r="I5272" s="5">
        <v>41633.55902777778</v>
      </c>
      <c r="J5272" s="1">
        <v>90.6343</v>
      </c>
      <c r="L5272" s="1">
        <v>86.5843</v>
      </c>
      <c r="O5272" s="1">
        <v>4.04994</v>
      </c>
    </row>
    <row r="5273">
      <c r="A5273" s="5">
        <v>41629.1875</v>
      </c>
      <c r="B5273" s="1">
        <v>89.0573035</v>
      </c>
      <c r="I5273" s="5">
        <v>41633.5625</v>
      </c>
      <c r="J5273" s="1">
        <v>91.1305</v>
      </c>
      <c r="L5273" s="1">
        <v>90.0969</v>
      </c>
      <c r="O5273" s="1">
        <v>1.03359</v>
      </c>
    </row>
    <row r="5274">
      <c r="A5274" s="5">
        <v>41629.19097222222</v>
      </c>
      <c r="B5274" s="1">
        <v>87.99481625</v>
      </c>
      <c r="I5274" s="5">
        <v>41633.56597222222</v>
      </c>
      <c r="J5274" s="1">
        <v>91.2161</v>
      </c>
      <c r="L5274" s="1">
        <v>89.6633</v>
      </c>
      <c r="O5274" s="1">
        <v>1.55282</v>
      </c>
    </row>
    <row r="5275">
      <c r="A5275" s="5">
        <v>41629.194444444445</v>
      </c>
      <c r="B5275" s="1">
        <v>88.3811779</v>
      </c>
      <c r="I5275" s="5">
        <v>41633.569444444445</v>
      </c>
      <c r="J5275" s="1">
        <v>91.2535</v>
      </c>
      <c r="L5275" s="1">
        <v>85.3972</v>
      </c>
      <c r="O5275" s="1">
        <v>5.85634</v>
      </c>
    </row>
    <row r="5276">
      <c r="A5276" s="5">
        <v>41629.197916666664</v>
      </c>
      <c r="B5276" s="1">
        <v>88.63879379</v>
      </c>
      <c r="I5276" s="5">
        <v>41633.572916666664</v>
      </c>
      <c r="J5276" s="1">
        <v>93.6401</v>
      </c>
      <c r="L5276" s="1">
        <v>85.4251</v>
      </c>
      <c r="O5276" s="1">
        <v>8.21497</v>
      </c>
    </row>
    <row r="5277">
      <c r="A5277" s="5">
        <v>41629.20138888889</v>
      </c>
      <c r="B5277" s="1">
        <v>87.70481131</v>
      </c>
      <c r="I5277" s="5">
        <v>41633.57638888889</v>
      </c>
      <c r="J5277" s="1">
        <v>93.4666</v>
      </c>
      <c r="L5277" s="1">
        <v>89.5807</v>
      </c>
      <c r="O5277" s="1">
        <v>3.88596</v>
      </c>
    </row>
    <row r="5278">
      <c r="A5278" s="5">
        <v>41629.20486111111</v>
      </c>
      <c r="B5278" s="1">
        <v>88.33835764</v>
      </c>
      <c r="I5278" s="5">
        <v>41633.57986111111</v>
      </c>
      <c r="J5278" s="1">
        <v>94.1887</v>
      </c>
      <c r="L5278" s="1">
        <v>89.8075</v>
      </c>
      <c r="O5278" s="1">
        <v>4.3812</v>
      </c>
    </row>
    <row r="5279">
      <c r="A5279" s="5">
        <v>41629.208333333336</v>
      </c>
      <c r="B5279" s="1">
        <v>87.09826121</v>
      </c>
      <c r="I5279" s="5">
        <v>41633.583333333336</v>
      </c>
      <c r="J5279" s="1">
        <v>93.3158</v>
      </c>
      <c r="L5279" s="1">
        <v>85.3487</v>
      </c>
      <c r="O5279" s="1">
        <v>7.96713</v>
      </c>
    </row>
    <row r="5280">
      <c r="A5280" s="5">
        <v>41629.211805555555</v>
      </c>
      <c r="B5280" s="1">
        <v>87.40079498</v>
      </c>
      <c r="I5280" s="5">
        <v>41633.586805555555</v>
      </c>
      <c r="J5280" s="1">
        <v>95.1755</v>
      </c>
      <c r="L5280" s="1">
        <v>84.7524</v>
      </c>
      <c r="O5280" s="1">
        <v>10.4232</v>
      </c>
    </row>
    <row r="5281">
      <c r="A5281" s="5">
        <v>41629.21527777778</v>
      </c>
      <c r="B5281" s="1">
        <v>86.55806783</v>
      </c>
      <c r="I5281" s="5">
        <v>41633.59027777778</v>
      </c>
      <c r="J5281" s="1">
        <v>94.9516</v>
      </c>
      <c r="L5281" s="1">
        <v>86.5091</v>
      </c>
      <c r="O5281" s="1">
        <v>8.44251</v>
      </c>
    </row>
    <row r="5282">
      <c r="A5282" s="5">
        <v>41629.21875</v>
      </c>
      <c r="B5282" s="1">
        <v>87.64149868</v>
      </c>
      <c r="I5282" s="5">
        <v>41633.59375</v>
      </c>
      <c r="J5282" s="1">
        <v>94.1706</v>
      </c>
      <c r="L5282" s="1">
        <v>84.7769</v>
      </c>
      <c r="O5282" s="1">
        <v>9.39373</v>
      </c>
    </row>
    <row r="5283">
      <c r="A5283" s="5">
        <v>41629.22222222222</v>
      </c>
      <c r="B5283" s="1">
        <v>86.41454031</v>
      </c>
      <c r="I5283" s="5">
        <v>41633.59722222222</v>
      </c>
      <c r="J5283" s="1">
        <v>95.4866</v>
      </c>
      <c r="L5283" s="1">
        <v>83.7292</v>
      </c>
      <c r="O5283" s="1">
        <v>11.7574</v>
      </c>
    </row>
    <row r="5284">
      <c r="A5284" s="5">
        <v>41629.225694444445</v>
      </c>
      <c r="B5284" s="1">
        <v>86.35030536</v>
      </c>
      <c r="I5284" s="5">
        <v>41633.600694444445</v>
      </c>
      <c r="J5284" s="1">
        <v>94.9534</v>
      </c>
      <c r="L5284" s="1">
        <v>85.1216</v>
      </c>
      <c r="O5284" s="1">
        <v>9.83177</v>
      </c>
    </row>
    <row r="5285">
      <c r="A5285" s="5">
        <v>41629.229166666664</v>
      </c>
      <c r="B5285" s="1">
        <v>85.99009306</v>
      </c>
      <c r="I5285" s="5">
        <v>41633.604166666664</v>
      </c>
      <c r="J5285" s="1">
        <v>94.3294</v>
      </c>
      <c r="L5285" s="1">
        <v>84.7927</v>
      </c>
      <c r="O5285" s="1">
        <v>9.53672</v>
      </c>
    </row>
    <row r="5286">
      <c r="A5286" s="5">
        <v>41629.23263888889</v>
      </c>
      <c r="B5286" s="1">
        <v>86.68409429</v>
      </c>
      <c r="I5286" s="5">
        <v>41633.60763888889</v>
      </c>
      <c r="J5286" s="1">
        <v>94.0043</v>
      </c>
      <c r="L5286" s="1">
        <v>83.5015</v>
      </c>
      <c r="O5286" s="1">
        <v>10.5028</v>
      </c>
    </row>
    <row r="5287">
      <c r="A5287" s="5">
        <v>41629.23611111111</v>
      </c>
      <c r="B5287" s="1">
        <v>87.66204225</v>
      </c>
      <c r="I5287" s="5">
        <v>41633.61111111111</v>
      </c>
      <c r="J5287" s="1">
        <v>94.1103</v>
      </c>
      <c r="L5287" s="1">
        <v>86.0244</v>
      </c>
      <c r="O5287" s="1">
        <v>8.08599</v>
      </c>
    </row>
    <row r="5288">
      <c r="A5288" s="5">
        <v>41629.239583333336</v>
      </c>
      <c r="B5288" s="1">
        <v>88.31467015</v>
      </c>
      <c r="I5288" s="5">
        <v>41633.614583333336</v>
      </c>
      <c r="J5288" s="1">
        <v>92.7225</v>
      </c>
      <c r="L5288" s="1">
        <v>86.4028</v>
      </c>
      <c r="O5288" s="1">
        <v>6.31964</v>
      </c>
    </row>
    <row r="5289">
      <c r="A5289" s="5">
        <v>41629.243055555555</v>
      </c>
      <c r="B5289" s="1">
        <v>87.34955469</v>
      </c>
      <c r="I5289" s="5">
        <v>41633.618055555555</v>
      </c>
      <c r="J5289" s="1">
        <v>94.074</v>
      </c>
      <c r="L5289" s="1">
        <v>82.6506</v>
      </c>
      <c r="O5289" s="1">
        <v>11.4233</v>
      </c>
    </row>
    <row r="5290">
      <c r="A5290" s="5">
        <v>41629.24652777778</v>
      </c>
      <c r="B5290" s="1">
        <v>89.80828144</v>
      </c>
      <c r="I5290" s="5">
        <v>41633.62152777778</v>
      </c>
      <c r="J5290" s="1">
        <v>93.408</v>
      </c>
      <c r="L5290" s="1">
        <v>82.0764</v>
      </c>
      <c r="O5290" s="1">
        <v>11.3317</v>
      </c>
    </row>
    <row r="5291">
      <c r="A5291" s="5">
        <v>41629.25</v>
      </c>
      <c r="B5291" s="1">
        <v>89.7118555999999</v>
      </c>
      <c r="I5291" s="5">
        <v>41633.625</v>
      </c>
      <c r="J5291" s="1">
        <v>93.4097</v>
      </c>
      <c r="L5291" s="1">
        <v>85.0556</v>
      </c>
      <c r="O5291" s="1">
        <v>8.35412</v>
      </c>
    </row>
    <row r="5292">
      <c r="A5292" s="5">
        <v>41629.25347222222</v>
      </c>
      <c r="B5292" s="1">
        <v>90.44383823</v>
      </c>
      <c r="I5292" s="5">
        <v>41633.62847222222</v>
      </c>
      <c r="J5292" s="1">
        <v>94.4104</v>
      </c>
      <c r="L5292" s="1">
        <v>83.3646</v>
      </c>
      <c r="O5292" s="1">
        <v>11.0458</v>
      </c>
    </row>
    <row r="5293">
      <c r="A5293" s="5">
        <v>41629.256944444445</v>
      </c>
      <c r="B5293" s="1">
        <v>89.03427074</v>
      </c>
      <c r="I5293" s="5">
        <v>41633.631944444445</v>
      </c>
      <c r="J5293" s="1">
        <v>94.2095</v>
      </c>
      <c r="L5293" s="1">
        <v>81.8384</v>
      </c>
      <c r="O5293" s="1">
        <v>12.3711</v>
      </c>
    </row>
    <row r="5294">
      <c r="A5294" s="5">
        <v>41629.260416666664</v>
      </c>
      <c r="B5294" s="1">
        <v>90.74012815</v>
      </c>
      <c r="I5294" s="5">
        <v>41633.635416666664</v>
      </c>
      <c r="J5294" s="1">
        <v>94.9034</v>
      </c>
      <c r="L5294" s="1">
        <v>83.3265</v>
      </c>
      <c r="O5294" s="1">
        <v>11.5769</v>
      </c>
    </row>
    <row r="5295">
      <c r="A5295" s="5">
        <v>41629.26388888889</v>
      </c>
      <c r="B5295" s="1">
        <v>90.16068658</v>
      </c>
      <c r="I5295" s="5">
        <v>41633.63888888889</v>
      </c>
      <c r="J5295" s="1">
        <v>94.9855</v>
      </c>
      <c r="L5295" s="1">
        <v>82.0445</v>
      </c>
      <c r="O5295" s="1">
        <v>12.941</v>
      </c>
    </row>
    <row r="5296">
      <c r="A5296" s="5">
        <v>41629.26736111111</v>
      </c>
      <c r="B5296" s="1">
        <v>90.28070968</v>
      </c>
      <c r="I5296" s="5">
        <v>41633.64236111111</v>
      </c>
      <c r="J5296" s="1">
        <v>96.5645</v>
      </c>
      <c r="L5296" s="1">
        <v>83.517</v>
      </c>
      <c r="O5296" s="1">
        <v>13.0475</v>
      </c>
    </row>
    <row r="5297">
      <c r="A5297" s="5">
        <v>41629.270833333336</v>
      </c>
      <c r="B5297" s="1">
        <v>92.22110919</v>
      </c>
      <c r="I5297" s="5">
        <v>41633.645833333336</v>
      </c>
      <c r="J5297" s="1">
        <v>95.7333</v>
      </c>
      <c r="L5297" s="1">
        <v>86.4518</v>
      </c>
      <c r="O5297" s="1">
        <v>9.28152</v>
      </c>
    </row>
    <row r="5298">
      <c r="A5298" s="5">
        <v>41629.274305555555</v>
      </c>
      <c r="B5298" s="1">
        <v>91.15823765</v>
      </c>
      <c r="I5298" s="5">
        <v>41633.649305555555</v>
      </c>
      <c r="J5298" s="1">
        <v>96.4678</v>
      </c>
      <c r="L5298" s="1">
        <v>85.6501</v>
      </c>
      <c r="O5298" s="1">
        <v>10.8177</v>
      </c>
    </row>
    <row r="5299">
      <c r="A5299" s="5">
        <v>41629.27777777778</v>
      </c>
      <c r="B5299" s="1">
        <v>92.44035384</v>
      </c>
      <c r="I5299" s="5">
        <v>41633.65277777778</v>
      </c>
      <c r="J5299" s="1">
        <v>96.4887</v>
      </c>
      <c r="L5299" s="1">
        <v>82.5118</v>
      </c>
      <c r="O5299" s="1">
        <v>13.9769</v>
      </c>
    </row>
    <row r="5300">
      <c r="A5300" s="5">
        <v>41629.28125</v>
      </c>
      <c r="B5300" s="1">
        <v>92.18287959</v>
      </c>
      <c r="I5300" s="5">
        <v>41633.65625</v>
      </c>
      <c r="J5300" s="1">
        <v>95.6079</v>
      </c>
      <c r="L5300" s="1">
        <v>84.1267</v>
      </c>
      <c r="O5300" s="1">
        <v>11.4812</v>
      </c>
    </row>
    <row r="5301">
      <c r="A5301" s="5">
        <v>41629.28472222222</v>
      </c>
      <c r="B5301" s="1">
        <v>90.9432022</v>
      </c>
      <c r="I5301" s="5">
        <v>41633.65972222222</v>
      </c>
      <c r="J5301" s="1">
        <v>96.2169</v>
      </c>
      <c r="L5301" s="1">
        <v>86.3257</v>
      </c>
      <c r="O5301" s="1">
        <v>9.89113</v>
      </c>
    </row>
    <row r="5302">
      <c r="A5302" s="5">
        <v>41629.288194444445</v>
      </c>
      <c r="B5302" s="1">
        <v>92.34257185</v>
      </c>
      <c r="I5302" s="5">
        <v>41633.663194444445</v>
      </c>
      <c r="J5302" s="1">
        <v>96.6064</v>
      </c>
      <c r="L5302" s="1">
        <v>83.6132</v>
      </c>
      <c r="O5302" s="1">
        <v>12.9931</v>
      </c>
    </row>
    <row r="5303">
      <c r="A5303" s="5">
        <v>41629.291666666664</v>
      </c>
      <c r="B5303" s="1">
        <v>90.48019303</v>
      </c>
      <c r="I5303" s="5">
        <v>41633.666666666664</v>
      </c>
      <c r="J5303" s="1">
        <v>97.8969</v>
      </c>
      <c r="L5303" s="1">
        <v>83.5164</v>
      </c>
      <c r="O5303" s="1">
        <v>14.3805</v>
      </c>
    </row>
    <row r="5304">
      <c r="A5304" s="5">
        <v>41629.29513888889</v>
      </c>
      <c r="B5304" s="1">
        <v>90.83091829</v>
      </c>
      <c r="I5304" s="5">
        <v>41633.67013888889</v>
      </c>
      <c r="J5304" s="1">
        <v>98.1163</v>
      </c>
      <c r="L5304" s="1">
        <v>88.4843</v>
      </c>
      <c r="O5304" s="1">
        <v>9.63196</v>
      </c>
    </row>
    <row r="5305">
      <c r="A5305" s="5">
        <v>41629.29861111111</v>
      </c>
      <c r="B5305" s="1">
        <v>90.61562541</v>
      </c>
      <c r="I5305" s="5">
        <v>41633.67361111111</v>
      </c>
      <c r="J5305" s="1">
        <v>97.5711</v>
      </c>
      <c r="L5305" s="1">
        <v>86.083</v>
      </c>
      <c r="O5305" s="1">
        <v>11.4881</v>
      </c>
    </row>
    <row r="5306">
      <c r="A5306" s="5">
        <v>41629.302083333336</v>
      </c>
      <c r="B5306" s="1">
        <v>90.40796442</v>
      </c>
      <c r="I5306" s="5">
        <v>41633.677083333336</v>
      </c>
      <c r="J5306" s="1">
        <v>97.8091</v>
      </c>
      <c r="L5306" s="1">
        <v>85.4707</v>
      </c>
      <c r="O5306" s="1">
        <v>12.3383</v>
      </c>
    </row>
    <row r="5307">
      <c r="A5307" s="5">
        <v>41629.305555555555</v>
      </c>
      <c r="B5307" s="1">
        <v>89.53816523</v>
      </c>
      <c r="I5307" s="5">
        <v>41633.680555555555</v>
      </c>
      <c r="J5307" s="1">
        <v>96.4412</v>
      </c>
      <c r="L5307" s="1">
        <v>87.795</v>
      </c>
      <c r="O5307" s="1">
        <v>8.64618</v>
      </c>
    </row>
    <row r="5308">
      <c r="A5308" s="5">
        <v>41629.30902777778</v>
      </c>
      <c r="B5308" s="1">
        <v>90.95839448</v>
      </c>
      <c r="I5308" s="5">
        <v>41633.68402777778</v>
      </c>
      <c r="J5308" s="1">
        <v>96.5585</v>
      </c>
      <c r="L5308" s="1">
        <v>85.0249</v>
      </c>
      <c r="O5308" s="1">
        <v>11.5336</v>
      </c>
    </row>
    <row r="5309">
      <c r="A5309" s="5">
        <v>41629.3125</v>
      </c>
      <c r="B5309" s="1">
        <v>90.18176419</v>
      </c>
      <c r="I5309" s="5">
        <v>41633.6875</v>
      </c>
      <c r="J5309" s="1">
        <v>97.2848</v>
      </c>
      <c r="L5309" s="1">
        <v>82.0851</v>
      </c>
      <c r="O5309" s="1">
        <v>15.1997</v>
      </c>
    </row>
    <row r="5310">
      <c r="A5310" s="5">
        <v>41629.31597222222</v>
      </c>
      <c r="B5310" s="1">
        <v>90.10304011</v>
      </c>
      <c r="I5310" s="5">
        <v>41633.69097222222</v>
      </c>
      <c r="J5310" s="1">
        <v>97.748</v>
      </c>
      <c r="L5310" s="1">
        <v>82.414</v>
      </c>
      <c r="O5310" s="1">
        <v>15.334</v>
      </c>
    </row>
    <row r="5311">
      <c r="A5311" s="5">
        <v>41629.319444444445</v>
      </c>
      <c r="B5311" s="1">
        <v>89.66888175</v>
      </c>
      <c r="I5311" s="5">
        <v>41633.694444444445</v>
      </c>
      <c r="J5311" s="1">
        <v>96.7283</v>
      </c>
      <c r="L5311" s="1">
        <v>84.1935</v>
      </c>
      <c r="O5311" s="1">
        <v>12.5347</v>
      </c>
    </row>
    <row r="5312">
      <c r="A5312" s="5">
        <v>41629.322916666664</v>
      </c>
      <c r="B5312" s="1">
        <v>89.48278576</v>
      </c>
      <c r="I5312" s="5">
        <v>41633.697916666664</v>
      </c>
      <c r="J5312" s="1">
        <v>96.1888</v>
      </c>
      <c r="L5312" s="1">
        <v>80.4287</v>
      </c>
      <c r="O5312" s="1">
        <v>15.7601</v>
      </c>
    </row>
    <row r="5313">
      <c r="A5313" s="5">
        <v>41629.32638888889</v>
      </c>
      <c r="B5313" s="1">
        <v>88.28477082</v>
      </c>
      <c r="I5313" s="5">
        <v>41633.70138888889</v>
      </c>
      <c r="J5313" s="1">
        <v>97.1935</v>
      </c>
      <c r="L5313" s="1">
        <v>80.0572</v>
      </c>
      <c r="O5313" s="1">
        <v>17.1363</v>
      </c>
    </row>
    <row r="5314">
      <c r="A5314" s="5">
        <v>41629.32986111111</v>
      </c>
      <c r="B5314" s="1">
        <v>89.41176608</v>
      </c>
      <c r="I5314" s="5">
        <v>41633.70486111111</v>
      </c>
      <c r="J5314" s="1">
        <v>95.8688</v>
      </c>
      <c r="L5314" s="1">
        <v>86.9823</v>
      </c>
      <c r="O5314" s="1">
        <v>8.88651</v>
      </c>
    </row>
    <row r="5315">
      <c r="A5315" s="5">
        <v>41629.333333333336</v>
      </c>
      <c r="B5315" s="1">
        <v>87.73368961</v>
      </c>
      <c r="I5315" s="5">
        <v>41633.708333333336</v>
      </c>
      <c r="J5315" s="1">
        <v>96.6184</v>
      </c>
      <c r="L5315" s="1">
        <v>84.2765</v>
      </c>
      <c r="O5315" s="1">
        <v>12.3418</v>
      </c>
    </row>
    <row r="5316">
      <c r="A5316" s="5">
        <v>41629.336805555555</v>
      </c>
      <c r="B5316" s="1">
        <v>87.58284244</v>
      </c>
      <c r="I5316" s="5">
        <v>41633.711805555555</v>
      </c>
      <c r="J5316" s="1">
        <v>97.1126</v>
      </c>
      <c r="L5316" s="1">
        <v>79.7424</v>
      </c>
      <c r="O5316" s="1">
        <v>17.3702</v>
      </c>
    </row>
    <row r="5317">
      <c r="A5317" s="5">
        <v>41629.34027777778</v>
      </c>
      <c r="B5317" s="1">
        <v>87.79629275</v>
      </c>
      <c r="I5317" s="5">
        <v>41633.71527777778</v>
      </c>
      <c r="J5317" s="1">
        <v>95.8791</v>
      </c>
      <c r="L5317" s="1">
        <v>83.6476</v>
      </c>
      <c r="O5317" s="1">
        <v>12.2314</v>
      </c>
    </row>
    <row r="5318">
      <c r="A5318" s="5">
        <v>41629.34375</v>
      </c>
      <c r="B5318" s="1">
        <v>88.35463709</v>
      </c>
      <c r="I5318" s="5">
        <v>41633.71875</v>
      </c>
      <c r="J5318" s="1">
        <v>95.9572</v>
      </c>
      <c r="L5318" s="1">
        <v>82.311</v>
      </c>
      <c r="O5318" s="1">
        <v>13.6461</v>
      </c>
    </row>
    <row r="5319">
      <c r="A5319" s="5">
        <v>41629.34722222222</v>
      </c>
      <c r="B5319" s="1">
        <v>87.13308131</v>
      </c>
      <c r="I5319" s="5">
        <v>41633.72222222222</v>
      </c>
      <c r="J5319" s="1">
        <v>95.3989</v>
      </c>
      <c r="L5319" s="1">
        <v>79.7423</v>
      </c>
      <c r="O5319" s="1">
        <v>15.6566</v>
      </c>
    </row>
    <row r="5320">
      <c r="A5320" s="5">
        <v>41629.350694444445</v>
      </c>
      <c r="B5320" s="1">
        <v>87.57937475</v>
      </c>
      <c r="I5320" s="5">
        <v>41633.725694444445</v>
      </c>
      <c r="J5320" s="1">
        <v>95.6129</v>
      </c>
      <c r="L5320" s="1">
        <v>78.3649</v>
      </c>
      <c r="O5320" s="1">
        <v>17.2479</v>
      </c>
    </row>
    <row r="5321">
      <c r="A5321" s="5">
        <v>41629.354166666664</v>
      </c>
      <c r="B5321" s="1">
        <v>87.7203465999999</v>
      </c>
      <c r="I5321" s="5">
        <v>41633.729166666664</v>
      </c>
      <c r="J5321" s="1">
        <v>95.8181</v>
      </c>
      <c r="L5321" s="1">
        <v>82.3097</v>
      </c>
      <c r="O5321" s="1">
        <v>13.5084</v>
      </c>
    </row>
    <row r="5322">
      <c r="A5322" s="5">
        <v>41629.35763888889</v>
      </c>
      <c r="B5322" s="1">
        <v>87.66790955</v>
      </c>
      <c r="I5322" s="5">
        <v>41633.73263888889</v>
      </c>
      <c r="J5322" s="1">
        <v>94.1474</v>
      </c>
      <c r="L5322" s="1">
        <v>79.742</v>
      </c>
      <c r="O5322" s="1">
        <v>14.4054</v>
      </c>
    </row>
    <row r="5323">
      <c r="A5323" s="5">
        <v>41629.36111111111</v>
      </c>
      <c r="B5323" s="1">
        <v>87.4277965</v>
      </c>
      <c r="I5323" s="5">
        <v>41633.73611111111</v>
      </c>
      <c r="J5323" s="1">
        <v>94.3351</v>
      </c>
      <c r="L5323" s="1">
        <v>83.2906</v>
      </c>
      <c r="O5323" s="1">
        <v>11.0445</v>
      </c>
    </row>
    <row r="5324">
      <c r="A5324" s="5">
        <v>41629.364583333336</v>
      </c>
      <c r="B5324" s="1">
        <v>86.45696955</v>
      </c>
      <c r="I5324" s="5">
        <v>41633.739583333336</v>
      </c>
      <c r="J5324" s="1">
        <v>94.5143</v>
      </c>
      <c r="L5324" s="1">
        <v>86.6483</v>
      </c>
      <c r="O5324" s="1">
        <v>7.86602</v>
      </c>
    </row>
    <row r="5325">
      <c r="A5325" s="5">
        <v>41629.368055555555</v>
      </c>
      <c r="B5325" s="1">
        <v>87.4092304</v>
      </c>
      <c r="I5325" s="5">
        <v>41633.743055555555</v>
      </c>
      <c r="J5325" s="1">
        <v>93.8682</v>
      </c>
      <c r="L5325" s="1">
        <v>83.6921</v>
      </c>
      <c r="O5325" s="1">
        <v>10.1761</v>
      </c>
    </row>
    <row r="5326">
      <c r="A5326" s="5">
        <v>41629.37152777778</v>
      </c>
      <c r="B5326" s="1">
        <v>86.9303749</v>
      </c>
      <c r="I5326" s="5">
        <v>41633.74652777778</v>
      </c>
      <c r="J5326" s="1">
        <v>92.7958</v>
      </c>
      <c r="L5326" s="1">
        <v>82.8818</v>
      </c>
      <c r="O5326" s="1">
        <v>9.91403</v>
      </c>
    </row>
    <row r="5327">
      <c r="A5327" s="5">
        <v>41629.375</v>
      </c>
      <c r="B5327" s="1">
        <v>85.71608226</v>
      </c>
      <c r="I5327" s="5">
        <v>41633.75</v>
      </c>
      <c r="J5327" s="1">
        <v>92.5758</v>
      </c>
      <c r="L5327" s="1">
        <v>85.293</v>
      </c>
      <c r="O5327" s="1">
        <v>7.28282</v>
      </c>
    </row>
    <row r="5328">
      <c r="A5328" s="5">
        <v>41629.37847222222</v>
      </c>
      <c r="B5328" s="1">
        <v>86.16854263</v>
      </c>
      <c r="I5328" s="5">
        <v>41633.75347222222</v>
      </c>
      <c r="J5328" s="1">
        <v>93.1039</v>
      </c>
      <c r="L5328" s="1">
        <v>86.6621</v>
      </c>
      <c r="O5328" s="1">
        <v>6.44184</v>
      </c>
    </row>
    <row r="5329">
      <c r="A5329" s="5">
        <v>41629.381944444445</v>
      </c>
      <c r="B5329" s="1">
        <v>86.82280938</v>
      </c>
      <c r="I5329" s="5">
        <v>41633.756944444445</v>
      </c>
      <c r="J5329" s="1">
        <v>93.1127</v>
      </c>
      <c r="L5329" s="1">
        <v>89.1648</v>
      </c>
      <c r="O5329" s="1">
        <v>3.94798</v>
      </c>
    </row>
    <row r="5330">
      <c r="A5330" s="5">
        <v>41629.385416666664</v>
      </c>
      <c r="B5330" s="1">
        <v>86.61833503</v>
      </c>
      <c r="I5330" s="5">
        <v>41633.760416666664</v>
      </c>
      <c r="J5330" s="1">
        <v>93.1696</v>
      </c>
      <c r="L5330" s="1">
        <v>87.6926</v>
      </c>
      <c r="O5330" s="1">
        <v>5.47703</v>
      </c>
    </row>
    <row r="5331">
      <c r="A5331" s="5">
        <v>41629.38888888889</v>
      </c>
      <c r="B5331" s="1">
        <v>85.76122153</v>
      </c>
      <c r="I5331" s="5">
        <v>41633.76388888889</v>
      </c>
      <c r="J5331" s="1">
        <v>90.9967</v>
      </c>
      <c r="L5331" s="1">
        <v>88.7976</v>
      </c>
      <c r="O5331" s="1">
        <v>2.19914</v>
      </c>
    </row>
    <row r="5332">
      <c r="A5332" s="5">
        <v>41629.39236111111</v>
      </c>
      <c r="B5332" s="1">
        <v>85.6068044</v>
      </c>
      <c r="I5332" s="5">
        <v>41633.76736111111</v>
      </c>
      <c r="J5332" s="1">
        <v>92.7987</v>
      </c>
      <c r="L5332" s="1">
        <v>91.3595</v>
      </c>
      <c r="O5332" s="1">
        <v>1.43921</v>
      </c>
    </row>
    <row r="5333">
      <c r="A5333" s="5">
        <v>41629.395833333336</v>
      </c>
      <c r="B5333" s="1">
        <v>87.31453304</v>
      </c>
      <c r="I5333" s="5">
        <v>41633.770833333336</v>
      </c>
      <c r="J5333" s="1">
        <v>92.3429</v>
      </c>
      <c r="L5333" s="1">
        <v>89.1371</v>
      </c>
      <c r="O5333" s="1">
        <v>3.20583</v>
      </c>
    </row>
    <row r="5334">
      <c r="A5334" s="5">
        <v>41629.399305555555</v>
      </c>
      <c r="B5334" s="1">
        <v>87.1829315</v>
      </c>
      <c r="I5334" s="5">
        <v>41633.774305555555</v>
      </c>
      <c r="J5334" s="1">
        <v>90.6521</v>
      </c>
      <c r="L5334" s="1">
        <v>89.6062</v>
      </c>
      <c r="O5334" s="1">
        <v>1.04589</v>
      </c>
    </row>
    <row r="5335">
      <c r="A5335" s="5">
        <v>41629.40277777778</v>
      </c>
      <c r="B5335" s="1">
        <v>86.82423846</v>
      </c>
      <c r="I5335" s="5">
        <v>41633.77777777778</v>
      </c>
      <c r="J5335" s="1">
        <v>89.908</v>
      </c>
      <c r="L5335" s="1">
        <v>88.1578</v>
      </c>
      <c r="O5335" s="1">
        <v>1.75014</v>
      </c>
    </row>
    <row r="5336">
      <c r="A5336" s="5">
        <v>41629.40625</v>
      </c>
      <c r="B5336" s="1">
        <v>86.79800527</v>
      </c>
      <c r="I5336" s="5">
        <v>41633.78125</v>
      </c>
      <c r="J5336" s="1">
        <v>91.5337</v>
      </c>
      <c r="L5336" s="1">
        <v>90.5537</v>
      </c>
      <c r="O5336" s="1">
        <v>0.980068</v>
      </c>
    </row>
    <row r="5337">
      <c r="A5337" s="5">
        <v>41629.40972222222</v>
      </c>
      <c r="B5337" s="1">
        <v>85.43818243</v>
      </c>
      <c r="I5337" s="5">
        <v>41633.78472222222</v>
      </c>
      <c r="J5337" s="1">
        <v>91.934</v>
      </c>
      <c r="L5337" s="1">
        <v>94.4705</v>
      </c>
      <c r="O5337" s="1">
        <v>2.53655</v>
      </c>
    </row>
    <row r="5338">
      <c r="A5338" s="5">
        <v>41629.413194444445</v>
      </c>
      <c r="B5338" s="1">
        <v>85.53187753</v>
      </c>
      <c r="I5338" s="5">
        <v>41633.788194444445</v>
      </c>
      <c r="J5338" s="1">
        <v>89.7472</v>
      </c>
      <c r="L5338" s="1">
        <v>90.0713</v>
      </c>
      <c r="O5338" s="1">
        <v>0.324156</v>
      </c>
    </row>
    <row r="5339">
      <c r="A5339" s="5">
        <v>41629.416666666664</v>
      </c>
      <c r="B5339" s="1">
        <v>86.76192454</v>
      </c>
      <c r="I5339" s="5">
        <v>41633.791666666664</v>
      </c>
      <c r="J5339" s="1">
        <v>91.1833</v>
      </c>
      <c r="L5339" s="1">
        <v>88.2531</v>
      </c>
      <c r="O5339" s="1">
        <v>2.93012</v>
      </c>
    </row>
    <row r="5340">
      <c r="A5340" s="5">
        <v>41629.42013888889</v>
      </c>
      <c r="B5340" s="1">
        <v>85.536461</v>
      </c>
      <c r="I5340" s="5">
        <v>41633.79513888889</v>
      </c>
      <c r="J5340" s="1">
        <v>90.1331</v>
      </c>
      <c r="L5340" s="1">
        <v>92.2959</v>
      </c>
      <c r="O5340" s="1">
        <v>2.16281</v>
      </c>
    </row>
    <row r="5341">
      <c r="A5341" s="5">
        <v>41629.42361111111</v>
      </c>
      <c r="B5341" s="1">
        <v>86.16897095</v>
      </c>
      <c r="I5341" s="5">
        <v>41633.79861111111</v>
      </c>
      <c r="J5341" s="1">
        <v>91.0175</v>
      </c>
      <c r="L5341" s="1">
        <v>90.4022</v>
      </c>
      <c r="O5341" s="1">
        <v>0.615365</v>
      </c>
    </row>
    <row r="5342">
      <c r="A5342" s="5">
        <v>41629.427083333336</v>
      </c>
      <c r="B5342" s="1">
        <v>85.41333182</v>
      </c>
      <c r="I5342" s="5">
        <v>41633.802083333336</v>
      </c>
      <c r="J5342" s="1">
        <v>90.0438</v>
      </c>
      <c r="L5342" s="1">
        <v>89.6153</v>
      </c>
      <c r="O5342" s="1">
        <v>0.428508</v>
      </c>
    </row>
    <row r="5343">
      <c r="A5343" s="5">
        <v>41629.430555555555</v>
      </c>
      <c r="B5343" s="1">
        <v>85.41135906</v>
      </c>
      <c r="I5343" s="5">
        <v>41633.805555555555</v>
      </c>
      <c r="J5343" s="1">
        <v>91.7204</v>
      </c>
      <c r="L5343" s="1">
        <v>90.8311</v>
      </c>
      <c r="O5343" s="1">
        <v>0.889323</v>
      </c>
    </row>
    <row r="5344">
      <c r="A5344" s="5">
        <v>41629.43402777778</v>
      </c>
      <c r="B5344" s="1">
        <v>87.46267633</v>
      </c>
      <c r="I5344" s="5">
        <v>41633.80902777778</v>
      </c>
      <c r="J5344" s="1">
        <v>90.9674</v>
      </c>
      <c r="L5344" s="1">
        <v>92.5243</v>
      </c>
      <c r="O5344" s="1">
        <v>1.55691</v>
      </c>
    </row>
    <row r="5345">
      <c r="A5345" s="5">
        <v>41629.4375</v>
      </c>
      <c r="B5345" s="1">
        <v>87.18630984</v>
      </c>
      <c r="I5345" s="5">
        <v>41633.8125</v>
      </c>
      <c r="J5345" s="1">
        <v>89.4395</v>
      </c>
      <c r="L5345" s="1">
        <v>86.6036</v>
      </c>
      <c r="O5345" s="1">
        <v>2.83594</v>
      </c>
    </row>
    <row r="5346">
      <c r="A5346" s="5">
        <v>41629.44097222222</v>
      </c>
      <c r="B5346" s="1">
        <v>86.9471622</v>
      </c>
      <c r="I5346" s="5">
        <v>41633.81597222222</v>
      </c>
      <c r="J5346" s="1">
        <v>88.8201</v>
      </c>
      <c r="L5346" s="1">
        <v>86.8073</v>
      </c>
      <c r="O5346" s="1">
        <v>2.01282</v>
      </c>
    </row>
    <row r="5347">
      <c r="A5347" s="5">
        <v>41629.444444444445</v>
      </c>
      <c r="B5347" s="1">
        <v>86.80958443</v>
      </c>
      <c r="I5347" s="5">
        <v>41633.819444444445</v>
      </c>
      <c r="J5347" s="1">
        <v>90.6643</v>
      </c>
      <c r="L5347" s="1">
        <v>94.8574</v>
      </c>
      <c r="O5347" s="1">
        <v>4.19304</v>
      </c>
    </row>
    <row r="5348">
      <c r="A5348" s="5">
        <v>41629.447916666664</v>
      </c>
      <c r="B5348" s="1">
        <v>86.9158259</v>
      </c>
      <c r="I5348" s="5">
        <v>41633.822916666664</v>
      </c>
      <c r="J5348" s="1">
        <v>88.7889</v>
      </c>
      <c r="L5348" s="1">
        <v>92.7156</v>
      </c>
      <c r="O5348" s="1">
        <v>3.9267</v>
      </c>
    </row>
    <row r="5349">
      <c r="A5349" s="5">
        <v>41629.45138888889</v>
      </c>
      <c r="B5349" s="1">
        <v>86.52454748</v>
      </c>
      <c r="I5349" s="5">
        <v>41633.82638888889</v>
      </c>
      <c r="J5349" s="1">
        <v>88.7783</v>
      </c>
      <c r="L5349" s="1">
        <v>91.3041</v>
      </c>
      <c r="O5349" s="1">
        <v>2.52583</v>
      </c>
    </row>
    <row r="5350">
      <c r="A5350" s="5">
        <v>41629.45486111111</v>
      </c>
      <c r="B5350" s="1">
        <v>85.65815328</v>
      </c>
      <c r="I5350" s="5">
        <v>41633.82986111111</v>
      </c>
      <c r="J5350" s="1">
        <v>88.9506</v>
      </c>
      <c r="L5350" s="1">
        <v>92.4579</v>
      </c>
      <c r="O5350" s="1">
        <v>3.50727</v>
      </c>
    </row>
    <row r="5351">
      <c r="A5351" s="5">
        <v>41629.458333333336</v>
      </c>
      <c r="B5351" s="1">
        <v>87.42929164</v>
      </c>
      <c r="I5351" s="5">
        <v>41633.833333333336</v>
      </c>
      <c r="J5351" s="1">
        <v>89.6288</v>
      </c>
      <c r="L5351" s="1">
        <v>94.1889</v>
      </c>
      <c r="O5351" s="1">
        <v>4.56011</v>
      </c>
    </row>
    <row r="5352">
      <c r="A5352" s="5">
        <v>41629.461805555555</v>
      </c>
      <c r="B5352" s="1">
        <v>85.54664063</v>
      </c>
      <c r="I5352" s="5">
        <v>41633.836805555555</v>
      </c>
      <c r="J5352" s="1">
        <v>88.0829</v>
      </c>
      <c r="L5352" s="1">
        <v>93.9395</v>
      </c>
      <c r="O5352" s="1">
        <v>5.85656</v>
      </c>
    </row>
    <row r="5353">
      <c r="A5353" s="5">
        <v>41629.46527777778</v>
      </c>
      <c r="B5353" s="1">
        <v>85.69299291</v>
      </c>
      <c r="I5353" s="5">
        <v>41633.84027777778</v>
      </c>
      <c r="J5353" s="1">
        <v>88.264</v>
      </c>
      <c r="L5353" s="1">
        <v>93.1093</v>
      </c>
      <c r="O5353" s="1">
        <v>4.84529</v>
      </c>
    </row>
    <row r="5354">
      <c r="A5354" s="5">
        <v>41629.46875</v>
      </c>
      <c r="B5354" s="1">
        <v>86.62301573</v>
      </c>
      <c r="I5354" s="5">
        <v>41633.84375</v>
      </c>
      <c r="J5354" s="1">
        <v>87.603</v>
      </c>
      <c r="L5354" s="1">
        <v>94.7584</v>
      </c>
      <c r="O5354" s="1">
        <v>7.15545</v>
      </c>
    </row>
    <row r="5355">
      <c r="A5355" s="5">
        <v>41629.47222222222</v>
      </c>
      <c r="B5355" s="1">
        <v>85.66326108</v>
      </c>
      <c r="I5355" s="5">
        <v>41633.84722222222</v>
      </c>
      <c r="J5355" s="1">
        <v>88.3834</v>
      </c>
      <c r="L5355" s="1">
        <v>92.9815</v>
      </c>
      <c r="O5355" s="1">
        <v>4.59812</v>
      </c>
    </row>
    <row r="5356">
      <c r="A5356" s="5">
        <v>41629.475694444445</v>
      </c>
      <c r="B5356" s="1">
        <v>86.86439898</v>
      </c>
      <c r="I5356" s="5">
        <v>41633.850694444445</v>
      </c>
      <c r="J5356" s="1">
        <v>88.6228</v>
      </c>
      <c r="L5356" s="1">
        <v>92.061</v>
      </c>
      <c r="O5356" s="1">
        <v>3.43819</v>
      </c>
    </row>
    <row r="5357">
      <c r="A5357" s="5">
        <v>41629.479166666664</v>
      </c>
      <c r="B5357" s="1">
        <v>86.48266625</v>
      </c>
      <c r="I5357" s="5">
        <v>41633.854166666664</v>
      </c>
      <c r="J5357" s="1">
        <v>87.7897</v>
      </c>
      <c r="L5357" s="1">
        <v>95.5958</v>
      </c>
      <c r="O5357" s="1">
        <v>7.80604</v>
      </c>
    </row>
    <row r="5358">
      <c r="A5358" s="5">
        <v>41629.48263888889</v>
      </c>
      <c r="B5358" s="1">
        <v>85.4729355999999</v>
      </c>
      <c r="I5358" s="5">
        <v>41633.85763888889</v>
      </c>
      <c r="J5358" s="1">
        <v>87.7865</v>
      </c>
      <c r="L5358" s="1">
        <v>95.166</v>
      </c>
      <c r="O5358" s="1">
        <v>7.37949</v>
      </c>
    </row>
    <row r="5359">
      <c r="A5359" s="5">
        <v>41629.48611111111</v>
      </c>
      <c r="B5359" s="1">
        <v>85.90232869</v>
      </c>
      <c r="I5359" s="5">
        <v>41633.86111111111</v>
      </c>
      <c r="J5359" s="1">
        <v>87.9775</v>
      </c>
      <c r="L5359" s="1">
        <v>93.4306</v>
      </c>
      <c r="O5359" s="1">
        <v>5.45314</v>
      </c>
    </row>
    <row r="5360">
      <c r="A5360" s="5">
        <v>41629.489583333336</v>
      </c>
      <c r="B5360" s="1">
        <v>86.80017771</v>
      </c>
      <c r="I5360" s="5">
        <v>41633.864583333336</v>
      </c>
      <c r="J5360" s="1">
        <v>89.207</v>
      </c>
      <c r="L5360" s="1">
        <v>94.9662</v>
      </c>
      <c r="O5360" s="1">
        <v>5.75922</v>
      </c>
    </row>
    <row r="5361">
      <c r="A5361" s="5">
        <v>41629.493055555555</v>
      </c>
      <c r="B5361" s="1">
        <v>85.46060379</v>
      </c>
      <c r="I5361" s="5">
        <v>41633.868055555555</v>
      </c>
      <c r="J5361" s="1">
        <v>87.829</v>
      </c>
      <c r="L5361" s="1">
        <v>96.7754</v>
      </c>
      <c r="O5361" s="1">
        <v>8.94645</v>
      </c>
    </row>
    <row r="5362">
      <c r="A5362" s="5">
        <v>41629.49652777778</v>
      </c>
      <c r="B5362" s="1">
        <v>86.88025944</v>
      </c>
      <c r="I5362" s="5">
        <v>41633.87152777778</v>
      </c>
      <c r="J5362" s="1">
        <v>89.4861</v>
      </c>
      <c r="L5362" s="1">
        <v>97.397</v>
      </c>
      <c r="O5362" s="1">
        <v>7.91085</v>
      </c>
    </row>
    <row r="5363">
      <c r="A5363" s="5">
        <v>41629.5</v>
      </c>
      <c r="B5363" s="1">
        <v>86.59181101</v>
      </c>
      <c r="I5363" s="5">
        <v>41633.875</v>
      </c>
      <c r="J5363" s="1">
        <v>90.2897</v>
      </c>
      <c r="L5363" s="1">
        <v>96.5301</v>
      </c>
      <c r="O5363" s="1">
        <v>6.24035</v>
      </c>
    </row>
    <row r="5364">
      <c r="A5364" s="5">
        <v>41629.50347222222</v>
      </c>
      <c r="B5364" s="1">
        <v>87.23155974</v>
      </c>
      <c r="I5364" s="5">
        <v>41633.87847222222</v>
      </c>
      <c r="J5364" s="1">
        <v>88.9704</v>
      </c>
      <c r="L5364" s="1">
        <v>94.2621</v>
      </c>
      <c r="O5364" s="1">
        <v>5.29178</v>
      </c>
    </row>
    <row r="5365">
      <c r="A5365" s="5">
        <v>41629.506944444445</v>
      </c>
      <c r="B5365" s="1">
        <v>87.32550475</v>
      </c>
      <c r="I5365" s="5">
        <v>41633.881944444445</v>
      </c>
      <c r="J5365" s="1">
        <v>88.3493</v>
      </c>
      <c r="L5365" s="1">
        <v>92.8688</v>
      </c>
      <c r="O5365" s="1">
        <v>4.5195</v>
      </c>
    </row>
    <row r="5366">
      <c r="A5366" s="5">
        <v>41629.510416666664</v>
      </c>
      <c r="B5366" s="1">
        <v>86.56427362</v>
      </c>
      <c r="I5366" s="5">
        <v>41633.885416666664</v>
      </c>
      <c r="J5366" s="1">
        <v>89.4965</v>
      </c>
      <c r="L5366" s="1">
        <v>97.1716</v>
      </c>
      <c r="O5366" s="1">
        <v>7.67508</v>
      </c>
    </row>
    <row r="5367">
      <c r="A5367" s="5">
        <v>41629.51388888889</v>
      </c>
      <c r="B5367" s="1">
        <v>87.52394883</v>
      </c>
      <c r="I5367" s="5">
        <v>41633.88888888889</v>
      </c>
      <c r="J5367" s="1">
        <v>88.8987</v>
      </c>
      <c r="L5367" s="1">
        <v>98.0907</v>
      </c>
      <c r="O5367" s="1">
        <v>9.19206</v>
      </c>
    </row>
    <row r="5368">
      <c r="A5368" s="5">
        <v>41629.51736111111</v>
      </c>
      <c r="B5368" s="1">
        <v>87.66282207</v>
      </c>
      <c r="I5368" s="5">
        <v>41633.89236111111</v>
      </c>
      <c r="J5368" s="1">
        <v>90.6924</v>
      </c>
      <c r="L5368" s="1">
        <v>94.2195</v>
      </c>
      <c r="O5368" s="1">
        <v>3.5271</v>
      </c>
    </row>
    <row r="5369">
      <c r="A5369" s="5">
        <v>41629.520833333336</v>
      </c>
      <c r="B5369" s="1">
        <v>87.73760112</v>
      </c>
      <c r="I5369" s="5">
        <v>41633.895833333336</v>
      </c>
      <c r="J5369" s="1">
        <v>89.8625</v>
      </c>
      <c r="L5369" s="1">
        <v>93.8842</v>
      </c>
      <c r="O5369" s="1">
        <v>4.02169</v>
      </c>
    </row>
    <row r="5370">
      <c r="A5370" s="5">
        <v>41629.524305555555</v>
      </c>
      <c r="B5370" s="1">
        <v>87.29949518</v>
      </c>
      <c r="I5370" s="5">
        <v>41633.899305555555</v>
      </c>
      <c r="J5370" s="1">
        <v>89.5798</v>
      </c>
      <c r="L5370" s="1">
        <v>101.877</v>
      </c>
      <c r="O5370" s="1">
        <v>12.2973</v>
      </c>
    </row>
    <row r="5371">
      <c r="A5371" s="5">
        <v>41629.52777777778</v>
      </c>
      <c r="B5371" s="1">
        <v>89.33332669</v>
      </c>
      <c r="I5371" s="5">
        <v>41633.90277777778</v>
      </c>
      <c r="J5371" s="1">
        <v>90.0965</v>
      </c>
      <c r="L5371" s="1">
        <v>101.312</v>
      </c>
      <c r="O5371" s="1">
        <v>11.2152</v>
      </c>
    </row>
    <row r="5372">
      <c r="A5372" s="5">
        <v>41629.53125</v>
      </c>
      <c r="B5372" s="1">
        <v>89.06566269</v>
      </c>
      <c r="I5372" s="5">
        <v>41633.90625</v>
      </c>
      <c r="J5372" s="1">
        <v>90.6442</v>
      </c>
      <c r="L5372" s="1">
        <v>95.8653</v>
      </c>
      <c r="O5372" s="1">
        <v>5.22107</v>
      </c>
    </row>
    <row r="5373">
      <c r="A5373" s="5">
        <v>41629.53472222222</v>
      </c>
      <c r="B5373" s="1">
        <v>88.164979</v>
      </c>
      <c r="I5373" s="5">
        <v>41633.90972222222</v>
      </c>
      <c r="J5373" s="1">
        <v>90.5544</v>
      </c>
      <c r="L5373" s="1">
        <v>96.1186</v>
      </c>
      <c r="O5373" s="1">
        <v>5.56412</v>
      </c>
    </row>
    <row r="5374">
      <c r="A5374" s="5">
        <v>41629.538194444445</v>
      </c>
      <c r="B5374" s="1">
        <v>89.01635263</v>
      </c>
      <c r="I5374" s="5">
        <v>41633.913194444445</v>
      </c>
      <c r="J5374" s="1">
        <v>89.5816</v>
      </c>
      <c r="L5374" s="1">
        <v>95.7517</v>
      </c>
      <c r="O5374" s="1">
        <v>6.17011</v>
      </c>
    </row>
    <row r="5375">
      <c r="A5375" s="5">
        <v>41629.541666666664</v>
      </c>
      <c r="B5375" s="1">
        <v>89.87359968</v>
      </c>
      <c r="I5375" s="5">
        <v>41633.916666666664</v>
      </c>
      <c r="J5375" s="1">
        <v>90.496</v>
      </c>
      <c r="L5375" s="1">
        <v>95.4604</v>
      </c>
      <c r="O5375" s="1">
        <v>4.96432</v>
      </c>
    </row>
    <row r="5376">
      <c r="A5376" s="5">
        <v>41629.54513888889</v>
      </c>
      <c r="B5376" s="1">
        <v>89.7675419</v>
      </c>
      <c r="I5376" s="5">
        <v>41633.92013888889</v>
      </c>
      <c r="J5376" s="1">
        <v>91.4003</v>
      </c>
      <c r="L5376" s="1">
        <v>94.9702</v>
      </c>
      <c r="O5376" s="1">
        <v>3.56997</v>
      </c>
    </row>
    <row r="5377">
      <c r="A5377" s="5">
        <v>41629.54861111111</v>
      </c>
      <c r="B5377" s="1">
        <v>90.75702345</v>
      </c>
      <c r="I5377" s="5">
        <v>41633.92361111111</v>
      </c>
      <c r="J5377" s="1">
        <v>91.1239</v>
      </c>
      <c r="L5377" s="1">
        <v>97.0546</v>
      </c>
      <c r="O5377" s="1">
        <v>5.93074</v>
      </c>
    </row>
    <row r="5378">
      <c r="A5378" s="5">
        <v>41629.552083333336</v>
      </c>
      <c r="B5378" s="1">
        <v>89.25499018</v>
      </c>
      <c r="I5378" s="5">
        <v>41633.927083333336</v>
      </c>
      <c r="J5378" s="1">
        <v>91.4719</v>
      </c>
      <c r="L5378" s="1">
        <v>92.7998</v>
      </c>
      <c r="O5378" s="1">
        <v>1.32792</v>
      </c>
    </row>
    <row r="5379">
      <c r="A5379" s="5">
        <v>41629.555555555555</v>
      </c>
      <c r="B5379" s="1">
        <v>89.79597242</v>
      </c>
      <c r="I5379" s="5">
        <v>41633.930555555555</v>
      </c>
      <c r="J5379" s="1">
        <v>91.7911</v>
      </c>
      <c r="L5379" s="1">
        <v>92.0862</v>
      </c>
      <c r="O5379" s="1">
        <v>0.2951</v>
      </c>
    </row>
    <row r="5380">
      <c r="A5380" s="5">
        <v>41629.55902777778</v>
      </c>
      <c r="B5380" s="1">
        <v>89.82656485</v>
      </c>
      <c r="I5380" s="5">
        <v>41633.93402777778</v>
      </c>
      <c r="J5380" s="1">
        <v>90.8431</v>
      </c>
      <c r="L5380" s="1">
        <v>93.5641</v>
      </c>
      <c r="O5380" s="1">
        <v>2.72106</v>
      </c>
    </row>
    <row r="5381">
      <c r="A5381" s="5">
        <v>41629.5625</v>
      </c>
      <c r="B5381" s="1">
        <v>90.66514354</v>
      </c>
      <c r="I5381" s="5">
        <v>41633.9375</v>
      </c>
      <c r="J5381" s="1">
        <v>92.6078</v>
      </c>
      <c r="L5381" s="1">
        <v>95.3482</v>
      </c>
      <c r="O5381" s="1">
        <v>2.74039</v>
      </c>
    </row>
    <row r="5382">
      <c r="A5382" s="5">
        <v>41629.56597222222</v>
      </c>
      <c r="B5382" s="1">
        <v>91.65272188</v>
      </c>
      <c r="I5382" s="5">
        <v>41633.94097222222</v>
      </c>
      <c r="J5382" s="1">
        <v>91.5996</v>
      </c>
      <c r="L5382" s="1">
        <v>92.1433</v>
      </c>
      <c r="O5382" s="1">
        <v>0.543709</v>
      </c>
    </row>
    <row r="5383">
      <c r="A5383" s="5">
        <v>41629.569444444445</v>
      </c>
      <c r="B5383" s="1">
        <v>89.97384656</v>
      </c>
      <c r="I5383" s="5">
        <v>41633.944444444445</v>
      </c>
      <c r="J5383" s="1">
        <v>92.1956</v>
      </c>
      <c r="L5383" s="1">
        <v>87.9547</v>
      </c>
      <c r="O5383" s="1">
        <v>4.2409</v>
      </c>
    </row>
    <row r="5384">
      <c r="A5384" s="5">
        <v>41629.572916666664</v>
      </c>
      <c r="B5384" s="1">
        <v>91.22298448</v>
      </c>
      <c r="I5384" s="5">
        <v>41633.947916666664</v>
      </c>
      <c r="J5384" s="1">
        <v>92.1601</v>
      </c>
      <c r="L5384" s="1">
        <v>90.0156</v>
      </c>
      <c r="O5384" s="1">
        <v>2.14448</v>
      </c>
    </row>
    <row r="5385">
      <c r="A5385" s="5">
        <v>41629.57638888889</v>
      </c>
      <c r="B5385" s="1">
        <v>90.19279281</v>
      </c>
      <c r="I5385" s="5">
        <v>41633.95138888889</v>
      </c>
      <c r="J5385" s="1">
        <v>92.885</v>
      </c>
      <c r="L5385" s="1">
        <v>89.7152</v>
      </c>
      <c r="O5385" s="1">
        <v>3.16983</v>
      </c>
    </row>
    <row r="5386">
      <c r="A5386" s="5">
        <v>41629.57986111111</v>
      </c>
      <c r="B5386" s="1">
        <v>91.47647335</v>
      </c>
      <c r="I5386" s="5">
        <v>41633.95486111111</v>
      </c>
      <c r="J5386" s="1">
        <v>93.0618</v>
      </c>
      <c r="L5386" s="1">
        <v>90.7961</v>
      </c>
      <c r="O5386" s="1">
        <v>2.26568</v>
      </c>
    </row>
    <row r="5387">
      <c r="A5387" s="5">
        <v>41629.583333333336</v>
      </c>
      <c r="B5387" s="1">
        <v>91.04067146</v>
      </c>
      <c r="I5387" s="5">
        <v>41633.958333333336</v>
      </c>
      <c r="J5387" s="1">
        <v>91.4706</v>
      </c>
      <c r="L5387" s="1">
        <v>90.1213</v>
      </c>
      <c r="O5387" s="1">
        <v>1.34933</v>
      </c>
    </row>
    <row r="5388">
      <c r="A5388" s="5">
        <v>41629.586805555555</v>
      </c>
      <c r="B5388" s="1">
        <v>90.76253025</v>
      </c>
      <c r="I5388" s="5">
        <v>41633.961805555555</v>
      </c>
      <c r="J5388" s="1">
        <v>93.2332</v>
      </c>
      <c r="L5388" s="1">
        <v>88.7452</v>
      </c>
      <c r="O5388" s="1">
        <v>4.48794</v>
      </c>
    </row>
    <row r="5389">
      <c r="A5389" s="5">
        <v>41629.59027777778</v>
      </c>
      <c r="B5389" s="1">
        <v>89.59508382</v>
      </c>
      <c r="I5389" s="5">
        <v>41633.96527777778</v>
      </c>
      <c r="J5389" s="1">
        <v>91.9287</v>
      </c>
      <c r="L5389" s="1">
        <v>91.0292</v>
      </c>
      <c r="O5389" s="1">
        <v>0.899473</v>
      </c>
    </row>
    <row r="5390">
      <c r="A5390" s="5">
        <v>41629.59375</v>
      </c>
      <c r="B5390" s="1">
        <v>90.9486617</v>
      </c>
      <c r="I5390" s="5">
        <v>41633.96875</v>
      </c>
      <c r="J5390" s="1">
        <v>92.6245</v>
      </c>
      <c r="L5390" s="1">
        <v>91.4355</v>
      </c>
      <c r="O5390" s="1">
        <v>1.18901</v>
      </c>
    </row>
    <row r="5391">
      <c r="A5391" s="5">
        <v>41629.59722222222</v>
      </c>
      <c r="B5391" s="1">
        <v>89.94092354</v>
      </c>
      <c r="I5391" s="5">
        <v>41633.97222222222</v>
      </c>
      <c r="J5391" s="1">
        <v>91.9252</v>
      </c>
      <c r="L5391" s="1">
        <v>89.5458</v>
      </c>
      <c r="O5391" s="1">
        <v>2.37942</v>
      </c>
    </row>
    <row r="5392">
      <c r="A5392" s="5">
        <v>41629.600694444445</v>
      </c>
      <c r="B5392" s="1">
        <v>89.90755526</v>
      </c>
      <c r="I5392" s="5">
        <v>41633.975694444445</v>
      </c>
      <c r="J5392" s="1">
        <v>93.214</v>
      </c>
      <c r="L5392" s="1">
        <v>90.0814</v>
      </c>
      <c r="O5392" s="1">
        <v>3.13263</v>
      </c>
    </row>
    <row r="5393">
      <c r="A5393" s="5">
        <v>41629.604166666664</v>
      </c>
      <c r="B5393" s="1">
        <v>90.88944143</v>
      </c>
      <c r="I5393" s="5">
        <v>41633.979166666664</v>
      </c>
      <c r="J5393" s="1">
        <v>94.2804</v>
      </c>
      <c r="L5393" s="1">
        <v>89.144</v>
      </c>
      <c r="O5393" s="1">
        <v>5.13645</v>
      </c>
    </row>
    <row r="5394">
      <c r="A5394" s="5">
        <v>41629.60763888889</v>
      </c>
      <c r="B5394" s="1">
        <v>89.3608054</v>
      </c>
      <c r="I5394" s="5">
        <v>41633.98263888889</v>
      </c>
      <c r="J5394" s="1">
        <v>92.2702</v>
      </c>
      <c r="L5394" s="1">
        <v>89.4012</v>
      </c>
      <c r="O5394" s="1">
        <v>2.86898</v>
      </c>
    </row>
    <row r="5395">
      <c r="A5395" s="5">
        <v>41629.61111111111</v>
      </c>
      <c r="B5395" s="1">
        <v>89.31649184</v>
      </c>
      <c r="I5395" s="5">
        <v>41633.98611111111</v>
      </c>
      <c r="J5395" s="1">
        <v>92.9618</v>
      </c>
      <c r="L5395" s="1">
        <v>89.0066</v>
      </c>
      <c r="O5395" s="1">
        <v>3.95519</v>
      </c>
    </row>
    <row r="5396">
      <c r="A5396" s="5">
        <v>41629.614583333336</v>
      </c>
      <c r="B5396" s="1">
        <v>89.85828152</v>
      </c>
      <c r="I5396" s="5">
        <v>41633.989583333336</v>
      </c>
      <c r="J5396" s="1">
        <v>94.8376</v>
      </c>
      <c r="L5396" s="1">
        <v>91.443</v>
      </c>
      <c r="O5396" s="1">
        <v>3.3946</v>
      </c>
    </row>
    <row r="5397">
      <c r="A5397" s="5">
        <v>41629.618055555555</v>
      </c>
      <c r="B5397" s="1">
        <v>89.90058323</v>
      </c>
      <c r="I5397" s="5">
        <v>41633.993055555555</v>
      </c>
      <c r="J5397" s="1">
        <v>94.7752</v>
      </c>
      <c r="L5397" s="1">
        <v>90.9331</v>
      </c>
      <c r="O5397" s="1">
        <v>3.84207</v>
      </c>
    </row>
    <row r="5398">
      <c r="A5398" s="5">
        <v>41629.62152777778</v>
      </c>
      <c r="B5398" s="1">
        <v>89.2838889</v>
      </c>
      <c r="I5398" s="5">
        <v>41633.99652777778</v>
      </c>
      <c r="J5398" s="1">
        <v>92.9336</v>
      </c>
      <c r="L5398" s="1">
        <v>87.8931</v>
      </c>
      <c r="O5398" s="1">
        <v>5.04057</v>
      </c>
    </row>
    <row r="5399">
      <c r="A5399" s="5">
        <v>41629.625</v>
      </c>
      <c r="B5399" s="1">
        <v>91.07425553</v>
      </c>
      <c r="I5399" s="5">
        <v>41634.0</v>
      </c>
      <c r="J5399" s="1">
        <v>94.6771</v>
      </c>
      <c r="L5399" s="1">
        <v>87.8997</v>
      </c>
      <c r="O5399" s="1">
        <v>6.77745</v>
      </c>
    </row>
    <row r="5400">
      <c r="A5400" s="5">
        <v>41629.62847222222</v>
      </c>
      <c r="B5400" s="1">
        <v>89.4612691</v>
      </c>
      <c r="I5400" s="5">
        <v>41634.00347222222</v>
      </c>
      <c r="J5400" s="1">
        <v>94.7356</v>
      </c>
      <c r="L5400" s="1">
        <v>91.9589</v>
      </c>
      <c r="O5400" s="1">
        <v>2.77666</v>
      </c>
    </row>
    <row r="5401">
      <c r="A5401" s="5">
        <v>41629.631944444445</v>
      </c>
      <c r="B5401" s="1">
        <v>89.85061557</v>
      </c>
      <c r="I5401" s="5">
        <v>41634.006944444445</v>
      </c>
      <c r="J5401" s="1">
        <v>94.402</v>
      </c>
      <c r="L5401" s="1">
        <v>92.2798</v>
      </c>
      <c r="O5401" s="1">
        <v>2.12222</v>
      </c>
    </row>
    <row r="5402">
      <c r="A5402" s="5">
        <v>41629.635416666664</v>
      </c>
      <c r="B5402" s="1">
        <v>90.79022557</v>
      </c>
      <c r="I5402" s="5">
        <v>41634.010416666664</v>
      </c>
      <c r="J5402" s="1">
        <v>94.8056</v>
      </c>
      <c r="L5402" s="1">
        <v>87.5891</v>
      </c>
      <c r="O5402" s="1">
        <v>7.21651</v>
      </c>
    </row>
    <row r="5403">
      <c r="A5403" s="5">
        <v>41629.63888888889</v>
      </c>
      <c r="B5403" s="1">
        <v>89.24929778</v>
      </c>
      <c r="I5403" s="5">
        <v>41634.01388888889</v>
      </c>
      <c r="J5403" s="1">
        <v>93.7211</v>
      </c>
      <c r="L5403" s="1">
        <v>86.5057</v>
      </c>
      <c r="O5403" s="1">
        <v>7.21532</v>
      </c>
    </row>
    <row r="5404">
      <c r="A5404" s="5">
        <v>41629.64236111111</v>
      </c>
      <c r="B5404" s="1">
        <v>90.80318083</v>
      </c>
      <c r="I5404" s="5">
        <v>41634.01736111111</v>
      </c>
      <c r="J5404" s="1">
        <v>95.0277</v>
      </c>
      <c r="L5404" s="1">
        <v>87.1738</v>
      </c>
      <c r="O5404" s="1">
        <v>7.85387</v>
      </c>
    </row>
    <row r="5405">
      <c r="A5405" s="5">
        <v>41629.645833333336</v>
      </c>
      <c r="B5405" s="1">
        <v>88.9428030999999</v>
      </c>
      <c r="I5405" s="5">
        <v>41634.020833333336</v>
      </c>
      <c r="J5405" s="1">
        <v>94.0428</v>
      </c>
      <c r="L5405" s="1">
        <v>85.8997</v>
      </c>
      <c r="O5405" s="1">
        <v>8.14317</v>
      </c>
    </row>
    <row r="5406">
      <c r="A5406" s="5">
        <v>41629.649305555555</v>
      </c>
      <c r="B5406" s="1">
        <v>90.55968704</v>
      </c>
      <c r="I5406" s="5">
        <v>41634.024305555555</v>
      </c>
      <c r="J5406" s="1">
        <v>95.5041</v>
      </c>
      <c r="L5406" s="1">
        <v>86.8687</v>
      </c>
      <c r="O5406" s="1">
        <v>8.63545</v>
      </c>
    </row>
    <row r="5407">
      <c r="A5407" s="5">
        <v>41629.65277777778</v>
      </c>
      <c r="B5407" s="1">
        <v>89.65536545</v>
      </c>
      <c r="I5407" s="5">
        <v>41634.02777777778</v>
      </c>
      <c r="J5407" s="1">
        <v>93.9109</v>
      </c>
      <c r="L5407" s="1">
        <v>86.3524</v>
      </c>
      <c r="O5407" s="1">
        <v>7.55847</v>
      </c>
    </row>
    <row r="5408">
      <c r="A5408" s="5">
        <v>41629.65625</v>
      </c>
      <c r="B5408" s="1">
        <v>89.96743469</v>
      </c>
      <c r="I5408" s="5">
        <v>41634.03125</v>
      </c>
      <c r="J5408" s="1">
        <v>95.793</v>
      </c>
      <c r="L5408" s="1">
        <v>82.237</v>
      </c>
      <c r="O5408" s="1">
        <v>13.556</v>
      </c>
    </row>
    <row r="5409">
      <c r="A5409" s="5">
        <v>41629.65972222222</v>
      </c>
      <c r="B5409" s="1">
        <v>89.39095819</v>
      </c>
      <c r="I5409" s="5">
        <v>41634.03472222222</v>
      </c>
      <c r="J5409" s="1">
        <v>96.4206</v>
      </c>
      <c r="L5409" s="1">
        <v>83.7409</v>
      </c>
      <c r="O5409" s="1">
        <v>12.6798</v>
      </c>
    </row>
    <row r="5410">
      <c r="A5410" s="5">
        <v>41629.663194444445</v>
      </c>
      <c r="B5410" s="1">
        <v>89.6952724</v>
      </c>
      <c r="I5410" s="5">
        <v>41634.038194444445</v>
      </c>
      <c r="J5410" s="1">
        <v>95.2239</v>
      </c>
      <c r="L5410" s="1">
        <v>84.0214</v>
      </c>
      <c r="O5410" s="1">
        <v>11.2024</v>
      </c>
    </row>
    <row r="5411">
      <c r="A5411" s="5">
        <v>41629.666666666664</v>
      </c>
      <c r="B5411" s="1">
        <v>88.66313816</v>
      </c>
      <c r="I5411" s="5">
        <v>41634.041666666664</v>
      </c>
      <c r="J5411" s="1">
        <v>96.3128</v>
      </c>
      <c r="L5411" s="1">
        <v>84.2924</v>
      </c>
      <c r="O5411" s="1">
        <v>12.0204</v>
      </c>
    </row>
    <row r="5412">
      <c r="A5412" s="5">
        <v>41629.67013888889</v>
      </c>
      <c r="B5412" s="1">
        <v>89.20526182</v>
      </c>
      <c r="I5412" s="5">
        <v>41634.04513888889</v>
      </c>
      <c r="J5412" s="1">
        <v>95.7715</v>
      </c>
      <c r="L5412" s="1">
        <v>82.9137</v>
      </c>
      <c r="O5412" s="1">
        <v>12.8578</v>
      </c>
    </row>
    <row r="5413">
      <c r="A5413" s="5">
        <v>41629.67361111111</v>
      </c>
      <c r="B5413" s="1">
        <v>89.36458727</v>
      </c>
      <c r="I5413" s="5">
        <v>41634.04861111111</v>
      </c>
      <c r="J5413" s="1">
        <v>95.0484</v>
      </c>
      <c r="L5413" s="1">
        <v>82.1967</v>
      </c>
      <c r="O5413" s="1">
        <v>12.8517</v>
      </c>
    </row>
    <row r="5414">
      <c r="A5414" s="5">
        <v>41629.677083333336</v>
      </c>
      <c r="B5414" s="1">
        <v>89.88477375</v>
      </c>
      <c r="I5414" s="5">
        <v>41634.052083333336</v>
      </c>
      <c r="J5414" s="1">
        <v>95.08</v>
      </c>
      <c r="L5414" s="1">
        <v>83.5776</v>
      </c>
      <c r="O5414" s="1">
        <v>11.5024</v>
      </c>
    </row>
    <row r="5415">
      <c r="A5415" s="5">
        <v>41629.680555555555</v>
      </c>
      <c r="B5415" s="1">
        <v>89.51391435</v>
      </c>
      <c r="I5415" s="5">
        <v>41634.055555555555</v>
      </c>
      <c r="J5415" s="1">
        <v>94.8968</v>
      </c>
      <c r="L5415" s="1">
        <v>86.3293</v>
      </c>
      <c r="O5415" s="1">
        <v>8.56747</v>
      </c>
    </row>
    <row r="5416">
      <c r="A5416" s="5">
        <v>41629.68402777778</v>
      </c>
      <c r="B5416" s="1">
        <v>88.98073716</v>
      </c>
      <c r="I5416" s="5">
        <v>41634.05902777778</v>
      </c>
      <c r="J5416" s="1">
        <v>96.366</v>
      </c>
      <c r="L5416" s="1">
        <v>87.5099</v>
      </c>
      <c r="O5416" s="1">
        <v>8.85613</v>
      </c>
    </row>
    <row r="5417">
      <c r="A5417" s="5">
        <v>41629.6875</v>
      </c>
      <c r="B5417" s="1">
        <v>88.97527043</v>
      </c>
      <c r="I5417" s="5">
        <v>41634.0625</v>
      </c>
      <c r="J5417" s="1">
        <v>95.8406</v>
      </c>
      <c r="L5417" s="1">
        <v>85.3429</v>
      </c>
      <c r="O5417" s="1">
        <v>10.4977</v>
      </c>
    </row>
    <row r="5418">
      <c r="A5418" s="5">
        <v>41629.69097222222</v>
      </c>
      <c r="B5418" s="1">
        <v>89.53250939</v>
      </c>
      <c r="I5418" s="5">
        <v>41634.06597222222</v>
      </c>
      <c r="J5418" s="1">
        <v>95.6876</v>
      </c>
      <c r="L5418" s="1">
        <v>82.647</v>
      </c>
      <c r="O5418" s="1">
        <v>13.0407</v>
      </c>
    </row>
    <row r="5419">
      <c r="A5419" s="5">
        <v>41629.694444444445</v>
      </c>
      <c r="B5419" s="1">
        <v>89.08956636</v>
      </c>
      <c r="I5419" s="5">
        <v>41634.069444444445</v>
      </c>
      <c r="J5419" s="1">
        <v>96.1652</v>
      </c>
      <c r="L5419" s="1">
        <v>85.6879</v>
      </c>
      <c r="O5419" s="1">
        <v>10.4773</v>
      </c>
    </row>
    <row r="5420">
      <c r="A5420" s="5">
        <v>41629.697916666664</v>
      </c>
      <c r="B5420" s="1">
        <v>88.72578893</v>
      </c>
      <c r="I5420" s="5">
        <v>41634.072916666664</v>
      </c>
      <c r="J5420" s="1">
        <v>97.3364</v>
      </c>
      <c r="L5420" s="1">
        <v>85.4444</v>
      </c>
      <c r="O5420" s="1">
        <v>11.8919</v>
      </c>
    </row>
    <row r="5421">
      <c r="A5421" s="5">
        <v>41629.70138888889</v>
      </c>
      <c r="B5421" s="1">
        <v>88.47020037</v>
      </c>
      <c r="I5421" s="5">
        <v>41634.07638888889</v>
      </c>
      <c r="J5421" s="1">
        <v>97.2169</v>
      </c>
      <c r="L5421" s="1">
        <v>84.8045</v>
      </c>
      <c r="O5421" s="1">
        <v>12.4124</v>
      </c>
    </row>
    <row r="5422">
      <c r="A5422" s="5">
        <v>41629.70486111111</v>
      </c>
      <c r="B5422" s="1">
        <v>89.61266229</v>
      </c>
      <c r="I5422" s="5">
        <v>41634.07986111111</v>
      </c>
      <c r="J5422" s="1">
        <v>96.1139</v>
      </c>
      <c r="L5422" s="1">
        <v>85.4204</v>
      </c>
      <c r="O5422" s="1">
        <v>10.6935</v>
      </c>
    </row>
    <row r="5423">
      <c r="A5423" s="5">
        <v>41629.708333333336</v>
      </c>
      <c r="B5423" s="1">
        <v>89.64458735</v>
      </c>
      <c r="I5423" s="5">
        <v>41634.083333333336</v>
      </c>
      <c r="J5423" s="1">
        <v>98.161</v>
      </c>
      <c r="L5423" s="1">
        <v>83.027</v>
      </c>
      <c r="O5423" s="1">
        <v>15.1341</v>
      </c>
    </row>
    <row r="5424">
      <c r="A5424" s="5">
        <v>41629.711805555555</v>
      </c>
      <c r="B5424" s="1">
        <v>88.98058234</v>
      </c>
      <c r="I5424" s="5">
        <v>41634.086805555555</v>
      </c>
      <c r="J5424" s="1">
        <v>98.3357</v>
      </c>
      <c r="L5424" s="1">
        <v>85.2317</v>
      </c>
      <c r="O5424" s="1">
        <v>13.104</v>
      </c>
    </row>
    <row r="5425">
      <c r="A5425" s="5">
        <v>41629.71527777778</v>
      </c>
      <c r="B5425" s="1">
        <v>90.04468276</v>
      </c>
      <c r="I5425" s="5">
        <v>41634.09027777778</v>
      </c>
      <c r="J5425" s="1">
        <v>98.225</v>
      </c>
      <c r="L5425" s="1">
        <v>84.2892</v>
      </c>
      <c r="O5425" s="1">
        <v>13.9358</v>
      </c>
    </row>
    <row r="5426">
      <c r="A5426" s="5">
        <v>41629.71875</v>
      </c>
      <c r="B5426" s="1">
        <v>89.65080112</v>
      </c>
      <c r="I5426" s="5">
        <v>41634.09375</v>
      </c>
      <c r="J5426" s="1">
        <v>97.892</v>
      </c>
      <c r="L5426" s="1">
        <v>84.2462</v>
      </c>
      <c r="O5426" s="1">
        <v>13.6457</v>
      </c>
    </row>
    <row r="5427">
      <c r="A5427" s="5">
        <v>41629.72222222222</v>
      </c>
      <c r="B5427" s="1">
        <v>89.50621295</v>
      </c>
      <c r="I5427" s="5">
        <v>41634.09722222222</v>
      </c>
      <c r="J5427" s="1">
        <v>97.0491</v>
      </c>
      <c r="L5427" s="1">
        <v>86.1234</v>
      </c>
      <c r="O5427" s="1">
        <v>10.9257</v>
      </c>
    </row>
    <row r="5428">
      <c r="A5428" s="5">
        <v>41629.725694444445</v>
      </c>
      <c r="B5428" s="1">
        <v>89.45587813</v>
      </c>
      <c r="I5428" s="5">
        <v>41634.100694444445</v>
      </c>
      <c r="J5428" s="1">
        <v>98.7208</v>
      </c>
      <c r="L5428" s="1">
        <v>86.3992</v>
      </c>
      <c r="O5428" s="1">
        <v>12.3216</v>
      </c>
    </row>
    <row r="5429">
      <c r="A5429" s="5">
        <v>41629.729166666664</v>
      </c>
      <c r="B5429" s="1">
        <v>88.76588843</v>
      </c>
      <c r="I5429" s="5">
        <v>41634.104166666664</v>
      </c>
      <c r="J5429" s="1">
        <v>97.0561</v>
      </c>
      <c r="L5429" s="1">
        <v>86.5397</v>
      </c>
      <c r="O5429" s="1">
        <v>10.5163</v>
      </c>
    </row>
    <row r="5430">
      <c r="A5430" s="5">
        <v>41629.73263888889</v>
      </c>
      <c r="B5430" s="1">
        <v>89.51209233</v>
      </c>
      <c r="I5430" s="5">
        <v>41634.10763888889</v>
      </c>
      <c r="J5430" s="1">
        <v>98.5184</v>
      </c>
      <c r="L5430" s="1">
        <v>86.722</v>
      </c>
      <c r="O5430" s="1">
        <v>11.7965</v>
      </c>
    </row>
    <row r="5431">
      <c r="A5431" s="5">
        <v>41629.73611111111</v>
      </c>
      <c r="B5431" s="1">
        <v>89.89636488</v>
      </c>
      <c r="I5431" s="5">
        <v>41634.11111111111</v>
      </c>
      <c r="J5431" s="1">
        <v>99.7059</v>
      </c>
      <c r="L5431" s="1">
        <v>86.0391</v>
      </c>
      <c r="O5431" s="1">
        <v>13.6668</v>
      </c>
    </row>
    <row r="5432">
      <c r="A5432" s="5">
        <v>41629.739583333336</v>
      </c>
      <c r="B5432" s="1">
        <v>88.51763248</v>
      </c>
      <c r="I5432" s="5">
        <v>41634.114583333336</v>
      </c>
      <c r="J5432" s="1">
        <v>99.8933</v>
      </c>
      <c r="L5432" s="1">
        <v>83.7068</v>
      </c>
      <c r="O5432" s="1">
        <v>16.1866</v>
      </c>
    </row>
    <row r="5433">
      <c r="A5433" s="5">
        <v>41629.743055555555</v>
      </c>
      <c r="B5433" s="1">
        <v>88.70380057</v>
      </c>
      <c r="I5433" s="5">
        <v>41634.118055555555</v>
      </c>
      <c r="J5433" s="1">
        <v>99.2415</v>
      </c>
      <c r="L5433" s="1">
        <v>83.9205</v>
      </c>
      <c r="O5433" s="1">
        <v>15.321</v>
      </c>
    </row>
    <row r="5434">
      <c r="A5434" s="5">
        <v>41629.74652777778</v>
      </c>
      <c r="B5434" s="1">
        <v>89.91784918</v>
      </c>
      <c r="I5434" s="5">
        <v>41634.12152777778</v>
      </c>
      <c r="J5434" s="1">
        <v>99.6942</v>
      </c>
      <c r="L5434" s="1">
        <v>85.6796</v>
      </c>
      <c r="O5434" s="1">
        <v>14.0146</v>
      </c>
    </row>
    <row r="5435">
      <c r="A5435" s="5">
        <v>41629.75</v>
      </c>
      <c r="B5435" s="1">
        <v>88.98736656</v>
      </c>
      <c r="I5435" s="5">
        <v>41634.125</v>
      </c>
      <c r="J5435" s="1">
        <v>100.85</v>
      </c>
      <c r="L5435" s="1">
        <v>85.3865</v>
      </c>
      <c r="O5435" s="1">
        <v>15.4631</v>
      </c>
    </row>
    <row r="5436">
      <c r="A5436" s="5">
        <v>41629.75347222222</v>
      </c>
      <c r="B5436" s="1">
        <v>87.88199487</v>
      </c>
      <c r="I5436" s="5">
        <v>41634.12847222222</v>
      </c>
      <c r="J5436" s="1">
        <v>100.906</v>
      </c>
      <c r="L5436" s="1">
        <v>83.0702</v>
      </c>
      <c r="O5436" s="1">
        <v>17.8357</v>
      </c>
    </row>
    <row r="5437">
      <c r="A5437" s="5">
        <v>41629.756944444445</v>
      </c>
      <c r="B5437" s="1">
        <v>87.66616609</v>
      </c>
      <c r="I5437" s="5">
        <v>41634.131944444445</v>
      </c>
      <c r="J5437" s="1">
        <v>99.6576</v>
      </c>
      <c r="L5437" s="1">
        <v>84.3404</v>
      </c>
      <c r="O5437" s="1">
        <v>15.3171</v>
      </c>
    </row>
    <row r="5438">
      <c r="A5438" s="5">
        <v>41629.760416666664</v>
      </c>
      <c r="B5438" s="1">
        <v>89.56987133</v>
      </c>
      <c r="I5438" s="5">
        <v>41634.135416666664</v>
      </c>
      <c r="J5438" s="1">
        <v>100.93</v>
      </c>
      <c r="L5438" s="1">
        <v>83.3748</v>
      </c>
      <c r="O5438" s="1">
        <v>17.5552</v>
      </c>
    </row>
    <row r="5439">
      <c r="A5439" s="5">
        <v>41629.76388888889</v>
      </c>
      <c r="B5439" s="1">
        <v>88.41656171</v>
      </c>
      <c r="I5439" s="5">
        <v>41634.13888888889</v>
      </c>
      <c r="J5439" s="1">
        <v>100.865</v>
      </c>
      <c r="L5439" s="1">
        <v>85.2558</v>
      </c>
      <c r="O5439" s="1">
        <v>15.6096</v>
      </c>
    </row>
    <row r="5440">
      <c r="A5440" s="5">
        <v>41629.76736111111</v>
      </c>
      <c r="B5440" s="1">
        <v>89.14899103</v>
      </c>
      <c r="I5440" s="5">
        <v>41634.14236111111</v>
      </c>
      <c r="J5440" s="1">
        <v>100.096</v>
      </c>
      <c r="L5440" s="1">
        <v>82.0192</v>
      </c>
      <c r="O5440" s="1">
        <v>18.0767</v>
      </c>
    </row>
    <row r="5441">
      <c r="A5441" s="5">
        <v>41629.770833333336</v>
      </c>
      <c r="B5441" s="1">
        <v>89.11704036</v>
      </c>
      <c r="I5441" s="5">
        <v>41634.145833333336</v>
      </c>
      <c r="J5441" s="1">
        <v>101.653</v>
      </c>
      <c r="L5441" s="1">
        <v>82.03</v>
      </c>
      <c r="O5441" s="1">
        <v>19.6225</v>
      </c>
    </row>
    <row r="5442">
      <c r="A5442" s="5">
        <v>41629.774305555555</v>
      </c>
      <c r="B5442" s="1">
        <v>88.81200315</v>
      </c>
      <c r="I5442" s="5">
        <v>41634.149305555555</v>
      </c>
      <c r="J5442" s="1">
        <v>101.038</v>
      </c>
      <c r="L5442" s="1">
        <v>86.2445</v>
      </c>
      <c r="O5442" s="1">
        <v>14.7932</v>
      </c>
    </row>
    <row r="5443">
      <c r="A5443" s="5">
        <v>41629.77777777778</v>
      </c>
      <c r="B5443" s="1">
        <v>87.46259723</v>
      </c>
      <c r="I5443" s="5">
        <v>41634.15277777778</v>
      </c>
      <c r="J5443" s="1">
        <v>101.517</v>
      </c>
      <c r="L5443" s="1">
        <v>84.1586</v>
      </c>
      <c r="O5443" s="1">
        <v>17.3581</v>
      </c>
    </row>
    <row r="5444">
      <c r="A5444" s="5">
        <v>41629.78125</v>
      </c>
      <c r="B5444" s="1">
        <v>89.2207407999999</v>
      </c>
      <c r="I5444" s="5">
        <v>41634.15625</v>
      </c>
      <c r="J5444" s="1">
        <v>101.369</v>
      </c>
      <c r="L5444" s="1">
        <v>83.4269</v>
      </c>
      <c r="O5444" s="1">
        <v>17.9417</v>
      </c>
    </row>
    <row r="5445">
      <c r="A5445" s="5">
        <v>41629.78472222222</v>
      </c>
      <c r="B5445" s="1">
        <v>89.15422393</v>
      </c>
      <c r="I5445" s="5">
        <v>41634.15972222222</v>
      </c>
      <c r="J5445" s="1">
        <v>102.349</v>
      </c>
      <c r="L5445" s="1">
        <v>85.3634</v>
      </c>
      <c r="O5445" s="1">
        <v>16.9855</v>
      </c>
    </row>
    <row r="5446">
      <c r="A5446" s="5">
        <v>41629.788194444445</v>
      </c>
      <c r="B5446" s="1">
        <v>87.52767318</v>
      </c>
      <c r="I5446" s="5">
        <v>41634.163194444445</v>
      </c>
      <c r="J5446" s="1">
        <v>102.082</v>
      </c>
      <c r="L5446" s="1">
        <v>86.2062</v>
      </c>
      <c r="O5446" s="1">
        <v>15.876</v>
      </c>
    </row>
    <row r="5447">
      <c r="A5447" s="5">
        <v>41629.791666666664</v>
      </c>
      <c r="B5447" s="1">
        <v>88.45131179</v>
      </c>
      <c r="I5447" s="5">
        <v>41634.166666666664</v>
      </c>
      <c r="J5447" s="1">
        <v>100.708</v>
      </c>
      <c r="L5447" s="1">
        <v>84.7508</v>
      </c>
      <c r="O5447" s="1">
        <v>15.9571</v>
      </c>
    </row>
    <row r="5448">
      <c r="A5448" s="5">
        <v>41629.79513888889</v>
      </c>
      <c r="B5448" s="1">
        <v>88.11223816</v>
      </c>
      <c r="I5448" s="5">
        <v>41634.17013888889</v>
      </c>
      <c r="J5448" s="1">
        <v>100.66</v>
      </c>
      <c r="L5448" s="1">
        <v>83.3668</v>
      </c>
      <c r="O5448" s="1">
        <v>17.2928</v>
      </c>
    </row>
    <row r="5449">
      <c r="A5449" s="5">
        <v>41629.79861111111</v>
      </c>
      <c r="B5449" s="1">
        <v>88.82962633</v>
      </c>
      <c r="I5449" s="5">
        <v>41634.17361111111</v>
      </c>
      <c r="J5449" s="1">
        <v>100.639</v>
      </c>
      <c r="L5449" s="1">
        <v>86.7748</v>
      </c>
      <c r="O5449" s="1">
        <v>13.8646</v>
      </c>
    </row>
    <row r="5450">
      <c r="A5450" s="5">
        <v>41629.802083333336</v>
      </c>
      <c r="B5450" s="1">
        <v>87.65004357</v>
      </c>
      <c r="I5450" s="5">
        <v>41634.177083333336</v>
      </c>
      <c r="J5450" s="1">
        <v>101.604</v>
      </c>
      <c r="L5450" s="1">
        <v>84.9971</v>
      </c>
      <c r="O5450" s="1">
        <v>16.607</v>
      </c>
    </row>
    <row r="5451">
      <c r="A5451" s="5">
        <v>41629.805555555555</v>
      </c>
      <c r="B5451" s="1">
        <v>87.99489449</v>
      </c>
      <c r="I5451" s="5">
        <v>41634.180555555555</v>
      </c>
      <c r="J5451" s="1">
        <v>101.278</v>
      </c>
      <c r="L5451" s="1">
        <v>83.952</v>
      </c>
      <c r="O5451" s="1">
        <v>17.3256</v>
      </c>
    </row>
    <row r="5452">
      <c r="A5452" s="5">
        <v>41629.80902777778</v>
      </c>
      <c r="B5452" s="1">
        <v>87.93680444</v>
      </c>
      <c r="I5452" s="5">
        <v>41634.18402777778</v>
      </c>
      <c r="J5452" s="1">
        <v>100.285</v>
      </c>
      <c r="L5452" s="1">
        <v>84.2845</v>
      </c>
      <c r="O5452" s="1">
        <v>16.0009</v>
      </c>
    </row>
    <row r="5453">
      <c r="A5453" s="5">
        <v>41629.8125</v>
      </c>
      <c r="B5453" s="1">
        <v>88.39075973</v>
      </c>
      <c r="I5453" s="5">
        <v>41634.1875</v>
      </c>
      <c r="J5453" s="1">
        <v>101.227</v>
      </c>
      <c r="L5453" s="1">
        <v>82.7672</v>
      </c>
      <c r="O5453" s="1">
        <v>18.4594</v>
      </c>
    </row>
    <row r="5454">
      <c r="A5454" s="5">
        <v>41629.81597222222</v>
      </c>
      <c r="B5454" s="1">
        <v>88.65166796</v>
      </c>
      <c r="I5454" s="5">
        <v>41634.19097222222</v>
      </c>
      <c r="J5454" s="1">
        <v>100.333</v>
      </c>
      <c r="L5454" s="1">
        <v>86.708</v>
      </c>
      <c r="O5454" s="1">
        <v>13.6252</v>
      </c>
    </row>
    <row r="5455">
      <c r="A5455" s="5">
        <v>41629.819444444445</v>
      </c>
      <c r="B5455" s="1">
        <v>89.10388331</v>
      </c>
      <c r="I5455" s="5">
        <v>41634.194444444445</v>
      </c>
      <c r="J5455" s="1">
        <v>101.496</v>
      </c>
      <c r="L5455" s="1">
        <v>85.1914</v>
      </c>
      <c r="O5455" s="1">
        <v>16.3049</v>
      </c>
    </row>
    <row r="5456">
      <c r="A5456" s="5">
        <v>41629.822916666664</v>
      </c>
      <c r="B5456" s="1">
        <v>87.82990099</v>
      </c>
      <c r="I5456" s="5">
        <v>41634.197916666664</v>
      </c>
      <c r="J5456" s="1">
        <v>100.295</v>
      </c>
      <c r="L5456" s="1">
        <v>82.5073</v>
      </c>
      <c r="O5456" s="1">
        <v>17.7875</v>
      </c>
    </row>
    <row r="5457">
      <c r="A5457" s="5">
        <v>41629.82638888889</v>
      </c>
      <c r="B5457" s="1">
        <v>88.22680123</v>
      </c>
      <c r="I5457" s="5">
        <v>41634.20138888889</v>
      </c>
      <c r="J5457" s="1">
        <v>101.562</v>
      </c>
      <c r="L5457" s="1">
        <v>87.5279</v>
      </c>
      <c r="O5457" s="1">
        <v>14.0339</v>
      </c>
    </row>
    <row r="5458">
      <c r="A5458" s="5">
        <v>41629.82986111111</v>
      </c>
      <c r="B5458" s="1">
        <v>87.88262625</v>
      </c>
      <c r="I5458" s="5">
        <v>41634.20486111111</v>
      </c>
      <c r="J5458" s="1">
        <v>101.408</v>
      </c>
      <c r="L5458" s="1">
        <v>86.084</v>
      </c>
      <c r="O5458" s="1">
        <v>15.3244</v>
      </c>
    </row>
    <row r="5459">
      <c r="A5459" s="5">
        <v>41629.833333333336</v>
      </c>
      <c r="B5459" s="1">
        <v>89.47091574</v>
      </c>
      <c r="I5459" s="5">
        <v>41634.208333333336</v>
      </c>
      <c r="J5459" s="1">
        <v>99.1028</v>
      </c>
      <c r="L5459" s="1">
        <v>84.9471</v>
      </c>
      <c r="O5459" s="1">
        <v>14.1557</v>
      </c>
    </row>
    <row r="5460">
      <c r="A5460" s="5">
        <v>41629.836805555555</v>
      </c>
      <c r="B5460" s="1">
        <v>88.26296423</v>
      </c>
      <c r="I5460" s="5">
        <v>41634.211805555555</v>
      </c>
      <c r="J5460" s="1">
        <v>100.607</v>
      </c>
      <c r="L5460" s="1">
        <v>82.255</v>
      </c>
      <c r="O5460" s="1">
        <v>18.3521</v>
      </c>
    </row>
    <row r="5461">
      <c r="A5461" s="5">
        <v>41629.84027777778</v>
      </c>
      <c r="B5461" s="1">
        <v>89.43049935</v>
      </c>
      <c r="I5461" s="5">
        <v>41634.21527777778</v>
      </c>
      <c r="J5461" s="1">
        <v>100.266</v>
      </c>
      <c r="L5461" s="1">
        <v>85.0055</v>
      </c>
      <c r="O5461" s="1">
        <v>15.2602</v>
      </c>
    </row>
    <row r="5462">
      <c r="A5462" s="5">
        <v>41629.84375</v>
      </c>
      <c r="B5462" s="1">
        <v>90.02626716</v>
      </c>
      <c r="I5462" s="5">
        <v>41634.21875</v>
      </c>
      <c r="J5462" s="1">
        <v>101.016</v>
      </c>
      <c r="L5462" s="1">
        <v>85.3254</v>
      </c>
      <c r="O5462" s="1">
        <v>15.6907</v>
      </c>
    </row>
    <row r="5463">
      <c r="A5463" s="5">
        <v>41629.84722222222</v>
      </c>
      <c r="B5463" s="1">
        <v>89.72632303</v>
      </c>
      <c r="I5463" s="5">
        <v>41634.22222222222</v>
      </c>
      <c r="J5463" s="1">
        <v>100.806</v>
      </c>
      <c r="L5463" s="1">
        <v>85.4179</v>
      </c>
      <c r="O5463" s="1">
        <v>15.3886</v>
      </c>
    </row>
    <row r="5464">
      <c r="A5464" s="5">
        <v>41629.850694444445</v>
      </c>
      <c r="B5464" s="1">
        <v>90.2275454</v>
      </c>
      <c r="I5464" s="5">
        <v>41634.225694444445</v>
      </c>
      <c r="J5464" s="1">
        <v>100.143</v>
      </c>
      <c r="L5464" s="1">
        <v>88.1912</v>
      </c>
      <c r="O5464" s="1">
        <v>11.9523</v>
      </c>
    </row>
    <row r="5465">
      <c r="A5465" s="5">
        <v>41629.854166666664</v>
      </c>
      <c r="B5465" s="1">
        <v>92.01572713</v>
      </c>
      <c r="I5465" s="5">
        <v>41634.229166666664</v>
      </c>
      <c r="J5465" s="1">
        <v>100.203</v>
      </c>
      <c r="L5465" s="1">
        <v>86.7524</v>
      </c>
      <c r="O5465" s="1">
        <v>13.4509</v>
      </c>
    </row>
    <row r="5466">
      <c r="A5466" s="5">
        <v>41629.85763888889</v>
      </c>
      <c r="B5466" s="1">
        <v>90.51578915</v>
      </c>
      <c r="I5466" s="5">
        <v>41634.23263888889</v>
      </c>
      <c r="J5466" s="1">
        <v>98.813</v>
      </c>
      <c r="L5466" s="1">
        <v>85.9606</v>
      </c>
      <c r="O5466" s="1">
        <v>12.8525</v>
      </c>
    </row>
    <row r="5467">
      <c r="A5467" s="5">
        <v>41629.86111111111</v>
      </c>
      <c r="B5467" s="1">
        <v>92.37664362</v>
      </c>
      <c r="I5467" s="5">
        <v>41634.23611111111</v>
      </c>
      <c r="J5467" s="1">
        <v>99.2334</v>
      </c>
      <c r="L5467" s="1">
        <v>84.8123</v>
      </c>
      <c r="O5467" s="1">
        <v>14.4211</v>
      </c>
    </row>
    <row r="5468">
      <c r="A5468" s="5">
        <v>41629.864583333336</v>
      </c>
      <c r="B5468" s="1">
        <v>91.44664119</v>
      </c>
      <c r="I5468" s="5">
        <v>41634.239583333336</v>
      </c>
      <c r="J5468" s="1">
        <v>98.9122</v>
      </c>
      <c r="L5468" s="1">
        <v>87.9377</v>
      </c>
      <c r="O5468" s="1">
        <v>10.9746</v>
      </c>
    </row>
    <row r="5469">
      <c r="A5469" s="5">
        <v>41629.868055555555</v>
      </c>
      <c r="B5469" s="1">
        <v>92.13220387</v>
      </c>
      <c r="I5469" s="5">
        <v>41634.243055555555</v>
      </c>
      <c r="J5469" s="1">
        <v>98.9849</v>
      </c>
      <c r="L5469" s="1">
        <v>90.7361</v>
      </c>
      <c r="O5469" s="1">
        <v>8.24883</v>
      </c>
    </row>
    <row r="5470">
      <c r="A5470" s="5">
        <v>41629.87152777778</v>
      </c>
      <c r="B5470" s="1">
        <v>91.72306958</v>
      </c>
      <c r="I5470" s="5">
        <v>41634.24652777778</v>
      </c>
      <c r="J5470" s="1">
        <v>99.3643</v>
      </c>
      <c r="L5470" s="1">
        <v>88.1404</v>
      </c>
      <c r="O5470" s="1">
        <v>11.2239</v>
      </c>
    </row>
    <row r="5471">
      <c r="A5471" s="5">
        <v>41629.875</v>
      </c>
      <c r="B5471" s="1">
        <v>92.23850178</v>
      </c>
      <c r="I5471" s="5">
        <v>41634.25</v>
      </c>
      <c r="J5471" s="1">
        <v>99.4733</v>
      </c>
      <c r="L5471" s="1">
        <v>87.5803</v>
      </c>
      <c r="O5471" s="1">
        <v>11.893</v>
      </c>
    </row>
    <row r="5472">
      <c r="A5472" s="5">
        <v>41629.87847222222</v>
      </c>
      <c r="B5472" s="1">
        <v>91.14201282</v>
      </c>
      <c r="I5472" s="5">
        <v>41634.25347222222</v>
      </c>
      <c r="J5472" s="1">
        <v>98.7014</v>
      </c>
      <c r="L5472" s="1">
        <v>86.6856</v>
      </c>
      <c r="O5472" s="1">
        <v>12.0159</v>
      </c>
    </row>
    <row r="5473">
      <c r="A5473" s="5">
        <v>41629.881944444445</v>
      </c>
      <c r="B5473" s="1">
        <v>92.84299405</v>
      </c>
      <c r="I5473" s="5">
        <v>41634.256944444445</v>
      </c>
      <c r="J5473" s="1">
        <v>98.4696</v>
      </c>
      <c r="L5473" s="1">
        <v>84.9962</v>
      </c>
      <c r="O5473" s="1">
        <v>13.4734</v>
      </c>
    </row>
    <row r="5474">
      <c r="A5474" s="5">
        <v>41629.885416666664</v>
      </c>
      <c r="B5474" s="1">
        <v>91.53972716</v>
      </c>
      <c r="I5474" s="5">
        <v>41634.260416666664</v>
      </c>
      <c r="J5474" s="1">
        <v>98.3566</v>
      </c>
      <c r="L5474" s="1">
        <v>84.1856</v>
      </c>
      <c r="O5474" s="1">
        <v>14.1711</v>
      </c>
    </row>
    <row r="5475">
      <c r="A5475" s="5">
        <v>41629.88888888889</v>
      </c>
      <c r="B5475" s="1">
        <v>92.03959898</v>
      </c>
      <c r="I5475" s="5">
        <v>41634.26388888889</v>
      </c>
      <c r="J5475" s="1">
        <v>97.6365</v>
      </c>
      <c r="L5475" s="1">
        <v>83.8234</v>
      </c>
      <c r="O5475" s="1">
        <v>13.8132</v>
      </c>
    </row>
    <row r="5476">
      <c r="A5476" s="5">
        <v>41629.89236111111</v>
      </c>
      <c r="B5476" s="1">
        <v>90.48665351</v>
      </c>
      <c r="I5476" s="5">
        <v>41634.26736111111</v>
      </c>
      <c r="J5476" s="1">
        <v>98.9487</v>
      </c>
      <c r="L5476" s="1">
        <v>87.8916</v>
      </c>
      <c r="O5476" s="1">
        <v>11.057</v>
      </c>
    </row>
    <row r="5477">
      <c r="A5477" s="5">
        <v>41629.895833333336</v>
      </c>
      <c r="B5477" s="1">
        <v>91.85882682</v>
      </c>
      <c r="I5477" s="5">
        <v>41634.270833333336</v>
      </c>
      <c r="J5477" s="1">
        <v>98.2715</v>
      </c>
      <c r="L5477" s="1">
        <v>86.1638</v>
      </c>
      <c r="O5477" s="1">
        <v>12.1077</v>
      </c>
    </row>
    <row r="5478">
      <c r="A5478" s="5">
        <v>41629.899305555555</v>
      </c>
      <c r="B5478" s="1">
        <v>91.03862038</v>
      </c>
      <c r="I5478" s="5">
        <v>41634.274305555555</v>
      </c>
      <c r="J5478" s="1">
        <v>97.6292</v>
      </c>
      <c r="L5478" s="1">
        <v>88.36</v>
      </c>
      <c r="O5478" s="1">
        <v>9.26921</v>
      </c>
    </row>
    <row r="5479">
      <c r="A5479" s="5">
        <v>41629.90277777778</v>
      </c>
      <c r="B5479" s="1">
        <v>91.27180343</v>
      </c>
      <c r="I5479" s="5">
        <v>41634.27777777778</v>
      </c>
      <c r="J5479" s="1">
        <v>97.5521</v>
      </c>
      <c r="L5479" s="1">
        <v>91.1063</v>
      </c>
      <c r="O5479" s="1">
        <v>6.4458</v>
      </c>
    </row>
    <row r="5480">
      <c r="A5480" s="5">
        <v>41629.90625</v>
      </c>
      <c r="B5480" s="1">
        <v>90.70981022</v>
      </c>
      <c r="I5480" s="5">
        <v>41634.28125</v>
      </c>
      <c r="J5480" s="1">
        <v>97.6542</v>
      </c>
      <c r="L5480" s="1">
        <v>87.2469</v>
      </c>
      <c r="O5480" s="1">
        <v>10.4073</v>
      </c>
    </row>
    <row r="5481">
      <c r="A5481" s="5">
        <v>41629.90972222222</v>
      </c>
      <c r="B5481" s="1">
        <v>91.1605687</v>
      </c>
      <c r="I5481" s="5">
        <v>41634.28472222222</v>
      </c>
      <c r="J5481" s="1">
        <v>98.4423</v>
      </c>
      <c r="L5481" s="1">
        <v>88.3762</v>
      </c>
      <c r="O5481" s="1">
        <v>10.0661</v>
      </c>
    </row>
    <row r="5482">
      <c r="A5482" s="5">
        <v>41629.913194444445</v>
      </c>
      <c r="B5482" s="1">
        <v>90.64133645</v>
      </c>
      <c r="I5482" s="5">
        <v>41634.288194444445</v>
      </c>
      <c r="J5482" s="1">
        <v>96.4843</v>
      </c>
      <c r="L5482" s="1">
        <v>86.7537</v>
      </c>
      <c r="O5482" s="1">
        <v>9.73062</v>
      </c>
    </row>
    <row r="5483">
      <c r="A5483" s="5">
        <v>41629.916666666664</v>
      </c>
      <c r="B5483" s="1">
        <v>90.71331726</v>
      </c>
      <c r="I5483" s="5">
        <v>41634.291666666664</v>
      </c>
      <c r="J5483" s="1">
        <v>98.0148</v>
      </c>
      <c r="L5483" s="1">
        <v>85.8224</v>
      </c>
      <c r="O5483" s="1">
        <v>12.1924</v>
      </c>
    </row>
    <row r="5484">
      <c r="A5484" s="5">
        <v>41629.92013888889</v>
      </c>
      <c r="B5484" s="1">
        <v>90.26725112</v>
      </c>
      <c r="I5484" s="5">
        <v>41634.29513888889</v>
      </c>
      <c r="J5484" s="1">
        <v>96.8857</v>
      </c>
      <c r="L5484" s="1">
        <v>88.5141</v>
      </c>
      <c r="O5484" s="1">
        <v>8.37166</v>
      </c>
    </row>
    <row r="5485">
      <c r="A5485" s="5">
        <v>41629.92361111111</v>
      </c>
      <c r="B5485" s="1">
        <v>90.69208262</v>
      </c>
      <c r="I5485" s="5">
        <v>41634.29861111111</v>
      </c>
      <c r="J5485" s="1">
        <v>97.1118</v>
      </c>
      <c r="L5485" s="1">
        <v>85.8978</v>
      </c>
      <c r="O5485" s="1">
        <v>11.214</v>
      </c>
    </row>
    <row r="5486">
      <c r="A5486" s="5">
        <v>41629.927083333336</v>
      </c>
      <c r="B5486" s="1">
        <v>90.44370955</v>
      </c>
      <c r="I5486" s="5">
        <v>41634.302083333336</v>
      </c>
      <c r="J5486" s="1">
        <v>98.0436</v>
      </c>
      <c r="L5486" s="1">
        <v>87.4489</v>
      </c>
      <c r="O5486" s="1">
        <v>10.5948</v>
      </c>
    </row>
    <row r="5487">
      <c r="A5487" s="5">
        <v>41629.930555555555</v>
      </c>
      <c r="B5487" s="1">
        <v>91.24733739</v>
      </c>
      <c r="I5487" s="5">
        <v>41634.305555555555</v>
      </c>
      <c r="J5487" s="1">
        <v>96.5117</v>
      </c>
      <c r="L5487" s="1">
        <v>90.1489</v>
      </c>
      <c r="O5487" s="1">
        <v>6.36273</v>
      </c>
    </row>
    <row r="5488">
      <c r="A5488" s="5">
        <v>41629.93402777778</v>
      </c>
      <c r="B5488" s="1">
        <v>91.63021302</v>
      </c>
      <c r="I5488" s="5">
        <v>41634.30902777778</v>
      </c>
      <c r="J5488" s="1">
        <v>96.5265</v>
      </c>
      <c r="L5488" s="1">
        <v>91.1973</v>
      </c>
      <c r="O5488" s="1">
        <v>5.32924</v>
      </c>
    </row>
    <row r="5489">
      <c r="A5489" s="5">
        <v>41629.9375</v>
      </c>
      <c r="B5489" s="1">
        <v>89.67800581</v>
      </c>
      <c r="I5489" s="5">
        <v>41634.3125</v>
      </c>
      <c r="J5489" s="1">
        <v>97.6466</v>
      </c>
      <c r="L5489" s="1">
        <v>93.149</v>
      </c>
      <c r="O5489" s="1">
        <v>4.49758</v>
      </c>
    </row>
    <row r="5490">
      <c r="A5490" s="5">
        <v>41629.94097222222</v>
      </c>
      <c r="B5490" s="1">
        <v>89.46906751</v>
      </c>
      <c r="I5490" s="5">
        <v>41634.31597222222</v>
      </c>
      <c r="J5490" s="1">
        <v>95.622</v>
      </c>
      <c r="L5490" s="1">
        <v>91.5327</v>
      </c>
      <c r="O5490" s="1">
        <v>4.08931</v>
      </c>
    </row>
    <row r="5491">
      <c r="A5491" s="5">
        <v>41629.944444444445</v>
      </c>
      <c r="B5491" s="1">
        <v>90.51942031</v>
      </c>
      <c r="I5491" s="5">
        <v>41634.319444444445</v>
      </c>
      <c r="J5491" s="1">
        <v>97.251</v>
      </c>
      <c r="L5491" s="1">
        <v>93.0811</v>
      </c>
      <c r="O5491" s="1">
        <v>4.16988</v>
      </c>
    </row>
    <row r="5492">
      <c r="A5492" s="5">
        <v>41629.947916666664</v>
      </c>
      <c r="B5492" s="1">
        <v>89.47883129</v>
      </c>
      <c r="I5492" s="5">
        <v>41634.322916666664</v>
      </c>
      <c r="J5492" s="1">
        <v>95.9252</v>
      </c>
      <c r="L5492" s="1">
        <v>91.6043</v>
      </c>
      <c r="O5492" s="1">
        <v>4.32097</v>
      </c>
    </row>
    <row r="5493">
      <c r="A5493" s="5">
        <v>41629.95138888889</v>
      </c>
      <c r="B5493" s="1">
        <v>90.09520769</v>
      </c>
      <c r="I5493" s="5">
        <v>41634.32638888889</v>
      </c>
      <c r="J5493" s="1">
        <v>96.4661</v>
      </c>
      <c r="L5493" s="1">
        <v>92.3046</v>
      </c>
      <c r="O5493" s="1">
        <v>4.16147</v>
      </c>
    </row>
    <row r="5494">
      <c r="A5494" s="5">
        <v>41629.95486111111</v>
      </c>
      <c r="B5494" s="1">
        <v>91.40561167</v>
      </c>
      <c r="I5494" s="5">
        <v>41634.32986111111</v>
      </c>
      <c r="J5494" s="1">
        <v>97.2287</v>
      </c>
      <c r="L5494" s="1">
        <v>93.4729</v>
      </c>
      <c r="O5494" s="1">
        <v>3.75579</v>
      </c>
    </row>
    <row r="5495">
      <c r="A5495" s="5">
        <v>41629.958333333336</v>
      </c>
      <c r="B5495" s="1">
        <v>89.58035369</v>
      </c>
      <c r="I5495" s="5">
        <v>41634.333333333336</v>
      </c>
      <c r="J5495" s="1">
        <v>96.7491</v>
      </c>
      <c r="L5495" s="1">
        <v>92.5871</v>
      </c>
      <c r="O5495" s="1">
        <v>4.16201</v>
      </c>
    </row>
    <row r="5496">
      <c r="A5496" s="5">
        <v>41629.961805555555</v>
      </c>
      <c r="B5496" s="1">
        <v>91.073202</v>
      </c>
      <c r="I5496" s="5">
        <v>41634.336805555555</v>
      </c>
      <c r="J5496" s="1">
        <v>95.2359</v>
      </c>
      <c r="L5496" s="1">
        <v>92.785</v>
      </c>
      <c r="O5496" s="1">
        <v>2.45095</v>
      </c>
    </row>
    <row r="5497">
      <c r="A5497" s="5">
        <v>41629.96527777778</v>
      </c>
      <c r="B5497" s="1">
        <v>89.96853372</v>
      </c>
      <c r="I5497" s="5">
        <v>41634.34027777778</v>
      </c>
      <c r="J5497" s="1">
        <v>96.5901</v>
      </c>
      <c r="L5497" s="1">
        <v>90.2236</v>
      </c>
      <c r="O5497" s="1">
        <v>6.36645</v>
      </c>
    </row>
    <row r="5498">
      <c r="A5498" s="5">
        <v>41629.96875</v>
      </c>
      <c r="B5498" s="1">
        <v>90.99069538</v>
      </c>
      <c r="I5498" s="5">
        <v>41634.34375</v>
      </c>
      <c r="J5498" s="1">
        <v>95.5957</v>
      </c>
      <c r="L5498" s="1">
        <v>91.8599</v>
      </c>
      <c r="O5498" s="1">
        <v>3.73579</v>
      </c>
    </row>
    <row r="5499">
      <c r="A5499" s="5">
        <v>41629.97222222222</v>
      </c>
      <c r="B5499" s="1">
        <v>89.65142532</v>
      </c>
      <c r="I5499" s="5">
        <v>41634.34722222222</v>
      </c>
      <c r="J5499" s="1">
        <v>94.6867</v>
      </c>
      <c r="L5499" s="1">
        <v>90.7725</v>
      </c>
      <c r="O5499" s="1">
        <v>3.91423</v>
      </c>
    </row>
    <row r="5500">
      <c r="A5500" s="5">
        <v>41629.975694444445</v>
      </c>
      <c r="B5500" s="1">
        <v>89.94010002</v>
      </c>
      <c r="I5500" s="5">
        <v>41634.350694444445</v>
      </c>
      <c r="J5500" s="1">
        <v>95.377</v>
      </c>
      <c r="L5500" s="1">
        <v>91.6143</v>
      </c>
      <c r="O5500" s="1">
        <v>3.7627</v>
      </c>
    </row>
    <row r="5501">
      <c r="A5501" s="5">
        <v>41629.979166666664</v>
      </c>
      <c r="B5501" s="1">
        <v>90.45484025</v>
      </c>
      <c r="I5501" s="5">
        <v>41634.354166666664</v>
      </c>
      <c r="J5501" s="1">
        <v>96.7369</v>
      </c>
      <c r="L5501" s="1">
        <v>95.1428</v>
      </c>
      <c r="O5501" s="1">
        <v>1.59407</v>
      </c>
    </row>
    <row r="5502">
      <c r="A5502" s="5">
        <v>41629.98263888889</v>
      </c>
      <c r="B5502" s="1">
        <v>88.42715911</v>
      </c>
      <c r="I5502" s="5">
        <v>41634.35763888889</v>
      </c>
      <c r="J5502" s="1">
        <v>94.9144</v>
      </c>
      <c r="L5502" s="1">
        <v>93.9574</v>
      </c>
      <c r="O5502" s="1">
        <v>0.956999</v>
      </c>
    </row>
    <row r="5503">
      <c r="A5503" s="5">
        <v>41629.98611111111</v>
      </c>
      <c r="B5503" s="1">
        <v>88.79701028</v>
      </c>
      <c r="I5503" s="5">
        <v>41634.36111111111</v>
      </c>
      <c r="J5503" s="1">
        <v>95.956</v>
      </c>
      <c r="L5503" s="1">
        <v>90.444</v>
      </c>
      <c r="O5503" s="1">
        <v>5.51202</v>
      </c>
    </row>
    <row r="5504">
      <c r="A5504" s="5">
        <v>41629.989583333336</v>
      </c>
      <c r="B5504" s="1">
        <v>90.0203239</v>
      </c>
      <c r="I5504" s="5">
        <v>41634.364583333336</v>
      </c>
      <c r="J5504" s="1">
        <v>96.3187</v>
      </c>
      <c r="L5504" s="1">
        <v>91.247</v>
      </c>
      <c r="O5504" s="1">
        <v>5.0717</v>
      </c>
    </row>
    <row r="5505">
      <c r="A5505" s="5">
        <v>41629.993055555555</v>
      </c>
      <c r="B5505" s="1">
        <v>89.75725083</v>
      </c>
      <c r="I5505" s="5">
        <v>41634.368055555555</v>
      </c>
      <c r="J5505" s="1">
        <v>93.9834</v>
      </c>
      <c r="L5505" s="1">
        <v>92.2683</v>
      </c>
      <c r="O5505" s="1">
        <v>1.71509</v>
      </c>
    </row>
    <row r="5506">
      <c r="A5506" s="5">
        <v>41629.99652777778</v>
      </c>
      <c r="B5506" s="1">
        <v>88.46354581</v>
      </c>
      <c r="I5506" s="5">
        <v>41634.37152777778</v>
      </c>
      <c r="J5506" s="1">
        <v>94.5006</v>
      </c>
      <c r="L5506" s="1">
        <v>91.5399</v>
      </c>
      <c r="O5506" s="1">
        <v>2.96078</v>
      </c>
    </row>
    <row r="5507">
      <c r="A5507" s="5">
        <v>41630.0</v>
      </c>
      <c r="B5507" s="1">
        <v>89.61917716</v>
      </c>
      <c r="I5507" s="5">
        <v>41634.375</v>
      </c>
      <c r="J5507" s="1">
        <v>95.0975</v>
      </c>
      <c r="L5507" s="1">
        <v>92.821</v>
      </c>
      <c r="O5507" s="1">
        <v>2.27648</v>
      </c>
    </row>
    <row r="5508">
      <c r="A5508" s="5">
        <v>41630.00347222222</v>
      </c>
      <c r="B5508" s="1">
        <v>88.49424029</v>
      </c>
      <c r="I5508" s="5">
        <v>41634.37847222222</v>
      </c>
      <c r="J5508" s="1">
        <v>94.3104</v>
      </c>
      <c r="L5508" s="1">
        <v>93.9547</v>
      </c>
      <c r="O5508" s="1">
        <v>0.355644</v>
      </c>
    </row>
    <row r="5509">
      <c r="A5509" s="5">
        <v>41630.006944444445</v>
      </c>
      <c r="B5509" s="1">
        <v>88.92017801</v>
      </c>
      <c r="I5509" s="5">
        <v>41634.381944444445</v>
      </c>
      <c r="J5509" s="1">
        <v>95.0019</v>
      </c>
      <c r="L5509" s="1">
        <v>93.0382</v>
      </c>
      <c r="O5509" s="1">
        <v>1.96376</v>
      </c>
    </row>
    <row r="5510">
      <c r="A5510" s="5">
        <v>41630.010416666664</v>
      </c>
      <c r="B5510" s="1">
        <v>87.7824185</v>
      </c>
      <c r="I5510" s="5">
        <v>41634.385416666664</v>
      </c>
      <c r="J5510" s="1">
        <v>94.0205</v>
      </c>
      <c r="L5510" s="1">
        <v>96.1486</v>
      </c>
      <c r="O5510" s="1">
        <v>2.12805</v>
      </c>
    </row>
    <row r="5511">
      <c r="A5511" s="5">
        <v>41630.01388888889</v>
      </c>
      <c r="B5511" s="1">
        <v>89.7112243</v>
      </c>
      <c r="I5511" s="5">
        <v>41634.38888888889</v>
      </c>
      <c r="J5511" s="1">
        <v>95.1614</v>
      </c>
      <c r="L5511" s="1">
        <v>95.335</v>
      </c>
      <c r="O5511" s="1">
        <v>0.173564</v>
      </c>
    </row>
    <row r="5512">
      <c r="A5512" s="5">
        <v>41630.01736111111</v>
      </c>
      <c r="B5512" s="1">
        <v>89.28912941</v>
      </c>
      <c r="I5512" s="5">
        <v>41634.39236111111</v>
      </c>
      <c r="J5512" s="1">
        <v>95.1342</v>
      </c>
      <c r="L5512" s="1">
        <v>92.0562</v>
      </c>
      <c r="O5512" s="1">
        <v>3.07793</v>
      </c>
    </row>
    <row r="5513">
      <c r="A5513" s="5">
        <v>41630.020833333336</v>
      </c>
      <c r="B5513" s="1">
        <v>89.47158789</v>
      </c>
      <c r="I5513" s="5">
        <v>41634.395833333336</v>
      </c>
      <c r="J5513" s="1">
        <v>95.5322</v>
      </c>
      <c r="L5513" s="1">
        <v>92.2818</v>
      </c>
      <c r="O5513" s="1">
        <v>3.25041</v>
      </c>
    </row>
    <row r="5514">
      <c r="A5514" s="5">
        <v>41630.024305555555</v>
      </c>
      <c r="B5514" s="1">
        <v>88.78423545</v>
      </c>
      <c r="I5514" s="5">
        <v>41634.399305555555</v>
      </c>
      <c r="J5514" s="1">
        <v>94.3212</v>
      </c>
      <c r="L5514" s="1">
        <v>93.9494</v>
      </c>
      <c r="O5514" s="1">
        <v>0.371818</v>
      </c>
    </row>
    <row r="5515">
      <c r="A5515" s="5">
        <v>41630.02777777778</v>
      </c>
      <c r="B5515" s="1">
        <v>89.6526068</v>
      </c>
      <c r="I5515" s="5">
        <v>41634.40277777778</v>
      </c>
      <c r="J5515" s="1">
        <v>93.8631</v>
      </c>
      <c r="L5515" s="1">
        <v>95.135</v>
      </c>
      <c r="O5515" s="1">
        <v>1.27186</v>
      </c>
    </row>
    <row r="5516">
      <c r="A5516" s="5">
        <v>41630.03125</v>
      </c>
      <c r="B5516" s="1">
        <v>87.73986444</v>
      </c>
      <c r="I5516" s="5">
        <v>41634.40625</v>
      </c>
      <c r="J5516" s="1">
        <v>95.4311</v>
      </c>
      <c r="L5516" s="1">
        <v>94.5273</v>
      </c>
      <c r="O5516" s="1">
        <v>0.903844</v>
      </c>
    </row>
    <row r="5517">
      <c r="A5517" s="5">
        <v>41630.03472222222</v>
      </c>
      <c r="B5517" s="1">
        <v>87.76503949</v>
      </c>
      <c r="I5517" s="5">
        <v>41634.40972222222</v>
      </c>
      <c r="J5517" s="1">
        <v>95.5813</v>
      </c>
      <c r="L5517" s="1">
        <v>95.6074</v>
      </c>
      <c r="O5517" s="1">
        <v>0.026107</v>
      </c>
    </row>
    <row r="5518">
      <c r="A5518" s="5">
        <v>41630.038194444445</v>
      </c>
      <c r="B5518" s="1">
        <v>87.6005588</v>
      </c>
      <c r="I5518" s="5">
        <v>41634.413194444445</v>
      </c>
      <c r="J5518" s="1">
        <v>95.7559</v>
      </c>
      <c r="L5518" s="1">
        <v>93.2653</v>
      </c>
      <c r="O5518" s="1">
        <v>2.49059</v>
      </c>
    </row>
    <row r="5519">
      <c r="A5519" s="5">
        <v>41630.041666666664</v>
      </c>
      <c r="B5519" s="1">
        <v>88.8669860999999</v>
      </c>
      <c r="I5519" s="5">
        <v>41634.416666666664</v>
      </c>
      <c r="J5519" s="1">
        <v>94.4835</v>
      </c>
      <c r="L5519" s="1">
        <v>92.6176</v>
      </c>
      <c r="O5519" s="1">
        <v>1.86591</v>
      </c>
    </row>
    <row r="5520">
      <c r="A5520" s="5">
        <v>41630.04513888889</v>
      </c>
      <c r="B5520" s="1">
        <v>89.26885555</v>
      </c>
      <c r="I5520" s="5">
        <v>41634.42013888889</v>
      </c>
      <c r="J5520" s="1">
        <v>95.1928</v>
      </c>
      <c r="L5520" s="1">
        <v>93.5807</v>
      </c>
      <c r="O5520" s="1">
        <v>1.61209</v>
      </c>
    </row>
    <row r="5521">
      <c r="A5521" s="5">
        <v>41630.04861111111</v>
      </c>
      <c r="B5521" s="1">
        <v>86.91783644</v>
      </c>
      <c r="I5521" s="5">
        <v>41634.42361111111</v>
      </c>
      <c r="J5521" s="1">
        <v>95.3345</v>
      </c>
      <c r="L5521" s="1">
        <v>95.9033</v>
      </c>
      <c r="O5521" s="1">
        <v>0.568766</v>
      </c>
    </row>
    <row r="5522">
      <c r="A5522" s="5">
        <v>41630.052083333336</v>
      </c>
      <c r="B5522" s="1">
        <v>88.98598426</v>
      </c>
      <c r="I5522" s="5">
        <v>41634.427083333336</v>
      </c>
      <c r="J5522" s="1">
        <v>94.5254</v>
      </c>
      <c r="L5522" s="1">
        <v>94.1147</v>
      </c>
      <c r="O5522" s="1">
        <v>0.410704</v>
      </c>
    </row>
    <row r="5523">
      <c r="A5523" s="5">
        <v>41630.055555555555</v>
      </c>
      <c r="B5523" s="1">
        <v>87.7060617</v>
      </c>
      <c r="I5523" s="5">
        <v>41634.430555555555</v>
      </c>
      <c r="J5523" s="1">
        <v>95.4902</v>
      </c>
      <c r="L5523" s="1">
        <v>91.6333</v>
      </c>
      <c r="O5523" s="1">
        <v>3.85691</v>
      </c>
    </row>
    <row r="5524">
      <c r="A5524" s="5">
        <v>41630.05902777778</v>
      </c>
      <c r="B5524" s="1">
        <v>87.64286087</v>
      </c>
      <c r="I5524" s="5">
        <v>41634.43402777778</v>
      </c>
      <c r="J5524" s="1">
        <v>95.2619</v>
      </c>
      <c r="L5524" s="1">
        <v>94.2712</v>
      </c>
      <c r="O5524" s="1">
        <v>0.990701</v>
      </c>
    </row>
    <row r="5525">
      <c r="A5525" s="5">
        <v>41630.0625</v>
      </c>
      <c r="B5525" s="1">
        <v>88.24687308</v>
      </c>
      <c r="I5525" s="5">
        <v>41634.4375</v>
      </c>
      <c r="J5525" s="1">
        <v>96.4971</v>
      </c>
      <c r="L5525" s="1">
        <v>94.125</v>
      </c>
      <c r="O5525" s="1">
        <v>2.37213</v>
      </c>
    </row>
    <row r="5526">
      <c r="A5526" s="5">
        <v>41630.06597222222</v>
      </c>
      <c r="B5526" s="1">
        <v>88.12996404</v>
      </c>
      <c r="I5526" s="5">
        <v>41634.44097222222</v>
      </c>
      <c r="J5526" s="1">
        <v>95.0802</v>
      </c>
      <c r="L5526" s="1">
        <v>93.0586</v>
      </c>
      <c r="O5526" s="1">
        <v>2.02165</v>
      </c>
    </row>
    <row r="5527">
      <c r="A5527" s="5">
        <v>41630.069444444445</v>
      </c>
      <c r="B5527" s="1">
        <v>88.21590373</v>
      </c>
      <c r="I5527" s="5">
        <v>41634.444444444445</v>
      </c>
      <c r="J5527" s="1">
        <v>96.4394</v>
      </c>
      <c r="L5527" s="1">
        <v>92.8444</v>
      </c>
      <c r="O5527" s="1">
        <v>3.59495</v>
      </c>
    </row>
    <row r="5528">
      <c r="A5528" s="5">
        <v>41630.072916666664</v>
      </c>
      <c r="B5528" s="1">
        <v>87.61323505</v>
      </c>
      <c r="I5528" s="5">
        <v>41634.447916666664</v>
      </c>
      <c r="J5528" s="1">
        <v>96.6603</v>
      </c>
      <c r="L5528" s="1">
        <v>90.7231</v>
      </c>
      <c r="O5528" s="1">
        <v>5.93718</v>
      </c>
    </row>
    <row r="5529">
      <c r="A5529" s="5">
        <v>41630.07638888889</v>
      </c>
      <c r="B5529" s="1">
        <v>86.87922332</v>
      </c>
      <c r="I5529" s="5">
        <v>41634.45138888889</v>
      </c>
      <c r="J5529" s="1">
        <v>94.9383</v>
      </c>
      <c r="L5529" s="1">
        <v>90.8101</v>
      </c>
      <c r="O5529" s="1">
        <v>4.12816</v>
      </c>
    </row>
    <row r="5530">
      <c r="A5530" s="5">
        <v>41630.07986111111</v>
      </c>
      <c r="B5530" s="1">
        <v>87.5956997</v>
      </c>
      <c r="I5530" s="5">
        <v>41634.45486111111</v>
      </c>
      <c r="J5530" s="1">
        <v>96.3851</v>
      </c>
      <c r="L5530" s="1">
        <v>90.4803</v>
      </c>
      <c r="O5530" s="1">
        <v>5.90477</v>
      </c>
    </row>
    <row r="5531">
      <c r="A5531" s="5">
        <v>41630.083333333336</v>
      </c>
      <c r="B5531" s="1">
        <v>87.2167140999999</v>
      </c>
      <c r="I5531" s="5">
        <v>41634.458333333336</v>
      </c>
      <c r="J5531" s="1">
        <v>97.3207</v>
      </c>
      <c r="L5531" s="1">
        <v>95.9973</v>
      </c>
      <c r="O5531" s="1">
        <v>1.3234</v>
      </c>
    </row>
    <row r="5532">
      <c r="A5532" s="5">
        <v>41630.086805555555</v>
      </c>
      <c r="B5532" s="1">
        <v>88.38240536</v>
      </c>
      <c r="I5532" s="5">
        <v>41634.461805555555</v>
      </c>
      <c r="J5532" s="1">
        <v>95.669</v>
      </c>
      <c r="L5532" s="1">
        <v>94.4115</v>
      </c>
      <c r="O5532" s="1">
        <v>1.25754</v>
      </c>
    </row>
    <row r="5533">
      <c r="A5533" s="5">
        <v>41630.09027777778</v>
      </c>
      <c r="B5533" s="1">
        <v>86.88936668</v>
      </c>
      <c r="I5533" s="5">
        <v>41634.46527777778</v>
      </c>
      <c r="J5533" s="1">
        <v>96.6433</v>
      </c>
      <c r="L5533" s="1">
        <v>87.7059</v>
      </c>
      <c r="O5533" s="1">
        <v>8.93741</v>
      </c>
    </row>
    <row r="5534">
      <c r="A5534" s="5">
        <v>41630.09375</v>
      </c>
      <c r="B5534" s="1">
        <v>87.34970076</v>
      </c>
      <c r="I5534" s="5">
        <v>41634.46875</v>
      </c>
      <c r="J5534" s="1">
        <v>97.3402</v>
      </c>
      <c r="L5534" s="1">
        <v>91.5939</v>
      </c>
      <c r="O5534" s="1">
        <v>5.74632</v>
      </c>
    </row>
    <row r="5535">
      <c r="A5535" s="5">
        <v>41630.09722222222</v>
      </c>
      <c r="B5535" s="1">
        <v>87.4331179</v>
      </c>
      <c r="I5535" s="5">
        <v>41634.47222222222</v>
      </c>
      <c r="J5535" s="1">
        <v>98.2061</v>
      </c>
      <c r="L5535" s="1">
        <v>92.6298</v>
      </c>
      <c r="O5535" s="1">
        <v>5.57626</v>
      </c>
    </row>
    <row r="5536">
      <c r="A5536" s="5">
        <v>41630.100694444445</v>
      </c>
      <c r="B5536" s="1">
        <v>86.42330436</v>
      </c>
      <c r="I5536" s="5">
        <v>41634.475694444445</v>
      </c>
      <c r="J5536" s="1">
        <v>98.3603</v>
      </c>
      <c r="L5536" s="1">
        <v>89.1031</v>
      </c>
      <c r="O5536" s="1">
        <v>9.25715</v>
      </c>
    </row>
    <row r="5537">
      <c r="A5537" s="5">
        <v>41630.104166666664</v>
      </c>
      <c r="B5537" s="1">
        <v>87.78938162</v>
      </c>
      <c r="I5537" s="5">
        <v>41634.479166666664</v>
      </c>
      <c r="J5537" s="1">
        <v>97.0023</v>
      </c>
      <c r="L5537" s="1">
        <v>90.2691</v>
      </c>
      <c r="O5537" s="1">
        <v>6.73325</v>
      </c>
    </row>
    <row r="5538">
      <c r="A5538" s="5">
        <v>41630.10763888889</v>
      </c>
      <c r="B5538" s="1">
        <v>86.62957842</v>
      </c>
      <c r="I5538" s="5">
        <v>41634.48263888889</v>
      </c>
      <c r="J5538" s="1">
        <v>96.4773</v>
      </c>
      <c r="L5538" s="1">
        <v>91.8226</v>
      </c>
      <c r="O5538" s="1">
        <v>4.65471</v>
      </c>
    </row>
    <row r="5539">
      <c r="A5539" s="5">
        <v>41630.11111111111</v>
      </c>
      <c r="B5539" s="1">
        <v>85.75492568</v>
      </c>
      <c r="I5539" s="5">
        <v>41634.48611111111</v>
      </c>
      <c r="J5539" s="1">
        <v>98.3264</v>
      </c>
      <c r="L5539" s="1">
        <v>89.0367</v>
      </c>
      <c r="O5539" s="1">
        <v>9.28971</v>
      </c>
    </row>
    <row r="5540">
      <c r="A5540" s="5">
        <v>41630.114583333336</v>
      </c>
      <c r="B5540" s="1">
        <v>87.74577524</v>
      </c>
      <c r="I5540" s="5">
        <v>41634.489583333336</v>
      </c>
      <c r="J5540" s="1">
        <v>97.1787</v>
      </c>
      <c r="L5540" s="1">
        <v>93.6185</v>
      </c>
      <c r="O5540" s="1">
        <v>3.56019</v>
      </c>
    </row>
    <row r="5541">
      <c r="A5541" s="5">
        <v>41630.118055555555</v>
      </c>
      <c r="B5541" s="1">
        <v>85.94685831</v>
      </c>
      <c r="I5541" s="5">
        <v>41634.493055555555</v>
      </c>
      <c r="J5541" s="1">
        <v>96.8217</v>
      </c>
      <c r="L5541" s="1">
        <v>92.2228</v>
      </c>
      <c r="O5541" s="1">
        <v>4.59882</v>
      </c>
    </row>
    <row r="5542">
      <c r="A5542" s="5">
        <v>41630.12152777778</v>
      </c>
      <c r="B5542" s="1">
        <v>86.87075846</v>
      </c>
      <c r="I5542" s="5">
        <v>41634.49652777778</v>
      </c>
      <c r="J5542" s="1">
        <v>98.497</v>
      </c>
      <c r="L5542" s="1">
        <v>90.408</v>
      </c>
      <c r="O5542" s="1">
        <v>8.08904</v>
      </c>
    </row>
    <row r="5543">
      <c r="A5543" s="5">
        <v>41630.125</v>
      </c>
      <c r="B5543" s="1">
        <v>85.77859732</v>
      </c>
      <c r="I5543" s="5">
        <v>41634.5</v>
      </c>
      <c r="J5543" s="1">
        <v>99.4482</v>
      </c>
      <c r="L5543" s="1">
        <v>89.9066</v>
      </c>
      <c r="O5543" s="1">
        <v>9.54158</v>
      </c>
    </row>
    <row r="5544">
      <c r="A5544" s="5">
        <v>41630.12847222222</v>
      </c>
      <c r="B5544" s="1">
        <v>85.20132257</v>
      </c>
      <c r="I5544" s="5">
        <v>41634.50347222222</v>
      </c>
      <c r="J5544" s="1">
        <v>98.4746</v>
      </c>
      <c r="L5544" s="1">
        <v>90.2976</v>
      </c>
      <c r="O5544" s="1">
        <v>8.17702</v>
      </c>
    </row>
    <row r="5545">
      <c r="A5545" s="5">
        <v>41630.131944444445</v>
      </c>
      <c r="B5545" s="1">
        <v>85.11008077</v>
      </c>
      <c r="I5545" s="5">
        <v>41634.506944444445</v>
      </c>
      <c r="J5545" s="1">
        <v>97.4628</v>
      </c>
      <c r="L5545" s="1">
        <v>88.9389</v>
      </c>
      <c r="O5545" s="1">
        <v>8.52392</v>
      </c>
    </row>
    <row r="5546">
      <c r="A5546" s="5">
        <v>41630.135416666664</v>
      </c>
      <c r="B5546" s="1">
        <v>85.73052827</v>
      </c>
      <c r="I5546" s="5">
        <v>41634.510416666664</v>
      </c>
      <c r="J5546" s="1">
        <v>99.5072</v>
      </c>
      <c r="L5546" s="1">
        <v>88.1574</v>
      </c>
      <c r="O5546" s="1">
        <v>11.3498</v>
      </c>
    </row>
    <row r="5547">
      <c r="A5547" s="5">
        <v>41630.13888888889</v>
      </c>
      <c r="B5547" s="1">
        <v>86.35248271</v>
      </c>
      <c r="I5547" s="5">
        <v>41634.51388888889</v>
      </c>
      <c r="J5547" s="1">
        <v>100.115</v>
      </c>
      <c r="L5547" s="1">
        <v>89.7369</v>
      </c>
      <c r="O5547" s="1">
        <v>10.3776</v>
      </c>
    </row>
    <row r="5548">
      <c r="A5548" s="5">
        <v>41630.14236111111</v>
      </c>
      <c r="B5548" s="1">
        <v>86.28268554</v>
      </c>
      <c r="I5548" s="5">
        <v>41634.51736111111</v>
      </c>
      <c r="J5548" s="1">
        <v>98.6564</v>
      </c>
      <c r="L5548" s="1">
        <v>87.9677</v>
      </c>
      <c r="O5548" s="1">
        <v>10.6887</v>
      </c>
    </row>
    <row r="5549">
      <c r="A5549" s="5">
        <v>41630.145833333336</v>
      </c>
      <c r="B5549" s="1">
        <v>84.97839034</v>
      </c>
      <c r="I5549" s="5">
        <v>41634.520833333336</v>
      </c>
      <c r="J5549" s="1">
        <v>99.4206</v>
      </c>
      <c r="L5549" s="1">
        <v>88.3662</v>
      </c>
      <c r="O5549" s="1">
        <v>11.0544</v>
      </c>
    </row>
    <row r="5550">
      <c r="A5550" s="5">
        <v>41630.149305555555</v>
      </c>
      <c r="B5550" s="1">
        <v>85.99357701</v>
      </c>
      <c r="I5550" s="5">
        <v>41634.524305555555</v>
      </c>
      <c r="J5550" s="1">
        <v>98.8913</v>
      </c>
      <c r="L5550" s="1">
        <v>91.8059</v>
      </c>
      <c r="O5550" s="1">
        <v>7.08545</v>
      </c>
    </row>
    <row r="5551">
      <c r="A5551" s="5">
        <v>41630.15277777778</v>
      </c>
      <c r="B5551" s="1">
        <v>86.17088628</v>
      </c>
      <c r="I5551" s="5">
        <v>41634.52777777778</v>
      </c>
      <c r="J5551" s="1">
        <v>100.137</v>
      </c>
      <c r="L5551" s="1">
        <v>93.1872</v>
      </c>
      <c r="O5551" s="1">
        <v>6.95004</v>
      </c>
    </row>
    <row r="5552">
      <c r="A5552" s="5">
        <v>41630.15625</v>
      </c>
      <c r="B5552" s="1">
        <v>86.01429912</v>
      </c>
      <c r="I5552" s="5">
        <v>41634.53125</v>
      </c>
      <c r="J5552" s="1">
        <v>99.9434</v>
      </c>
      <c r="L5552" s="1">
        <v>86.5452</v>
      </c>
      <c r="O5552" s="1">
        <v>13.3982</v>
      </c>
    </row>
    <row r="5553">
      <c r="A5553" s="5">
        <v>41630.15972222222</v>
      </c>
      <c r="B5553" s="1">
        <v>85.7823121999999</v>
      </c>
      <c r="I5553" s="5">
        <v>41634.53472222222</v>
      </c>
      <c r="J5553" s="1">
        <v>100.909</v>
      </c>
      <c r="L5553" s="1">
        <v>83.0196</v>
      </c>
      <c r="O5553" s="1">
        <v>17.8896</v>
      </c>
    </row>
    <row r="5554">
      <c r="A5554" s="5">
        <v>41630.163194444445</v>
      </c>
      <c r="B5554" s="1">
        <v>85.62458678</v>
      </c>
      <c r="I5554" s="5">
        <v>41634.538194444445</v>
      </c>
      <c r="J5554" s="1">
        <v>99.1365</v>
      </c>
      <c r="L5554" s="1">
        <v>88.4229</v>
      </c>
      <c r="O5554" s="1">
        <v>10.7136</v>
      </c>
    </row>
    <row r="5555">
      <c r="A5555" s="5">
        <v>41630.166666666664</v>
      </c>
      <c r="B5555" s="1">
        <v>84.96430931</v>
      </c>
      <c r="I5555" s="5">
        <v>41634.541666666664</v>
      </c>
      <c r="J5555" s="1">
        <v>100.786</v>
      </c>
      <c r="L5555" s="1">
        <v>87.7739</v>
      </c>
      <c r="O5555" s="1">
        <v>13.0124</v>
      </c>
    </row>
    <row r="5556">
      <c r="A5556" s="5">
        <v>41630.17013888889</v>
      </c>
      <c r="B5556" s="1">
        <v>86.14325319</v>
      </c>
      <c r="I5556" s="5">
        <v>41634.54513888889</v>
      </c>
      <c r="J5556" s="1">
        <v>99.9199</v>
      </c>
      <c r="L5556" s="1">
        <v>87.1303</v>
      </c>
      <c r="O5556" s="1">
        <v>12.7896</v>
      </c>
    </row>
    <row r="5557">
      <c r="A5557" s="5">
        <v>41630.17361111111</v>
      </c>
      <c r="B5557" s="1">
        <v>85.37131336</v>
      </c>
      <c r="I5557" s="5">
        <v>41634.54861111111</v>
      </c>
      <c r="J5557" s="1">
        <v>101.362</v>
      </c>
      <c r="L5557" s="1">
        <v>88.105</v>
      </c>
      <c r="O5557" s="1">
        <v>13.2567</v>
      </c>
    </row>
    <row r="5558">
      <c r="A5558" s="5">
        <v>41630.177083333336</v>
      </c>
      <c r="B5558" s="1">
        <v>85.18066398</v>
      </c>
      <c r="I5558" s="5">
        <v>41634.552083333336</v>
      </c>
      <c r="J5558" s="1">
        <v>101.28</v>
      </c>
      <c r="L5558" s="1">
        <v>86.151</v>
      </c>
      <c r="O5558" s="1">
        <v>15.1294</v>
      </c>
    </row>
    <row r="5559">
      <c r="A5559" s="5">
        <v>41630.180555555555</v>
      </c>
      <c r="B5559" s="1">
        <v>84.71139618</v>
      </c>
      <c r="I5559" s="5">
        <v>41634.555555555555</v>
      </c>
      <c r="J5559" s="1">
        <v>100.64</v>
      </c>
      <c r="L5559" s="1">
        <v>85.2658</v>
      </c>
      <c r="O5559" s="1">
        <v>15.3738</v>
      </c>
    </row>
    <row r="5560">
      <c r="A5560" s="5">
        <v>41630.18402777778</v>
      </c>
      <c r="B5560" s="1">
        <v>86.01587602</v>
      </c>
      <c r="I5560" s="5">
        <v>41634.55902777778</v>
      </c>
      <c r="J5560" s="1">
        <v>100.441</v>
      </c>
      <c r="L5560" s="1">
        <v>85.9919</v>
      </c>
      <c r="O5560" s="1">
        <v>14.4492</v>
      </c>
    </row>
    <row r="5561">
      <c r="A5561" s="5">
        <v>41630.1875</v>
      </c>
      <c r="B5561" s="1">
        <v>86.28933053</v>
      </c>
      <c r="I5561" s="5">
        <v>41634.5625</v>
      </c>
      <c r="J5561" s="1">
        <v>101.247</v>
      </c>
      <c r="L5561" s="1">
        <v>87.3278</v>
      </c>
      <c r="O5561" s="1">
        <v>13.9193</v>
      </c>
    </row>
    <row r="5562">
      <c r="A5562" s="5">
        <v>41630.19097222222</v>
      </c>
      <c r="B5562" s="1">
        <v>86.92495482</v>
      </c>
      <c r="I5562" s="5">
        <v>41634.56597222222</v>
      </c>
      <c r="J5562" s="1">
        <v>102.288</v>
      </c>
      <c r="L5562" s="1">
        <v>86.419</v>
      </c>
      <c r="O5562" s="1">
        <v>15.8695</v>
      </c>
    </row>
    <row r="5563">
      <c r="A5563" s="5">
        <v>41630.194444444445</v>
      </c>
      <c r="B5563" s="1">
        <v>87.05603411</v>
      </c>
      <c r="I5563" s="5">
        <v>41634.569444444445</v>
      </c>
      <c r="J5563" s="1">
        <v>101.979</v>
      </c>
      <c r="L5563" s="1">
        <v>84.681</v>
      </c>
      <c r="O5563" s="1">
        <v>17.2984</v>
      </c>
    </row>
    <row r="5564">
      <c r="A5564" s="5">
        <v>41630.197916666664</v>
      </c>
      <c r="B5564" s="1">
        <v>86.7653504</v>
      </c>
      <c r="I5564" s="5">
        <v>41634.572916666664</v>
      </c>
      <c r="J5564" s="1">
        <v>102.491</v>
      </c>
      <c r="L5564" s="1">
        <v>88.7782</v>
      </c>
      <c r="O5564" s="1">
        <v>13.7126</v>
      </c>
    </row>
    <row r="5565">
      <c r="A5565" s="5">
        <v>41630.20138888889</v>
      </c>
      <c r="B5565" s="1">
        <v>85.81158779</v>
      </c>
      <c r="I5565" s="5">
        <v>41634.57638888889</v>
      </c>
      <c r="J5565" s="1">
        <v>102.997</v>
      </c>
      <c r="L5565" s="1">
        <v>90.2868</v>
      </c>
      <c r="O5565" s="1">
        <v>12.7105</v>
      </c>
    </row>
    <row r="5566">
      <c r="A5566" s="5">
        <v>41630.20486111111</v>
      </c>
      <c r="B5566" s="1">
        <v>86.03072827</v>
      </c>
      <c r="I5566" s="5">
        <v>41634.57986111111</v>
      </c>
      <c r="J5566" s="1">
        <v>102.59</v>
      </c>
      <c r="L5566" s="1">
        <v>86.8418</v>
      </c>
      <c r="O5566" s="1">
        <v>15.7485</v>
      </c>
    </row>
    <row r="5567">
      <c r="A5567" s="5">
        <v>41630.208333333336</v>
      </c>
      <c r="B5567" s="1">
        <v>86.56289443</v>
      </c>
      <c r="I5567" s="5">
        <v>41634.583333333336</v>
      </c>
      <c r="J5567" s="1">
        <v>101.328</v>
      </c>
      <c r="L5567" s="1">
        <v>84.6781</v>
      </c>
      <c r="O5567" s="1">
        <v>16.6504</v>
      </c>
    </row>
    <row r="5568">
      <c r="A5568" s="5">
        <v>41630.211805555555</v>
      </c>
      <c r="B5568" s="1">
        <v>87.47020398</v>
      </c>
      <c r="I5568" s="5">
        <v>41634.586805555555</v>
      </c>
      <c r="J5568" s="1">
        <v>103.007</v>
      </c>
      <c r="L5568" s="1">
        <v>85.8847</v>
      </c>
      <c r="O5568" s="1">
        <v>17.1227</v>
      </c>
    </row>
    <row r="5569">
      <c r="A5569" s="5">
        <v>41630.21527777778</v>
      </c>
      <c r="B5569" s="1">
        <v>87.8348750999999</v>
      </c>
      <c r="I5569" s="5">
        <v>41634.59027777778</v>
      </c>
      <c r="J5569" s="1">
        <v>101.539</v>
      </c>
      <c r="L5569" s="1">
        <v>84.0306</v>
      </c>
      <c r="O5569" s="1">
        <v>17.5082</v>
      </c>
    </row>
    <row r="5570">
      <c r="A5570" s="5">
        <v>41630.21875</v>
      </c>
      <c r="B5570" s="1">
        <v>86.72499123</v>
      </c>
      <c r="I5570" s="5">
        <v>41634.59375</v>
      </c>
      <c r="J5570" s="1">
        <v>102.971</v>
      </c>
      <c r="L5570" s="1">
        <v>84.959</v>
      </c>
      <c r="O5570" s="1">
        <v>18.0118</v>
      </c>
    </row>
    <row r="5571">
      <c r="A5571" s="5">
        <v>41630.22222222222</v>
      </c>
      <c r="B5571" s="1">
        <v>86.26311254</v>
      </c>
      <c r="I5571" s="5">
        <v>41634.59722222222</v>
      </c>
      <c r="J5571" s="1">
        <v>102.074</v>
      </c>
      <c r="L5571" s="1">
        <v>84.5128</v>
      </c>
      <c r="O5571" s="1">
        <v>17.5616</v>
      </c>
    </row>
    <row r="5572">
      <c r="A5572" s="5">
        <v>41630.225694444445</v>
      </c>
      <c r="B5572" s="1">
        <v>88.30628688</v>
      </c>
      <c r="I5572" s="5">
        <v>41634.600694444445</v>
      </c>
      <c r="J5572" s="1">
        <v>101.982</v>
      </c>
      <c r="L5572" s="1">
        <v>85.5021</v>
      </c>
      <c r="O5572" s="1">
        <v>16.48</v>
      </c>
    </row>
    <row r="5573">
      <c r="A5573" s="5">
        <v>41630.229166666664</v>
      </c>
      <c r="B5573" s="1">
        <v>87.86865559</v>
      </c>
      <c r="I5573" s="5">
        <v>41634.604166666664</v>
      </c>
      <c r="J5573" s="1">
        <v>103.85</v>
      </c>
      <c r="L5573" s="1">
        <v>86.7878</v>
      </c>
      <c r="O5573" s="1">
        <v>17.0618</v>
      </c>
    </row>
    <row r="5574">
      <c r="A5574" s="5">
        <v>41630.23263888889</v>
      </c>
      <c r="B5574" s="1">
        <v>86.48498951</v>
      </c>
      <c r="I5574" s="5">
        <v>41634.60763888889</v>
      </c>
      <c r="J5574" s="1">
        <v>104.391</v>
      </c>
      <c r="L5574" s="1">
        <v>84.3677</v>
      </c>
      <c r="O5574" s="1">
        <v>20.0232</v>
      </c>
    </row>
    <row r="5575">
      <c r="A5575" s="5">
        <v>41630.23611111111</v>
      </c>
      <c r="B5575" s="1">
        <v>87.66211216</v>
      </c>
      <c r="I5575" s="5">
        <v>41634.61111111111</v>
      </c>
      <c r="J5575" s="1">
        <v>103.812</v>
      </c>
      <c r="L5575" s="1">
        <v>81.8357</v>
      </c>
      <c r="O5575" s="1">
        <v>21.9759</v>
      </c>
    </row>
    <row r="5576">
      <c r="A5576" s="5">
        <v>41630.239583333336</v>
      </c>
      <c r="B5576" s="1">
        <v>88.9287777</v>
      </c>
      <c r="I5576" s="5">
        <v>41634.614583333336</v>
      </c>
      <c r="J5576" s="1">
        <v>103.414</v>
      </c>
      <c r="L5576" s="1">
        <v>84.152</v>
      </c>
      <c r="O5576" s="1">
        <v>19.2621</v>
      </c>
    </row>
    <row r="5577">
      <c r="A5577" s="5">
        <v>41630.243055555555</v>
      </c>
      <c r="B5577" s="1">
        <v>88.07368268</v>
      </c>
      <c r="I5577" s="5">
        <v>41634.618055555555</v>
      </c>
      <c r="J5577" s="1">
        <v>103.603</v>
      </c>
      <c r="L5577" s="1">
        <v>82.7672</v>
      </c>
      <c r="O5577" s="1">
        <v>20.8359</v>
      </c>
    </row>
    <row r="5578">
      <c r="A5578" s="5">
        <v>41630.24652777778</v>
      </c>
      <c r="B5578" s="1">
        <v>87.75259085</v>
      </c>
      <c r="I5578" s="5">
        <v>41634.62152777778</v>
      </c>
      <c r="J5578" s="1">
        <v>104.571</v>
      </c>
      <c r="L5578" s="1">
        <v>83.5505</v>
      </c>
      <c r="O5578" s="1">
        <v>21.0202</v>
      </c>
    </row>
    <row r="5579">
      <c r="A5579" s="5">
        <v>41630.25</v>
      </c>
      <c r="B5579" s="1">
        <v>88.0202401</v>
      </c>
      <c r="I5579" s="5">
        <v>41634.625</v>
      </c>
      <c r="J5579" s="1">
        <v>105.276</v>
      </c>
      <c r="L5579" s="1">
        <v>81.0231</v>
      </c>
      <c r="O5579" s="1">
        <v>24.2525</v>
      </c>
    </row>
    <row r="5580">
      <c r="A5580" s="5">
        <v>41630.25347222222</v>
      </c>
      <c r="B5580" s="1">
        <v>87.90014499</v>
      </c>
      <c r="I5580" s="5">
        <v>41634.62847222222</v>
      </c>
      <c r="J5580" s="1">
        <v>105.311</v>
      </c>
      <c r="L5580" s="1">
        <v>84.9558</v>
      </c>
      <c r="O5580" s="1">
        <v>20.355</v>
      </c>
    </row>
    <row r="5581">
      <c r="A5581" s="5">
        <v>41630.256944444445</v>
      </c>
      <c r="B5581" s="1">
        <v>88.07743588</v>
      </c>
      <c r="I5581" s="5">
        <v>41634.631944444445</v>
      </c>
      <c r="J5581" s="1">
        <v>104.36</v>
      </c>
      <c r="L5581" s="1">
        <v>86.6572</v>
      </c>
      <c r="O5581" s="1">
        <v>17.7024</v>
      </c>
    </row>
    <row r="5582">
      <c r="A5582" s="5">
        <v>41630.260416666664</v>
      </c>
      <c r="B5582" s="1">
        <v>88.62355565</v>
      </c>
      <c r="I5582" s="5">
        <v>41634.635416666664</v>
      </c>
      <c r="J5582" s="1">
        <v>104.489</v>
      </c>
      <c r="L5582" s="1">
        <v>84.2935</v>
      </c>
      <c r="O5582" s="1">
        <v>20.1959</v>
      </c>
    </row>
    <row r="5583">
      <c r="A5583" s="5">
        <v>41630.26388888889</v>
      </c>
      <c r="B5583" s="1">
        <v>89.25767239</v>
      </c>
      <c r="I5583" s="5">
        <v>41634.63888888889</v>
      </c>
      <c r="J5583" s="1">
        <v>105.92</v>
      </c>
      <c r="L5583" s="1">
        <v>83.7443</v>
      </c>
      <c r="O5583" s="1">
        <v>22.176</v>
      </c>
    </row>
    <row r="5584">
      <c r="A5584" s="5">
        <v>41630.26736111111</v>
      </c>
      <c r="B5584" s="1">
        <v>87.75600568</v>
      </c>
      <c r="I5584" s="5">
        <v>41634.64236111111</v>
      </c>
      <c r="J5584" s="1">
        <v>105.813</v>
      </c>
      <c r="L5584" s="1">
        <v>86.0442</v>
      </c>
      <c r="O5584" s="1">
        <v>19.7691</v>
      </c>
    </row>
    <row r="5585">
      <c r="A5585" s="5">
        <v>41630.270833333336</v>
      </c>
      <c r="B5585" s="1">
        <v>88.36040535</v>
      </c>
      <c r="I5585" s="5">
        <v>41634.645833333336</v>
      </c>
      <c r="J5585" s="1">
        <v>105.799</v>
      </c>
      <c r="L5585" s="1">
        <v>81.5704</v>
      </c>
      <c r="O5585" s="1">
        <v>24.2286</v>
      </c>
    </row>
    <row r="5586">
      <c r="A5586" s="5">
        <v>41630.274305555555</v>
      </c>
      <c r="B5586" s="1">
        <v>89.68752847</v>
      </c>
      <c r="I5586" s="5">
        <v>41634.649305555555</v>
      </c>
      <c r="J5586" s="1">
        <v>106.415</v>
      </c>
      <c r="L5586" s="1">
        <v>83.3312</v>
      </c>
      <c r="O5586" s="1">
        <v>23.0836</v>
      </c>
    </row>
    <row r="5587">
      <c r="A5587" s="5">
        <v>41630.27777777778</v>
      </c>
      <c r="B5587" s="1">
        <v>88.76319607</v>
      </c>
      <c r="I5587" s="5">
        <v>41634.65277777778</v>
      </c>
      <c r="J5587" s="1">
        <v>108.117</v>
      </c>
      <c r="L5587" s="1">
        <v>85.1846</v>
      </c>
      <c r="O5587" s="1">
        <v>22.9329</v>
      </c>
    </row>
    <row r="5588">
      <c r="A5588" s="5">
        <v>41630.28125</v>
      </c>
      <c r="B5588" s="1">
        <v>89.95396806</v>
      </c>
      <c r="I5588" s="5">
        <v>41634.65625</v>
      </c>
      <c r="J5588" s="1">
        <v>108.511</v>
      </c>
      <c r="L5588" s="1">
        <v>83.4507</v>
      </c>
      <c r="O5588" s="1">
        <v>25.0598</v>
      </c>
    </row>
    <row r="5589">
      <c r="A5589" s="5">
        <v>41630.28472222222</v>
      </c>
      <c r="B5589" s="1">
        <v>90.2108992</v>
      </c>
      <c r="I5589" s="5">
        <v>41634.65972222222</v>
      </c>
      <c r="J5589" s="1">
        <v>107.105</v>
      </c>
      <c r="L5589" s="1">
        <v>84.1624</v>
      </c>
      <c r="O5589" s="1">
        <v>22.943</v>
      </c>
    </row>
    <row r="5590">
      <c r="A5590" s="5">
        <v>41630.288194444445</v>
      </c>
      <c r="B5590" s="1">
        <v>90.27189893</v>
      </c>
      <c r="I5590" s="5">
        <v>41634.663194444445</v>
      </c>
      <c r="J5590" s="1">
        <v>107.543</v>
      </c>
      <c r="L5590" s="1">
        <v>83.4406</v>
      </c>
      <c r="O5590" s="1">
        <v>24.102</v>
      </c>
    </row>
    <row r="5591">
      <c r="A5591" s="5">
        <v>41630.291666666664</v>
      </c>
      <c r="B5591" s="1">
        <v>88.64084521</v>
      </c>
      <c r="I5591" s="5">
        <v>41634.666666666664</v>
      </c>
      <c r="J5591" s="1">
        <v>106.26</v>
      </c>
      <c r="L5591" s="1">
        <v>85.6893</v>
      </c>
      <c r="O5591" s="1">
        <v>20.5704</v>
      </c>
    </row>
    <row r="5592">
      <c r="A5592" s="5">
        <v>41630.29513888889</v>
      </c>
      <c r="B5592" s="1">
        <v>90.06958489</v>
      </c>
      <c r="I5592" s="5">
        <v>41634.67013888889</v>
      </c>
      <c r="J5592" s="1">
        <v>106.3</v>
      </c>
      <c r="L5592" s="1">
        <v>85.2635</v>
      </c>
      <c r="O5592" s="1">
        <v>21.0369</v>
      </c>
    </row>
    <row r="5593">
      <c r="A5593" s="5">
        <v>41630.29861111111</v>
      </c>
      <c r="B5593" s="1">
        <v>88.91828788</v>
      </c>
      <c r="I5593" s="5">
        <v>41634.67361111111</v>
      </c>
      <c r="J5593" s="1">
        <v>107.164</v>
      </c>
      <c r="L5593" s="1">
        <v>82.6563</v>
      </c>
      <c r="O5593" s="1">
        <v>24.5072</v>
      </c>
    </row>
    <row r="5594">
      <c r="A5594" s="5">
        <v>41630.302083333336</v>
      </c>
      <c r="B5594" s="1">
        <v>89.96280462</v>
      </c>
      <c r="I5594" s="5">
        <v>41634.677083333336</v>
      </c>
      <c r="J5594" s="1">
        <v>106.53</v>
      </c>
      <c r="L5594" s="1">
        <v>84.0579</v>
      </c>
      <c r="O5594" s="1">
        <v>22.472</v>
      </c>
    </row>
    <row r="5595">
      <c r="A5595" s="5">
        <v>41630.305555555555</v>
      </c>
      <c r="B5595" s="1">
        <v>88.45682615</v>
      </c>
      <c r="I5595" s="5">
        <v>41634.680555555555</v>
      </c>
      <c r="J5595" s="1">
        <v>105.78</v>
      </c>
      <c r="L5595" s="1">
        <v>85.612</v>
      </c>
      <c r="O5595" s="1">
        <v>20.1675</v>
      </c>
    </row>
    <row r="5596">
      <c r="A5596" s="5">
        <v>41630.30902777778</v>
      </c>
      <c r="B5596" s="1">
        <v>89.41187665</v>
      </c>
      <c r="I5596" s="5">
        <v>41634.68402777778</v>
      </c>
      <c r="J5596" s="1">
        <v>107.391</v>
      </c>
      <c r="L5596" s="1">
        <v>85.4272</v>
      </c>
      <c r="O5596" s="1">
        <v>21.9639</v>
      </c>
    </row>
    <row r="5597">
      <c r="A5597" s="5">
        <v>41630.3125</v>
      </c>
      <c r="B5597" s="1">
        <v>89.98560553</v>
      </c>
      <c r="I5597" s="5">
        <v>41634.6875</v>
      </c>
      <c r="J5597" s="1">
        <v>106.927</v>
      </c>
      <c r="L5597" s="1">
        <v>85.309</v>
      </c>
      <c r="O5597" s="1">
        <v>21.6185</v>
      </c>
    </row>
    <row r="5598">
      <c r="A5598" s="5">
        <v>41630.31597222222</v>
      </c>
      <c r="B5598" s="1">
        <v>90.1138644</v>
      </c>
      <c r="I5598" s="5">
        <v>41634.69097222222</v>
      </c>
      <c r="J5598" s="1">
        <v>106.412</v>
      </c>
      <c r="L5598" s="1">
        <v>83.9009</v>
      </c>
      <c r="O5598" s="1">
        <v>22.5108</v>
      </c>
    </row>
    <row r="5599">
      <c r="A5599" s="5">
        <v>41630.319444444445</v>
      </c>
      <c r="B5599" s="1">
        <v>89.06286745</v>
      </c>
      <c r="I5599" s="5">
        <v>41634.694444444445</v>
      </c>
      <c r="J5599" s="1">
        <v>106.97</v>
      </c>
      <c r="L5599" s="1">
        <v>80.6003</v>
      </c>
      <c r="O5599" s="1">
        <v>26.3698</v>
      </c>
    </row>
    <row r="5600">
      <c r="A5600" s="5">
        <v>41630.322916666664</v>
      </c>
      <c r="B5600" s="1">
        <v>89.75759527</v>
      </c>
      <c r="I5600" s="5">
        <v>41634.697916666664</v>
      </c>
      <c r="J5600" s="1">
        <v>105.212</v>
      </c>
      <c r="L5600" s="1">
        <v>82.5154</v>
      </c>
      <c r="O5600" s="1">
        <v>22.6961</v>
      </c>
    </row>
    <row r="5601">
      <c r="A5601" s="5">
        <v>41630.32638888889</v>
      </c>
      <c r="B5601" s="1">
        <v>88.50230809</v>
      </c>
      <c r="I5601" s="5">
        <v>41634.70138888889</v>
      </c>
      <c r="J5601" s="1">
        <v>106.158</v>
      </c>
      <c r="L5601" s="1">
        <v>82.9392</v>
      </c>
      <c r="O5601" s="1">
        <v>23.2192</v>
      </c>
    </row>
    <row r="5602">
      <c r="A5602" s="5">
        <v>41630.32986111111</v>
      </c>
      <c r="B5602" s="1">
        <v>88.59994216</v>
      </c>
      <c r="I5602" s="5">
        <v>41634.70486111111</v>
      </c>
      <c r="J5602" s="1">
        <v>104.541</v>
      </c>
      <c r="L5602" s="1">
        <v>83.8075</v>
      </c>
      <c r="O5602" s="1">
        <v>20.7332</v>
      </c>
    </row>
    <row r="5603">
      <c r="A5603" s="5">
        <v>41630.333333333336</v>
      </c>
      <c r="B5603" s="1">
        <v>89.30797627</v>
      </c>
      <c r="I5603" s="5">
        <v>41634.708333333336</v>
      </c>
      <c r="J5603" s="1">
        <v>105.478</v>
      </c>
      <c r="L5603" s="1">
        <v>84.4429</v>
      </c>
      <c r="O5603" s="1">
        <v>21.0356</v>
      </c>
    </row>
    <row r="5604">
      <c r="A5604" s="5">
        <v>41630.336805555555</v>
      </c>
      <c r="B5604" s="1">
        <v>89.3300224</v>
      </c>
      <c r="I5604" s="5">
        <v>41634.711805555555</v>
      </c>
      <c r="J5604" s="1">
        <v>104.903</v>
      </c>
      <c r="L5604" s="1">
        <v>83.6741</v>
      </c>
      <c r="O5604" s="1">
        <v>21.229</v>
      </c>
    </row>
    <row r="5605">
      <c r="A5605" s="5">
        <v>41630.34027777778</v>
      </c>
      <c r="B5605" s="1">
        <v>87.7599767999999</v>
      </c>
      <c r="I5605" s="5">
        <v>41634.71527777778</v>
      </c>
      <c r="J5605" s="1">
        <v>104.838</v>
      </c>
      <c r="L5605" s="1">
        <v>82.8656</v>
      </c>
      <c r="O5605" s="1">
        <v>21.9725</v>
      </c>
    </row>
    <row r="5606">
      <c r="A5606" s="5">
        <v>41630.34375</v>
      </c>
      <c r="B5606" s="1">
        <v>89.90467471</v>
      </c>
      <c r="I5606" s="5">
        <v>41634.71875</v>
      </c>
      <c r="J5606" s="1">
        <v>106.282</v>
      </c>
      <c r="L5606" s="1">
        <v>83.9489</v>
      </c>
      <c r="O5606" s="1">
        <v>22.3336</v>
      </c>
    </row>
    <row r="5607">
      <c r="A5607" s="5">
        <v>41630.34722222222</v>
      </c>
      <c r="B5607" s="1">
        <v>88.23606208</v>
      </c>
      <c r="I5607" s="5">
        <v>41634.72222222222</v>
      </c>
      <c r="J5607" s="1">
        <v>105.053</v>
      </c>
      <c r="L5607" s="1">
        <v>86.0778</v>
      </c>
      <c r="O5607" s="1">
        <v>18.9748</v>
      </c>
    </row>
    <row r="5608">
      <c r="A5608" s="5">
        <v>41630.350694444445</v>
      </c>
      <c r="B5608" s="1">
        <v>87.85618868</v>
      </c>
      <c r="I5608" s="5">
        <v>41634.725694444445</v>
      </c>
      <c r="J5608" s="1">
        <v>105.51</v>
      </c>
      <c r="L5608" s="1">
        <v>86.637</v>
      </c>
      <c r="O5608" s="1">
        <v>18.8734</v>
      </c>
    </row>
    <row r="5609">
      <c r="A5609" s="5">
        <v>41630.354166666664</v>
      </c>
      <c r="B5609" s="1">
        <v>88.65309307</v>
      </c>
      <c r="I5609" s="5">
        <v>41634.729166666664</v>
      </c>
      <c r="J5609" s="1">
        <v>104.774</v>
      </c>
      <c r="L5609" s="1">
        <v>83.746</v>
      </c>
      <c r="O5609" s="1">
        <v>21.0278</v>
      </c>
    </row>
    <row r="5610">
      <c r="A5610" s="5">
        <v>41630.35763888889</v>
      </c>
      <c r="B5610" s="1">
        <v>89.3351801</v>
      </c>
      <c r="I5610" s="5">
        <v>41634.73263888889</v>
      </c>
      <c r="J5610" s="1">
        <v>105.147</v>
      </c>
      <c r="L5610" s="1">
        <v>83.0312</v>
      </c>
      <c r="O5610" s="1">
        <v>22.1156</v>
      </c>
    </row>
    <row r="5611">
      <c r="A5611" s="5">
        <v>41630.36111111111</v>
      </c>
      <c r="B5611" s="1">
        <v>89.14383484</v>
      </c>
      <c r="I5611" s="5">
        <v>41634.73611111111</v>
      </c>
      <c r="J5611" s="1">
        <v>103.586</v>
      </c>
      <c r="L5611" s="1">
        <v>88.4161</v>
      </c>
      <c r="O5611" s="1">
        <v>15.17</v>
      </c>
    </row>
    <row r="5612">
      <c r="A5612" s="5">
        <v>41630.364583333336</v>
      </c>
      <c r="B5612" s="1">
        <v>89.68019278</v>
      </c>
      <c r="I5612" s="5">
        <v>41634.739583333336</v>
      </c>
      <c r="J5612" s="1">
        <v>105.039</v>
      </c>
      <c r="L5612" s="1">
        <v>87.8662</v>
      </c>
      <c r="O5612" s="1">
        <v>17.1726</v>
      </c>
    </row>
    <row r="5613">
      <c r="A5613" s="5">
        <v>41630.368055555555</v>
      </c>
      <c r="B5613" s="1">
        <v>89.17678563</v>
      </c>
      <c r="I5613" s="5">
        <v>41634.743055555555</v>
      </c>
      <c r="J5613" s="1">
        <v>103.613</v>
      </c>
      <c r="L5613" s="1">
        <v>88.0768</v>
      </c>
      <c r="O5613" s="1">
        <v>15.5362</v>
      </c>
    </row>
    <row r="5614">
      <c r="A5614" s="5">
        <v>41630.37152777778</v>
      </c>
      <c r="B5614" s="1">
        <v>88.20274621</v>
      </c>
      <c r="I5614" s="5">
        <v>41634.74652777778</v>
      </c>
      <c r="J5614" s="1">
        <v>103.014</v>
      </c>
      <c r="L5614" s="1">
        <v>87.3379</v>
      </c>
      <c r="O5614" s="1">
        <v>15.6759</v>
      </c>
    </row>
    <row r="5615">
      <c r="A5615" s="5">
        <v>41630.375</v>
      </c>
      <c r="B5615" s="1">
        <v>88.62047763</v>
      </c>
      <c r="I5615" s="5">
        <v>41634.75</v>
      </c>
      <c r="J5615" s="1">
        <v>102.791</v>
      </c>
      <c r="L5615" s="1">
        <v>84.7183</v>
      </c>
      <c r="O5615" s="1">
        <v>18.0723</v>
      </c>
    </row>
    <row r="5616">
      <c r="A5616" s="5">
        <v>41630.37847222222</v>
      </c>
      <c r="B5616" s="1">
        <v>88.75839189</v>
      </c>
      <c r="I5616" s="5">
        <v>41634.75347222222</v>
      </c>
      <c r="J5616" s="1">
        <v>104.052</v>
      </c>
      <c r="L5616" s="1">
        <v>89.8553</v>
      </c>
      <c r="O5616" s="1">
        <v>14.1968</v>
      </c>
    </row>
    <row r="5617">
      <c r="A5617" s="5">
        <v>41630.381944444445</v>
      </c>
      <c r="B5617" s="1">
        <v>88.51244277</v>
      </c>
      <c r="I5617" s="5">
        <v>41634.756944444445</v>
      </c>
      <c r="J5617" s="1">
        <v>103.222</v>
      </c>
      <c r="L5617" s="1">
        <v>89.6167</v>
      </c>
      <c r="O5617" s="1">
        <v>13.6051</v>
      </c>
    </row>
    <row r="5618">
      <c r="A5618" s="5">
        <v>41630.385416666664</v>
      </c>
      <c r="B5618" s="1">
        <v>87.3908222</v>
      </c>
      <c r="I5618" s="5">
        <v>41634.760416666664</v>
      </c>
      <c r="J5618" s="1">
        <v>102.851</v>
      </c>
      <c r="L5618" s="1">
        <v>86.1541</v>
      </c>
      <c r="O5618" s="1">
        <v>16.6973</v>
      </c>
    </row>
    <row r="5619">
      <c r="A5619" s="5">
        <v>41630.38888888889</v>
      </c>
      <c r="B5619" s="1">
        <v>89.11537691</v>
      </c>
      <c r="I5619" s="5">
        <v>41634.76388888889</v>
      </c>
      <c r="J5619" s="1">
        <v>103.562</v>
      </c>
      <c r="L5619" s="1">
        <v>86.389</v>
      </c>
      <c r="O5619" s="1">
        <v>17.1725</v>
      </c>
    </row>
    <row r="5620">
      <c r="A5620" s="5">
        <v>41630.39236111111</v>
      </c>
      <c r="B5620" s="1">
        <v>88.94683708</v>
      </c>
      <c r="I5620" s="5">
        <v>41634.76736111111</v>
      </c>
      <c r="J5620" s="1">
        <v>103.421</v>
      </c>
      <c r="L5620" s="1">
        <v>87.6039</v>
      </c>
      <c r="O5620" s="1">
        <v>15.8167</v>
      </c>
    </row>
    <row r="5621">
      <c r="A5621" s="5">
        <v>41630.395833333336</v>
      </c>
      <c r="B5621" s="1">
        <v>88.17595319</v>
      </c>
      <c r="I5621" s="5">
        <v>41634.770833333336</v>
      </c>
      <c r="J5621" s="1">
        <v>103.686</v>
      </c>
      <c r="L5621" s="1">
        <v>90.7606</v>
      </c>
      <c r="O5621" s="1">
        <v>12.9257</v>
      </c>
    </row>
    <row r="5622">
      <c r="A5622" s="5">
        <v>41630.399305555555</v>
      </c>
      <c r="B5622" s="1">
        <v>89.01258812</v>
      </c>
      <c r="I5622" s="5">
        <v>41634.774305555555</v>
      </c>
      <c r="J5622" s="1">
        <v>101.891</v>
      </c>
      <c r="L5622" s="1">
        <v>89.4902</v>
      </c>
      <c r="O5622" s="1">
        <v>12.4008</v>
      </c>
    </row>
    <row r="5623">
      <c r="A5623" s="5">
        <v>41630.40277777778</v>
      </c>
      <c r="B5623" s="1">
        <v>87.77268832</v>
      </c>
      <c r="I5623" s="5">
        <v>41634.77777777778</v>
      </c>
      <c r="J5623" s="1">
        <v>102.046</v>
      </c>
      <c r="L5623" s="1">
        <v>86.1156</v>
      </c>
      <c r="O5623" s="1">
        <v>15.9305</v>
      </c>
    </row>
    <row r="5624">
      <c r="A5624" s="5">
        <v>41630.40625</v>
      </c>
      <c r="B5624" s="1">
        <v>88.00744813</v>
      </c>
      <c r="I5624" s="5">
        <v>41634.78125</v>
      </c>
      <c r="J5624" s="1">
        <v>103.027</v>
      </c>
      <c r="L5624" s="1">
        <v>89.1493</v>
      </c>
      <c r="O5624" s="1">
        <v>13.8782</v>
      </c>
    </row>
    <row r="5625">
      <c r="A5625" s="5">
        <v>41630.40972222222</v>
      </c>
      <c r="B5625" s="1">
        <v>87.23328745</v>
      </c>
      <c r="I5625" s="5">
        <v>41634.78472222222</v>
      </c>
      <c r="J5625" s="1">
        <v>102.457</v>
      </c>
      <c r="L5625" s="1">
        <v>87.1593</v>
      </c>
      <c r="O5625" s="1">
        <v>15.2975</v>
      </c>
    </row>
    <row r="5626">
      <c r="A5626" s="5">
        <v>41630.413194444445</v>
      </c>
      <c r="B5626" s="1">
        <v>88.15201562</v>
      </c>
      <c r="I5626" s="5">
        <v>41634.788194444445</v>
      </c>
      <c r="J5626" s="1">
        <v>101.868</v>
      </c>
      <c r="L5626" s="1">
        <v>87.0331</v>
      </c>
      <c r="O5626" s="1">
        <v>14.8351</v>
      </c>
    </row>
    <row r="5627">
      <c r="A5627" s="5">
        <v>41630.416666666664</v>
      </c>
      <c r="B5627" s="1">
        <v>87.11910128</v>
      </c>
      <c r="I5627" s="5">
        <v>41634.791666666664</v>
      </c>
      <c r="J5627" s="1">
        <v>102.31</v>
      </c>
      <c r="L5627" s="1">
        <v>89.0494</v>
      </c>
      <c r="O5627" s="1">
        <v>13.2607</v>
      </c>
    </row>
    <row r="5628">
      <c r="A5628" s="5">
        <v>41630.42013888889</v>
      </c>
      <c r="B5628" s="1">
        <v>87.5330750999999</v>
      </c>
      <c r="I5628" s="5">
        <v>41634.79513888889</v>
      </c>
      <c r="J5628" s="1">
        <v>103.527</v>
      </c>
      <c r="L5628" s="1">
        <v>86.9554</v>
      </c>
      <c r="O5628" s="1">
        <v>16.5715</v>
      </c>
    </row>
    <row r="5629">
      <c r="A5629" s="5">
        <v>41630.42361111111</v>
      </c>
      <c r="B5629" s="1">
        <v>87.15420951</v>
      </c>
      <c r="I5629" s="5">
        <v>41634.79861111111</v>
      </c>
      <c r="J5629" s="1">
        <v>102.978</v>
      </c>
      <c r="L5629" s="1">
        <v>84.9864</v>
      </c>
      <c r="O5629" s="1">
        <v>17.9921</v>
      </c>
    </row>
    <row r="5630">
      <c r="A5630" s="5">
        <v>41630.427083333336</v>
      </c>
      <c r="B5630" s="1">
        <v>89.15042299</v>
      </c>
      <c r="I5630" s="5">
        <v>41634.802083333336</v>
      </c>
      <c r="J5630" s="1">
        <v>102.467</v>
      </c>
      <c r="L5630" s="1">
        <v>87.2408</v>
      </c>
      <c r="O5630" s="1">
        <v>15.2266</v>
      </c>
    </row>
    <row r="5631">
      <c r="A5631" s="5">
        <v>41630.430555555555</v>
      </c>
      <c r="B5631" s="1">
        <v>87.80012201</v>
      </c>
      <c r="I5631" s="5">
        <v>41634.805555555555</v>
      </c>
      <c r="J5631" s="1">
        <v>101.987</v>
      </c>
      <c r="L5631" s="1">
        <v>90.1714</v>
      </c>
      <c r="O5631" s="1">
        <v>11.8157</v>
      </c>
    </row>
    <row r="5632">
      <c r="A5632" s="5">
        <v>41630.43402777778</v>
      </c>
      <c r="B5632" s="1">
        <v>87.67919745</v>
      </c>
      <c r="I5632" s="5">
        <v>41634.80902777778</v>
      </c>
      <c r="J5632" s="1">
        <v>102.921</v>
      </c>
      <c r="L5632" s="1">
        <v>89.1567</v>
      </c>
      <c r="O5632" s="1">
        <v>13.7646</v>
      </c>
    </row>
    <row r="5633">
      <c r="A5633" s="5">
        <v>41630.4375</v>
      </c>
      <c r="B5633" s="1">
        <v>89.13048974</v>
      </c>
      <c r="I5633" s="5">
        <v>41634.8125</v>
      </c>
      <c r="J5633" s="1">
        <v>100.963</v>
      </c>
      <c r="L5633" s="1">
        <v>88.9315</v>
      </c>
      <c r="O5633" s="1">
        <v>12.0313</v>
      </c>
    </row>
    <row r="5634">
      <c r="A5634" s="5">
        <v>41630.44097222222</v>
      </c>
      <c r="B5634" s="1">
        <v>88.20884853</v>
      </c>
      <c r="I5634" s="5">
        <v>41634.81597222222</v>
      </c>
      <c r="J5634" s="1">
        <v>102.855</v>
      </c>
      <c r="L5634" s="1">
        <v>90.8338</v>
      </c>
      <c r="O5634" s="1">
        <v>12.021</v>
      </c>
    </row>
    <row r="5635">
      <c r="A5635" s="5">
        <v>41630.444444444445</v>
      </c>
      <c r="B5635" s="1">
        <v>88.94486982</v>
      </c>
      <c r="I5635" s="5">
        <v>41634.819444444445</v>
      </c>
      <c r="J5635" s="1">
        <v>101.906</v>
      </c>
      <c r="L5635" s="1">
        <v>91.3159</v>
      </c>
      <c r="O5635" s="1">
        <v>10.5902</v>
      </c>
    </row>
    <row r="5636">
      <c r="A5636" s="5">
        <v>41630.447916666664</v>
      </c>
      <c r="B5636" s="1">
        <v>88.2047075</v>
      </c>
      <c r="I5636" s="5">
        <v>41634.822916666664</v>
      </c>
      <c r="J5636" s="1">
        <v>101.543</v>
      </c>
      <c r="L5636" s="1">
        <v>91.2948</v>
      </c>
      <c r="O5636" s="1">
        <v>10.2485</v>
      </c>
    </row>
    <row r="5637">
      <c r="A5637" s="5">
        <v>41630.45138888889</v>
      </c>
      <c r="B5637" s="1">
        <v>88.60487322</v>
      </c>
      <c r="I5637" s="5">
        <v>41634.82638888889</v>
      </c>
      <c r="J5637" s="1">
        <v>100.614</v>
      </c>
      <c r="L5637" s="1">
        <v>89.7589</v>
      </c>
      <c r="O5637" s="1">
        <v>10.8547</v>
      </c>
    </row>
    <row r="5638">
      <c r="A5638" s="5">
        <v>41630.45486111111</v>
      </c>
      <c r="B5638" s="1">
        <v>88.01939403</v>
      </c>
      <c r="I5638" s="5">
        <v>41634.82986111111</v>
      </c>
      <c r="J5638" s="1">
        <v>102.355</v>
      </c>
      <c r="L5638" s="1">
        <v>89.2737</v>
      </c>
      <c r="O5638" s="1">
        <v>13.0815</v>
      </c>
    </row>
    <row r="5639">
      <c r="A5639" s="5">
        <v>41630.458333333336</v>
      </c>
      <c r="B5639" s="1">
        <v>86.94863702</v>
      </c>
      <c r="I5639" s="5">
        <v>41634.833333333336</v>
      </c>
      <c r="J5639" s="1">
        <v>101.103</v>
      </c>
      <c r="L5639" s="1">
        <v>90.9543</v>
      </c>
      <c r="O5639" s="1">
        <v>10.1485</v>
      </c>
    </row>
    <row r="5640">
      <c r="A5640" s="5">
        <v>41630.461805555555</v>
      </c>
      <c r="B5640" s="1">
        <v>86.89398731</v>
      </c>
      <c r="I5640" s="5">
        <v>41634.836805555555</v>
      </c>
      <c r="J5640" s="1">
        <v>100.298</v>
      </c>
      <c r="L5640" s="1">
        <v>90.1899</v>
      </c>
      <c r="O5640" s="1">
        <v>10.1084</v>
      </c>
    </row>
    <row r="5641">
      <c r="A5641" s="5">
        <v>41630.46527777778</v>
      </c>
      <c r="B5641" s="1">
        <v>87.88866011</v>
      </c>
      <c r="I5641" s="5">
        <v>41634.84027777778</v>
      </c>
      <c r="J5641" s="1">
        <v>102.206</v>
      </c>
      <c r="L5641" s="1">
        <v>93.09</v>
      </c>
      <c r="O5641" s="1">
        <v>9.1161</v>
      </c>
    </row>
    <row r="5642">
      <c r="A5642" s="5">
        <v>41630.46875</v>
      </c>
      <c r="B5642" s="1">
        <v>88.12349207</v>
      </c>
      <c r="I5642" s="5">
        <v>41634.84375</v>
      </c>
      <c r="J5642" s="1">
        <v>99.9876</v>
      </c>
      <c r="L5642" s="1">
        <v>94.8905</v>
      </c>
      <c r="O5642" s="1">
        <v>5.09706</v>
      </c>
    </row>
    <row r="5643">
      <c r="A5643" s="5">
        <v>41630.47222222222</v>
      </c>
      <c r="B5643" s="1">
        <v>87.67087329</v>
      </c>
      <c r="I5643" s="5">
        <v>41634.84722222222</v>
      </c>
      <c r="J5643" s="1">
        <v>101.483</v>
      </c>
      <c r="L5643" s="1">
        <v>93.7805</v>
      </c>
      <c r="O5643" s="1">
        <v>7.70259</v>
      </c>
    </row>
    <row r="5644">
      <c r="A5644" s="5">
        <v>41630.475694444445</v>
      </c>
      <c r="B5644" s="1">
        <v>87.48023942</v>
      </c>
      <c r="I5644" s="5">
        <v>41634.850694444445</v>
      </c>
      <c r="J5644" s="1">
        <v>99.7737</v>
      </c>
      <c r="L5644" s="1">
        <v>94.9138</v>
      </c>
      <c r="O5644" s="1">
        <v>4.85996</v>
      </c>
    </row>
    <row r="5645">
      <c r="A5645" s="5">
        <v>41630.479166666664</v>
      </c>
      <c r="B5645" s="1">
        <v>86.98962548</v>
      </c>
      <c r="I5645" s="5">
        <v>41634.854166666664</v>
      </c>
      <c r="J5645" s="1">
        <v>100.943</v>
      </c>
      <c r="L5645" s="1">
        <v>93.9286</v>
      </c>
      <c r="O5645" s="1">
        <v>7.01442</v>
      </c>
    </row>
    <row r="5646">
      <c r="A5646" s="5">
        <v>41630.48263888889</v>
      </c>
      <c r="B5646" s="1">
        <v>88.69368745</v>
      </c>
      <c r="I5646" s="5">
        <v>41634.85763888889</v>
      </c>
      <c r="J5646" s="1">
        <v>100.807</v>
      </c>
      <c r="L5646" s="1">
        <v>94.6571</v>
      </c>
      <c r="O5646" s="1">
        <v>6.15005</v>
      </c>
    </row>
    <row r="5647">
      <c r="A5647" s="5">
        <v>41630.48611111111</v>
      </c>
      <c r="B5647" s="1">
        <v>88.3039567</v>
      </c>
      <c r="I5647" s="5">
        <v>41634.86111111111</v>
      </c>
      <c r="J5647" s="1">
        <v>100.927</v>
      </c>
      <c r="L5647" s="1">
        <v>93.0855</v>
      </c>
      <c r="O5647" s="1">
        <v>7.84143</v>
      </c>
    </row>
    <row r="5648">
      <c r="A5648" s="5">
        <v>41630.489583333336</v>
      </c>
      <c r="B5648" s="1">
        <v>86.55771389</v>
      </c>
      <c r="I5648" s="5">
        <v>41634.864583333336</v>
      </c>
      <c r="J5648" s="1">
        <v>100.89</v>
      </c>
      <c r="L5648" s="1">
        <v>91.2774</v>
      </c>
      <c r="O5648" s="1">
        <v>9.6124</v>
      </c>
    </row>
    <row r="5649">
      <c r="A5649" s="5">
        <v>41630.493055555555</v>
      </c>
      <c r="B5649" s="1">
        <v>87.16998908</v>
      </c>
      <c r="I5649" s="5">
        <v>41634.868055555555</v>
      </c>
      <c r="J5649" s="1">
        <v>100.078</v>
      </c>
      <c r="L5649" s="1">
        <v>93.77</v>
      </c>
      <c r="O5649" s="1">
        <v>6.30811</v>
      </c>
    </row>
    <row r="5650">
      <c r="A5650" s="5">
        <v>41630.49652777778</v>
      </c>
      <c r="B5650" s="1">
        <v>86.48195087</v>
      </c>
      <c r="I5650" s="5">
        <v>41634.87152777778</v>
      </c>
      <c r="J5650" s="1">
        <v>100.728</v>
      </c>
      <c r="L5650" s="1">
        <v>92.868</v>
      </c>
      <c r="O5650" s="1">
        <v>7.8596</v>
      </c>
    </row>
    <row r="5651">
      <c r="A5651" s="5">
        <v>41630.5</v>
      </c>
      <c r="B5651" s="1">
        <v>86.77692369</v>
      </c>
      <c r="I5651" s="5">
        <v>41634.875</v>
      </c>
      <c r="J5651" s="1">
        <v>100.733</v>
      </c>
      <c r="L5651" s="1">
        <v>92.2134</v>
      </c>
      <c r="O5651" s="1">
        <v>8.51975</v>
      </c>
    </row>
    <row r="5652">
      <c r="A5652" s="5">
        <v>41630.50347222222</v>
      </c>
      <c r="B5652" s="1">
        <v>88.36302227</v>
      </c>
      <c r="I5652" s="5">
        <v>41634.87847222222</v>
      </c>
      <c r="J5652" s="1">
        <v>101.064</v>
      </c>
      <c r="L5652" s="1">
        <v>91.9138</v>
      </c>
      <c r="O5652" s="1">
        <v>9.14986</v>
      </c>
    </row>
    <row r="5653">
      <c r="A5653" s="5">
        <v>41630.506944444445</v>
      </c>
      <c r="B5653" s="1">
        <v>86.69455381</v>
      </c>
      <c r="I5653" s="5">
        <v>41634.881944444445</v>
      </c>
      <c r="J5653" s="1">
        <v>100.526</v>
      </c>
      <c r="L5653" s="1">
        <v>92.9316</v>
      </c>
      <c r="O5653" s="1">
        <v>7.5942</v>
      </c>
    </row>
    <row r="5654">
      <c r="A5654" s="5">
        <v>41630.510416666664</v>
      </c>
      <c r="B5654" s="1">
        <v>88.24562813</v>
      </c>
      <c r="I5654" s="5">
        <v>41634.885416666664</v>
      </c>
      <c r="J5654" s="1">
        <v>99.9835</v>
      </c>
      <c r="L5654" s="1">
        <v>93.7894</v>
      </c>
      <c r="O5654" s="1">
        <v>6.19415</v>
      </c>
    </row>
    <row r="5655">
      <c r="A5655" s="5">
        <v>41630.51388888889</v>
      </c>
      <c r="B5655" s="1">
        <v>87.62259445</v>
      </c>
      <c r="I5655" s="5">
        <v>41634.88888888889</v>
      </c>
      <c r="J5655" s="1">
        <v>100.042</v>
      </c>
      <c r="L5655" s="1">
        <v>94.9861</v>
      </c>
      <c r="O5655" s="1">
        <v>5.05608</v>
      </c>
    </row>
    <row r="5656">
      <c r="A5656" s="5">
        <v>41630.51736111111</v>
      </c>
      <c r="B5656" s="1">
        <v>88.55467911</v>
      </c>
      <c r="I5656" s="5">
        <v>41634.89236111111</v>
      </c>
      <c r="J5656" s="1">
        <v>98.5405</v>
      </c>
      <c r="L5656" s="1">
        <v>93.364</v>
      </c>
      <c r="O5656" s="1">
        <v>5.17649</v>
      </c>
    </row>
    <row r="5657">
      <c r="A5657" s="5">
        <v>41630.520833333336</v>
      </c>
      <c r="B5657" s="1">
        <v>87.0321917</v>
      </c>
      <c r="I5657" s="5">
        <v>41634.895833333336</v>
      </c>
      <c r="J5657" s="1">
        <v>100.697</v>
      </c>
      <c r="L5657" s="1">
        <v>94.0036</v>
      </c>
      <c r="O5657" s="1">
        <v>6.69333</v>
      </c>
    </row>
    <row r="5658">
      <c r="A5658" s="5">
        <v>41630.524305555555</v>
      </c>
      <c r="B5658" s="1">
        <v>86.91676298</v>
      </c>
      <c r="I5658" s="5">
        <v>41634.899305555555</v>
      </c>
      <c r="J5658" s="1">
        <v>98.773</v>
      </c>
      <c r="L5658" s="1">
        <v>92.5118</v>
      </c>
      <c r="O5658" s="1">
        <v>6.2612</v>
      </c>
    </row>
    <row r="5659">
      <c r="A5659" s="5">
        <v>41630.52777777778</v>
      </c>
      <c r="B5659" s="1">
        <v>87.8126267</v>
      </c>
      <c r="I5659" s="5">
        <v>41634.90277777778</v>
      </c>
      <c r="J5659" s="1">
        <v>100.047</v>
      </c>
      <c r="L5659" s="1">
        <v>90.9095</v>
      </c>
      <c r="O5659" s="1">
        <v>9.1375</v>
      </c>
    </row>
    <row r="5660">
      <c r="A5660" s="5">
        <v>41630.53125</v>
      </c>
      <c r="B5660" s="1">
        <v>87.67924219</v>
      </c>
      <c r="I5660" s="5">
        <v>41634.90625</v>
      </c>
      <c r="J5660" s="1">
        <v>99.4609</v>
      </c>
      <c r="L5660" s="1">
        <v>89.3548</v>
      </c>
      <c r="O5660" s="1">
        <v>10.1062</v>
      </c>
    </row>
    <row r="5661">
      <c r="A5661" s="5">
        <v>41630.53472222222</v>
      </c>
      <c r="B5661" s="1">
        <v>86.63280486</v>
      </c>
      <c r="I5661" s="5">
        <v>41634.90972222222</v>
      </c>
      <c r="J5661" s="1">
        <v>99.1704</v>
      </c>
      <c r="L5661" s="1">
        <v>92.6469</v>
      </c>
      <c r="O5661" s="1">
        <v>6.52353</v>
      </c>
    </row>
    <row r="5662">
      <c r="A5662" s="5">
        <v>41630.538194444445</v>
      </c>
      <c r="B5662" s="1">
        <v>87.7185485999999</v>
      </c>
      <c r="I5662" s="5">
        <v>41634.913194444445</v>
      </c>
      <c r="J5662" s="1">
        <v>98.4375</v>
      </c>
      <c r="L5662" s="1">
        <v>94.4224</v>
      </c>
      <c r="O5662" s="1">
        <v>4.01509</v>
      </c>
    </row>
    <row r="5663">
      <c r="A5663" s="5">
        <v>41630.541666666664</v>
      </c>
      <c r="B5663" s="1">
        <v>88.07350539</v>
      </c>
      <c r="I5663" s="5">
        <v>41634.916666666664</v>
      </c>
      <c r="J5663" s="1">
        <v>98.5465</v>
      </c>
      <c r="L5663" s="1">
        <v>93.2229</v>
      </c>
      <c r="O5663" s="1">
        <v>5.32356</v>
      </c>
    </row>
    <row r="5664">
      <c r="A5664" s="5">
        <v>41630.54513888889</v>
      </c>
      <c r="B5664" s="1">
        <v>87.59582499</v>
      </c>
      <c r="I5664" s="5">
        <v>41634.92013888889</v>
      </c>
      <c r="J5664" s="1">
        <v>98.8238</v>
      </c>
      <c r="L5664" s="1">
        <v>92.4172</v>
      </c>
      <c r="O5664" s="1">
        <v>6.40657</v>
      </c>
    </row>
    <row r="5665">
      <c r="A5665" s="5">
        <v>41630.54861111111</v>
      </c>
      <c r="B5665" s="1">
        <v>87.43373153</v>
      </c>
      <c r="I5665" s="5">
        <v>41634.92361111111</v>
      </c>
      <c r="J5665" s="1">
        <v>99.0646</v>
      </c>
      <c r="L5665" s="1">
        <v>95.4543</v>
      </c>
      <c r="O5665" s="1">
        <v>3.61025</v>
      </c>
    </row>
    <row r="5666">
      <c r="A5666" s="5">
        <v>41630.552083333336</v>
      </c>
      <c r="B5666" s="1">
        <v>88.04976837</v>
      </c>
      <c r="I5666" s="5">
        <v>41634.927083333336</v>
      </c>
      <c r="J5666" s="1">
        <v>98.2183</v>
      </c>
      <c r="L5666" s="1">
        <v>93.3185</v>
      </c>
      <c r="O5666" s="1">
        <v>4.89973</v>
      </c>
    </row>
    <row r="5667">
      <c r="A5667" s="5">
        <v>41630.555555555555</v>
      </c>
      <c r="B5667" s="1">
        <v>87.12066316</v>
      </c>
      <c r="I5667" s="5">
        <v>41634.930555555555</v>
      </c>
      <c r="J5667" s="1">
        <v>98.95</v>
      </c>
      <c r="L5667" s="1">
        <v>92.8162</v>
      </c>
      <c r="O5667" s="1">
        <v>6.13379</v>
      </c>
    </row>
    <row r="5668">
      <c r="A5668" s="5">
        <v>41630.55902777778</v>
      </c>
      <c r="B5668" s="1">
        <v>86.52604263</v>
      </c>
      <c r="I5668" s="5">
        <v>41634.93402777778</v>
      </c>
      <c r="J5668" s="1">
        <v>97.6667</v>
      </c>
      <c r="L5668" s="1">
        <v>94.8611</v>
      </c>
      <c r="O5668" s="1">
        <v>2.80567</v>
      </c>
    </row>
    <row r="5669">
      <c r="A5669" s="5">
        <v>41630.5625</v>
      </c>
      <c r="B5669" s="1">
        <v>85.87519408</v>
      </c>
      <c r="I5669" s="5">
        <v>41634.9375</v>
      </c>
      <c r="J5669" s="1">
        <v>98.7111</v>
      </c>
      <c r="L5669" s="1">
        <v>91.1578</v>
      </c>
      <c r="O5669" s="1">
        <v>7.55331</v>
      </c>
    </row>
    <row r="5670">
      <c r="A5670" s="5">
        <v>41630.56597222222</v>
      </c>
      <c r="B5670" s="1">
        <v>88.00016014</v>
      </c>
      <c r="I5670" s="5">
        <v>41634.94097222222</v>
      </c>
      <c r="J5670" s="1">
        <v>99.4025</v>
      </c>
      <c r="L5670" s="1">
        <v>89.5487</v>
      </c>
      <c r="O5670" s="1">
        <v>9.85378</v>
      </c>
    </row>
    <row r="5671">
      <c r="A5671" s="5">
        <v>41630.569444444445</v>
      </c>
      <c r="B5671" s="1">
        <v>86.15101245</v>
      </c>
      <c r="I5671" s="5">
        <v>41634.944444444445</v>
      </c>
      <c r="J5671" s="1">
        <v>98.3601</v>
      </c>
      <c r="L5671" s="1">
        <v>89.2501</v>
      </c>
      <c r="O5671" s="1">
        <v>9.10999</v>
      </c>
    </row>
    <row r="5672">
      <c r="A5672" s="5">
        <v>41630.572916666664</v>
      </c>
      <c r="B5672" s="1">
        <v>86.43105953</v>
      </c>
      <c r="I5672" s="5">
        <v>41634.947916666664</v>
      </c>
      <c r="J5672" s="1">
        <v>97.587</v>
      </c>
      <c r="L5672" s="1">
        <v>94.4087</v>
      </c>
      <c r="O5672" s="1">
        <v>3.17832</v>
      </c>
    </row>
    <row r="5673">
      <c r="A5673" s="5">
        <v>41630.57638888889</v>
      </c>
      <c r="B5673" s="1">
        <v>85.97308583</v>
      </c>
      <c r="I5673" s="5">
        <v>41634.95138888889</v>
      </c>
      <c r="J5673" s="1">
        <v>98.7081</v>
      </c>
      <c r="L5673" s="1">
        <v>93.978</v>
      </c>
      <c r="O5673" s="1">
        <v>4.73008</v>
      </c>
    </row>
    <row r="5674">
      <c r="A5674" s="5">
        <v>41630.57986111111</v>
      </c>
      <c r="B5674" s="1">
        <v>87.01313225</v>
      </c>
      <c r="I5674" s="5">
        <v>41634.95486111111</v>
      </c>
      <c r="J5674" s="1">
        <v>97.7372</v>
      </c>
      <c r="L5674" s="1">
        <v>92.0799</v>
      </c>
      <c r="O5674" s="1">
        <v>5.65734</v>
      </c>
    </row>
    <row r="5675">
      <c r="A5675" s="5">
        <v>41630.583333333336</v>
      </c>
      <c r="B5675" s="1">
        <v>87.16889826</v>
      </c>
      <c r="I5675" s="5">
        <v>41634.958333333336</v>
      </c>
      <c r="J5675" s="1">
        <v>96.6542</v>
      </c>
      <c r="L5675" s="1">
        <v>94.4267</v>
      </c>
      <c r="O5675" s="1">
        <v>2.22747</v>
      </c>
    </row>
    <row r="5676">
      <c r="A5676" s="5">
        <v>41630.586805555555</v>
      </c>
      <c r="B5676" s="1">
        <v>87.93379803</v>
      </c>
      <c r="I5676" s="5">
        <v>41634.961805555555</v>
      </c>
      <c r="J5676" s="1">
        <v>96.5454</v>
      </c>
      <c r="L5676" s="1">
        <v>91.9909</v>
      </c>
      <c r="O5676" s="1">
        <v>4.55455</v>
      </c>
    </row>
    <row r="5677">
      <c r="A5677" s="5">
        <v>41630.59027777778</v>
      </c>
      <c r="B5677" s="1">
        <v>85.80476767</v>
      </c>
      <c r="I5677" s="5">
        <v>41634.96527777778</v>
      </c>
      <c r="J5677" s="1">
        <v>98.0724</v>
      </c>
      <c r="L5677" s="1">
        <v>93.0445</v>
      </c>
      <c r="O5677" s="1">
        <v>5.02797</v>
      </c>
    </row>
    <row r="5678">
      <c r="A5678" s="5">
        <v>41630.59375</v>
      </c>
      <c r="B5678" s="1">
        <v>85.9556633</v>
      </c>
      <c r="I5678" s="5">
        <v>41634.96875</v>
      </c>
      <c r="J5678" s="1">
        <v>97.4107</v>
      </c>
      <c r="L5678" s="1">
        <v>93.1953</v>
      </c>
      <c r="O5678" s="1">
        <v>4.21546</v>
      </c>
    </row>
    <row r="5679">
      <c r="A5679" s="5">
        <v>41630.59722222222</v>
      </c>
      <c r="B5679" s="1">
        <v>86.81526935</v>
      </c>
      <c r="I5679" s="5">
        <v>41634.97222222222</v>
      </c>
      <c r="J5679" s="1">
        <v>96.5111</v>
      </c>
      <c r="L5679" s="1">
        <v>90.5985</v>
      </c>
      <c r="O5679" s="1">
        <v>5.91262</v>
      </c>
    </row>
    <row r="5680">
      <c r="A5680" s="5">
        <v>41630.600694444445</v>
      </c>
      <c r="B5680" s="1">
        <v>86.55155471</v>
      </c>
      <c r="I5680" s="5">
        <v>41634.975694444445</v>
      </c>
      <c r="J5680" s="1">
        <v>97.2207</v>
      </c>
      <c r="L5680" s="1">
        <v>91.0923</v>
      </c>
      <c r="O5680" s="1">
        <v>6.12833</v>
      </c>
    </row>
    <row r="5681">
      <c r="A5681" s="5">
        <v>41630.604166666664</v>
      </c>
      <c r="B5681" s="1">
        <v>87.2922433</v>
      </c>
      <c r="I5681" s="5">
        <v>41634.979166666664</v>
      </c>
      <c r="J5681" s="1">
        <v>96.0925</v>
      </c>
      <c r="L5681" s="1">
        <v>95.9735</v>
      </c>
      <c r="O5681" s="1">
        <v>0.119035</v>
      </c>
    </row>
    <row r="5682">
      <c r="A5682" s="5">
        <v>41630.60763888889</v>
      </c>
      <c r="B5682" s="1">
        <v>86.98336108</v>
      </c>
      <c r="I5682" s="5">
        <v>41634.98263888889</v>
      </c>
      <c r="J5682" s="1">
        <v>97.5405</v>
      </c>
      <c r="L5682" s="1">
        <v>96.0112</v>
      </c>
      <c r="O5682" s="1">
        <v>1.52922</v>
      </c>
    </row>
    <row r="5683">
      <c r="A5683" s="5">
        <v>41630.61111111111</v>
      </c>
      <c r="B5683" s="1">
        <v>86.23579988</v>
      </c>
      <c r="I5683" s="5">
        <v>41634.98611111111</v>
      </c>
      <c r="J5683" s="1">
        <v>97.9382</v>
      </c>
      <c r="L5683" s="1">
        <v>95.1862</v>
      </c>
      <c r="O5683" s="1">
        <v>2.75192</v>
      </c>
    </row>
    <row r="5684">
      <c r="A5684" s="5">
        <v>41630.614583333336</v>
      </c>
      <c r="B5684" s="1">
        <v>87.43764024</v>
      </c>
      <c r="I5684" s="5">
        <v>41634.989583333336</v>
      </c>
      <c r="J5684" s="1">
        <v>97.3736</v>
      </c>
      <c r="L5684" s="1">
        <v>94.2492</v>
      </c>
      <c r="O5684" s="1">
        <v>3.12442</v>
      </c>
    </row>
    <row r="5685">
      <c r="A5685" s="5">
        <v>41630.618055555555</v>
      </c>
      <c r="B5685" s="1">
        <v>87.03576836</v>
      </c>
      <c r="I5685" s="5">
        <v>41634.993055555555</v>
      </c>
      <c r="J5685" s="1">
        <v>97.7476</v>
      </c>
      <c r="L5685" s="1">
        <v>94.7487</v>
      </c>
      <c r="O5685" s="1">
        <v>2.99886</v>
      </c>
    </row>
    <row r="5686">
      <c r="A5686" s="5">
        <v>41630.62152777778</v>
      </c>
      <c r="B5686" s="1">
        <v>85.85791515</v>
      </c>
      <c r="I5686" s="5">
        <v>41634.99652777778</v>
      </c>
      <c r="J5686" s="1">
        <v>97.0633</v>
      </c>
      <c r="L5686" s="1">
        <v>93.9277</v>
      </c>
      <c r="O5686" s="1">
        <v>3.13553</v>
      </c>
    </row>
    <row r="5687">
      <c r="A5687" s="5">
        <v>41630.625</v>
      </c>
      <c r="B5687" s="1">
        <v>88.11225221</v>
      </c>
      <c r="I5687" s="5">
        <v>41635.0</v>
      </c>
      <c r="J5687" s="1">
        <v>96.4635</v>
      </c>
      <c r="L5687" s="1">
        <v>90.7796</v>
      </c>
      <c r="O5687" s="1">
        <v>5.6839</v>
      </c>
    </row>
    <row r="5688">
      <c r="A5688" s="5">
        <v>41630.62847222222</v>
      </c>
      <c r="B5688" s="1">
        <v>87.26479447</v>
      </c>
      <c r="I5688" s="5">
        <v>41635.00347222222</v>
      </c>
      <c r="J5688" s="1">
        <v>96.431</v>
      </c>
      <c r="L5688" s="1">
        <v>92.4906</v>
      </c>
      <c r="O5688" s="1">
        <v>3.94041</v>
      </c>
    </row>
    <row r="5689">
      <c r="A5689" s="5">
        <v>41630.631944444445</v>
      </c>
      <c r="B5689" s="1">
        <v>89.01455515</v>
      </c>
      <c r="I5689" s="5">
        <v>41635.006944444445</v>
      </c>
      <c r="J5689" s="1">
        <v>96.9229</v>
      </c>
      <c r="L5689" s="1">
        <v>90.4925</v>
      </c>
      <c r="O5689" s="1">
        <v>6.43036</v>
      </c>
    </row>
    <row r="5690">
      <c r="A5690" s="5">
        <v>41630.635416666664</v>
      </c>
      <c r="B5690" s="1">
        <v>88.57465898</v>
      </c>
      <c r="I5690" s="5">
        <v>41635.010416666664</v>
      </c>
      <c r="J5690" s="1">
        <v>96.0226</v>
      </c>
      <c r="L5690" s="1">
        <v>93.1875</v>
      </c>
      <c r="O5690" s="1">
        <v>2.83509</v>
      </c>
    </row>
    <row r="5691">
      <c r="A5691" s="5">
        <v>41630.63888888889</v>
      </c>
      <c r="B5691" s="1">
        <v>88.49935032</v>
      </c>
      <c r="I5691" s="5">
        <v>41635.01388888889</v>
      </c>
      <c r="J5691" s="1">
        <v>96.2164</v>
      </c>
      <c r="L5691" s="1">
        <v>94.6073</v>
      </c>
      <c r="O5691" s="1">
        <v>1.60911</v>
      </c>
    </row>
    <row r="5692">
      <c r="A5692" s="5">
        <v>41630.64236111111</v>
      </c>
      <c r="B5692" s="1">
        <v>87.75402756</v>
      </c>
      <c r="I5692" s="5">
        <v>41635.01736111111</v>
      </c>
      <c r="J5692" s="1">
        <v>96.6545</v>
      </c>
      <c r="L5692" s="1">
        <v>93.426</v>
      </c>
      <c r="O5692" s="1">
        <v>3.22852</v>
      </c>
    </row>
    <row r="5693">
      <c r="A5693" s="5">
        <v>41630.645833333336</v>
      </c>
      <c r="B5693" s="1">
        <v>88.44969053</v>
      </c>
      <c r="I5693" s="5">
        <v>41635.020833333336</v>
      </c>
      <c r="J5693" s="1">
        <v>95.0799</v>
      </c>
      <c r="L5693" s="1">
        <v>93.6504</v>
      </c>
      <c r="O5693" s="1">
        <v>1.42947</v>
      </c>
    </row>
    <row r="5694">
      <c r="A5694" s="5">
        <v>41630.649305555555</v>
      </c>
      <c r="B5694" s="1">
        <v>89.49654702</v>
      </c>
      <c r="I5694" s="5">
        <v>41635.024305555555</v>
      </c>
      <c r="J5694" s="1">
        <v>96.1424</v>
      </c>
      <c r="L5694" s="1">
        <v>90.7782</v>
      </c>
      <c r="O5694" s="1">
        <v>5.36419</v>
      </c>
    </row>
    <row r="5695">
      <c r="A5695" s="5">
        <v>41630.65277777778</v>
      </c>
      <c r="B5695" s="1">
        <v>88.74769631</v>
      </c>
      <c r="I5695" s="5">
        <v>41635.02777777778</v>
      </c>
      <c r="J5695" s="1">
        <v>95.0473</v>
      </c>
      <c r="L5695" s="1">
        <v>91.9973</v>
      </c>
      <c r="O5695" s="1">
        <v>3.05006</v>
      </c>
    </row>
    <row r="5696">
      <c r="A5696" s="5">
        <v>41630.65625</v>
      </c>
      <c r="B5696" s="1">
        <v>90.03787641</v>
      </c>
      <c r="I5696" s="5">
        <v>41635.03125</v>
      </c>
      <c r="J5696" s="1">
        <v>94.3416</v>
      </c>
      <c r="L5696" s="1">
        <v>91.0312</v>
      </c>
      <c r="O5696" s="1">
        <v>3.3104</v>
      </c>
    </row>
    <row r="5697">
      <c r="A5697" s="5">
        <v>41630.65972222222</v>
      </c>
      <c r="B5697" s="1">
        <v>90.75562788</v>
      </c>
      <c r="I5697" s="5">
        <v>41635.03472222222</v>
      </c>
      <c r="J5697" s="1">
        <v>95.6268</v>
      </c>
      <c r="L5697" s="1">
        <v>92.9707</v>
      </c>
      <c r="O5697" s="1">
        <v>2.65606</v>
      </c>
    </row>
    <row r="5698">
      <c r="A5698" s="5">
        <v>41630.663194444445</v>
      </c>
      <c r="B5698" s="1">
        <v>90.43970925</v>
      </c>
      <c r="I5698" s="5">
        <v>41635.038194444445</v>
      </c>
      <c r="J5698" s="1">
        <v>94.5473</v>
      </c>
      <c r="L5698" s="1">
        <v>96.554</v>
      </c>
      <c r="O5698" s="1">
        <v>2.00672</v>
      </c>
    </row>
    <row r="5699">
      <c r="A5699" s="5">
        <v>41630.666666666664</v>
      </c>
      <c r="B5699" s="1">
        <v>91.86468597</v>
      </c>
      <c r="I5699" s="5">
        <v>41635.041666666664</v>
      </c>
      <c r="J5699" s="1">
        <v>95.3056</v>
      </c>
      <c r="L5699" s="1">
        <v>93.6185</v>
      </c>
      <c r="O5699" s="1">
        <v>1.68716</v>
      </c>
    </row>
    <row r="5700">
      <c r="A5700" s="5">
        <v>41630.67013888889</v>
      </c>
      <c r="B5700" s="1">
        <v>92.15075206</v>
      </c>
      <c r="I5700" s="5">
        <v>41635.04513888889</v>
      </c>
      <c r="J5700" s="1">
        <v>95.137</v>
      </c>
      <c r="L5700" s="1">
        <v>91.8981</v>
      </c>
      <c r="O5700" s="1">
        <v>3.23889</v>
      </c>
    </row>
    <row r="5701">
      <c r="A5701" s="5">
        <v>41630.67361111111</v>
      </c>
      <c r="B5701" s="1">
        <v>91.31886325</v>
      </c>
      <c r="I5701" s="5">
        <v>41635.04861111111</v>
      </c>
      <c r="J5701" s="1">
        <v>94.1354</v>
      </c>
      <c r="L5701" s="1">
        <v>92.4761</v>
      </c>
      <c r="O5701" s="1">
        <v>1.65926</v>
      </c>
    </row>
    <row r="5702">
      <c r="A5702" s="5">
        <v>41630.677083333336</v>
      </c>
      <c r="B5702" s="1">
        <v>92.67246353</v>
      </c>
      <c r="I5702" s="5">
        <v>41635.052083333336</v>
      </c>
      <c r="J5702" s="1">
        <v>93.9387</v>
      </c>
      <c r="L5702" s="1">
        <v>92.5746</v>
      </c>
      <c r="O5702" s="1">
        <v>1.36411</v>
      </c>
    </row>
    <row r="5703">
      <c r="A5703" s="5">
        <v>41630.680555555555</v>
      </c>
      <c r="B5703" s="1">
        <v>91.70109053</v>
      </c>
      <c r="I5703" s="5">
        <v>41635.055555555555</v>
      </c>
      <c r="J5703" s="1">
        <v>94.9001</v>
      </c>
      <c r="L5703" s="1">
        <v>93.1605</v>
      </c>
      <c r="O5703" s="1">
        <v>1.73966</v>
      </c>
    </row>
    <row r="5704">
      <c r="A5704" s="5">
        <v>41630.68402777778</v>
      </c>
      <c r="B5704" s="1">
        <v>91.98975403</v>
      </c>
      <c r="I5704" s="5">
        <v>41635.05902777778</v>
      </c>
      <c r="J5704" s="1">
        <v>92.3927</v>
      </c>
      <c r="L5704" s="1">
        <v>93.0698</v>
      </c>
      <c r="O5704" s="1">
        <v>0.677096</v>
      </c>
    </row>
    <row r="5705">
      <c r="A5705" s="5">
        <v>41630.6875</v>
      </c>
      <c r="B5705" s="1">
        <v>93.55367786</v>
      </c>
      <c r="I5705" s="5">
        <v>41635.0625</v>
      </c>
      <c r="J5705" s="1">
        <v>92.3358</v>
      </c>
      <c r="L5705" s="1">
        <v>94.2799</v>
      </c>
      <c r="O5705" s="1">
        <v>1.94408</v>
      </c>
    </row>
    <row r="5706">
      <c r="A5706" s="5">
        <v>41630.69097222222</v>
      </c>
      <c r="B5706" s="1">
        <v>93.44067669</v>
      </c>
      <c r="I5706" s="5">
        <v>41635.06597222222</v>
      </c>
      <c r="J5706" s="1">
        <v>93.8324</v>
      </c>
      <c r="L5706" s="1">
        <v>93.1166</v>
      </c>
      <c r="O5706" s="1">
        <v>0.715842</v>
      </c>
    </row>
    <row r="5707">
      <c r="A5707" s="5">
        <v>41630.694444444445</v>
      </c>
      <c r="B5707" s="1">
        <v>92.95065834</v>
      </c>
      <c r="I5707" s="5">
        <v>41635.069444444445</v>
      </c>
      <c r="J5707" s="1">
        <v>91.9241</v>
      </c>
      <c r="L5707" s="1">
        <v>98.2467</v>
      </c>
      <c r="O5707" s="1">
        <v>6.32256</v>
      </c>
    </row>
    <row r="5708">
      <c r="A5708" s="5">
        <v>41630.697916666664</v>
      </c>
      <c r="B5708" s="1">
        <v>94.02144366</v>
      </c>
      <c r="I5708" s="5">
        <v>41635.072916666664</v>
      </c>
      <c r="J5708" s="1">
        <v>93.3022</v>
      </c>
      <c r="L5708" s="1">
        <v>97.4355</v>
      </c>
      <c r="O5708" s="1">
        <v>4.1332</v>
      </c>
    </row>
    <row r="5709">
      <c r="A5709" s="5">
        <v>41630.70138888889</v>
      </c>
      <c r="B5709" s="1">
        <v>94.15782046</v>
      </c>
      <c r="I5709" s="5">
        <v>41635.07638888889</v>
      </c>
      <c r="J5709" s="1">
        <v>91.6123</v>
      </c>
      <c r="L5709" s="1">
        <v>91.5694</v>
      </c>
      <c r="O5709" s="1">
        <v>0.0428379</v>
      </c>
    </row>
    <row r="5710">
      <c r="A5710" s="5">
        <v>41630.70486111111</v>
      </c>
      <c r="B5710" s="1">
        <v>94.96310513</v>
      </c>
      <c r="I5710" s="5">
        <v>41635.07986111111</v>
      </c>
      <c r="J5710" s="1">
        <v>93.5878</v>
      </c>
      <c r="L5710" s="1">
        <v>93.9798</v>
      </c>
      <c r="O5710" s="1">
        <v>0.392039</v>
      </c>
    </row>
    <row r="5711">
      <c r="A5711" s="5">
        <v>41630.708333333336</v>
      </c>
      <c r="B5711" s="1">
        <v>94.64164421</v>
      </c>
      <c r="I5711" s="5">
        <v>41635.083333333336</v>
      </c>
      <c r="J5711" s="1">
        <v>91.7819</v>
      </c>
      <c r="L5711" s="1">
        <v>94.15</v>
      </c>
      <c r="O5711" s="1">
        <v>2.36805</v>
      </c>
    </row>
    <row r="5712">
      <c r="A5712" s="5">
        <v>41630.711805555555</v>
      </c>
      <c r="B5712" s="1">
        <v>94.60260305</v>
      </c>
      <c r="I5712" s="5">
        <v>41635.086805555555</v>
      </c>
      <c r="J5712" s="1">
        <v>91.1867</v>
      </c>
      <c r="L5712" s="1">
        <v>91.1482</v>
      </c>
      <c r="O5712" s="1">
        <v>0.0385251</v>
      </c>
    </row>
    <row r="5713">
      <c r="A5713" s="5">
        <v>41630.71527777778</v>
      </c>
      <c r="B5713" s="1">
        <v>95.61023568</v>
      </c>
      <c r="I5713" s="5">
        <v>41635.09027777778</v>
      </c>
      <c r="J5713" s="1">
        <v>91.3241</v>
      </c>
      <c r="L5713" s="1">
        <v>92.519</v>
      </c>
      <c r="O5713" s="1">
        <v>1.19492</v>
      </c>
    </row>
    <row r="5714">
      <c r="A5714" s="5">
        <v>41630.71875</v>
      </c>
      <c r="B5714" s="1">
        <v>95.56728328</v>
      </c>
      <c r="I5714" s="5">
        <v>41635.09375</v>
      </c>
      <c r="J5714" s="1">
        <v>92.8154</v>
      </c>
      <c r="L5714" s="1">
        <v>96.3713</v>
      </c>
      <c r="O5714" s="1">
        <v>3.5559</v>
      </c>
    </row>
    <row r="5715">
      <c r="A5715" s="5">
        <v>41630.72222222222</v>
      </c>
      <c r="B5715" s="1">
        <v>94.66753899</v>
      </c>
      <c r="I5715" s="5">
        <v>41635.09722222222</v>
      </c>
      <c r="J5715" s="1">
        <v>90.8508</v>
      </c>
      <c r="L5715" s="1">
        <v>96.9318</v>
      </c>
      <c r="O5715" s="1">
        <v>6.08095</v>
      </c>
    </row>
    <row r="5716">
      <c r="A5716" s="5">
        <v>41630.725694444445</v>
      </c>
      <c r="B5716" s="1">
        <v>96.07152398</v>
      </c>
      <c r="I5716" s="5">
        <v>41635.100694444445</v>
      </c>
      <c r="J5716" s="1">
        <v>90.8131</v>
      </c>
      <c r="L5716" s="1">
        <v>96.4868</v>
      </c>
      <c r="O5716" s="1">
        <v>5.67377</v>
      </c>
    </row>
    <row r="5717">
      <c r="A5717" s="5">
        <v>41630.729166666664</v>
      </c>
      <c r="B5717" s="1">
        <v>96.49985215</v>
      </c>
      <c r="I5717" s="5">
        <v>41635.104166666664</v>
      </c>
      <c r="J5717" s="1">
        <v>92.0327</v>
      </c>
      <c r="L5717" s="1">
        <v>96.0868</v>
      </c>
      <c r="O5717" s="1">
        <v>4.05404</v>
      </c>
    </row>
    <row r="5718">
      <c r="A5718" s="5">
        <v>41630.73263888889</v>
      </c>
      <c r="B5718" s="1">
        <v>96.14764535</v>
      </c>
      <c r="I5718" s="5">
        <v>41635.10763888889</v>
      </c>
      <c r="J5718" s="1">
        <v>90.4157</v>
      </c>
      <c r="L5718" s="1">
        <v>97.4912</v>
      </c>
      <c r="O5718" s="1">
        <v>7.07557</v>
      </c>
    </row>
    <row r="5719">
      <c r="A5719" s="5">
        <v>41630.73611111111</v>
      </c>
      <c r="B5719" s="1">
        <v>95.42575428</v>
      </c>
      <c r="I5719" s="5">
        <v>41635.11111111111</v>
      </c>
      <c r="J5719" s="1">
        <v>90.0582</v>
      </c>
      <c r="L5719" s="1">
        <v>93.9742</v>
      </c>
      <c r="O5719" s="1">
        <v>3.91597</v>
      </c>
    </row>
    <row r="5720">
      <c r="A5720" s="5">
        <v>41630.739583333336</v>
      </c>
      <c r="B5720" s="1">
        <v>95.54107702</v>
      </c>
      <c r="I5720" s="5">
        <v>41635.114583333336</v>
      </c>
      <c r="J5720" s="1">
        <v>91.6159</v>
      </c>
      <c r="L5720" s="1">
        <v>94.6774</v>
      </c>
      <c r="O5720" s="1">
        <v>3.06151</v>
      </c>
    </row>
    <row r="5721">
      <c r="A5721" s="5">
        <v>41630.743055555555</v>
      </c>
      <c r="B5721" s="1">
        <v>96.96024208</v>
      </c>
      <c r="I5721" s="5">
        <v>41635.118055555555</v>
      </c>
      <c r="J5721" s="1">
        <v>89.8473</v>
      </c>
      <c r="L5721" s="1">
        <v>96.707</v>
      </c>
      <c r="O5721" s="1">
        <v>6.85972</v>
      </c>
    </row>
    <row r="5722">
      <c r="A5722" s="5">
        <v>41630.74652777778</v>
      </c>
      <c r="B5722" s="1">
        <v>96.99743526</v>
      </c>
      <c r="I5722" s="5">
        <v>41635.12152777778</v>
      </c>
      <c r="J5722" s="1">
        <v>91.1265</v>
      </c>
      <c r="L5722" s="1">
        <v>95.283</v>
      </c>
      <c r="O5722" s="1">
        <v>4.15652</v>
      </c>
    </row>
    <row r="5723">
      <c r="A5723" s="5">
        <v>41630.75</v>
      </c>
      <c r="B5723" s="1">
        <v>97.47418604</v>
      </c>
      <c r="I5723" s="5">
        <v>41635.125</v>
      </c>
      <c r="J5723" s="1">
        <v>88.9092</v>
      </c>
      <c r="L5723" s="1">
        <v>94.5118</v>
      </c>
      <c r="O5723" s="1">
        <v>5.6026</v>
      </c>
    </row>
    <row r="5724">
      <c r="A5724" s="5">
        <v>41630.75347222222</v>
      </c>
      <c r="B5724" s="1">
        <v>96.03208126</v>
      </c>
      <c r="I5724" s="5">
        <v>41635.12847222222</v>
      </c>
      <c r="J5724" s="1">
        <v>91.0324</v>
      </c>
      <c r="L5724" s="1">
        <v>92.593</v>
      </c>
      <c r="O5724" s="1">
        <v>1.56064</v>
      </c>
    </row>
    <row r="5725">
      <c r="A5725" s="5">
        <v>41630.756944444445</v>
      </c>
      <c r="B5725" s="1">
        <v>96.53853446</v>
      </c>
      <c r="I5725" s="5">
        <v>41635.131944444445</v>
      </c>
      <c r="J5725" s="1">
        <v>88.7116</v>
      </c>
      <c r="L5725" s="1">
        <v>93.4663</v>
      </c>
      <c r="O5725" s="1">
        <v>4.75478</v>
      </c>
    </row>
    <row r="5726">
      <c r="A5726" s="5">
        <v>41630.760416666664</v>
      </c>
      <c r="B5726" s="1">
        <v>95.65819924</v>
      </c>
      <c r="I5726" s="5">
        <v>41635.135416666664</v>
      </c>
      <c r="J5726" s="1">
        <v>90.4555</v>
      </c>
      <c r="L5726" s="1">
        <v>91.2957</v>
      </c>
      <c r="O5726" s="1">
        <v>0.840218</v>
      </c>
    </row>
    <row r="5727">
      <c r="A5727" s="5">
        <v>41630.76388888889</v>
      </c>
      <c r="B5727" s="1">
        <v>95.83304386</v>
      </c>
      <c r="I5727" s="5">
        <v>41635.13888888889</v>
      </c>
      <c r="J5727" s="1">
        <v>89.5905</v>
      </c>
      <c r="L5727" s="1">
        <v>93.5504</v>
      </c>
      <c r="O5727" s="1">
        <v>3.95988</v>
      </c>
    </row>
    <row r="5728">
      <c r="A5728" s="5">
        <v>41630.76736111111</v>
      </c>
      <c r="B5728" s="1">
        <v>96.29041536</v>
      </c>
      <c r="I5728" s="5">
        <v>41635.14236111111</v>
      </c>
      <c r="J5728" s="1">
        <v>89.9225</v>
      </c>
      <c r="L5728" s="1">
        <v>95.7326</v>
      </c>
      <c r="O5728" s="1">
        <v>5.81007</v>
      </c>
    </row>
    <row r="5729">
      <c r="A5729" s="5">
        <v>41630.770833333336</v>
      </c>
      <c r="B5729" s="1">
        <v>96.25810241</v>
      </c>
      <c r="I5729" s="5">
        <v>41635.145833333336</v>
      </c>
      <c r="J5729" s="1">
        <v>90.1452</v>
      </c>
      <c r="L5729" s="1">
        <v>95.6038</v>
      </c>
      <c r="O5729" s="1">
        <v>5.45866</v>
      </c>
    </row>
    <row r="5730">
      <c r="A5730" s="5">
        <v>41630.774305555555</v>
      </c>
      <c r="B5730" s="1">
        <v>97.03271845</v>
      </c>
      <c r="I5730" s="5">
        <v>41635.149305555555</v>
      </c>
      <c r="J5730" s="1">
        <v>89.0812</v>
      </c>
      <c r="L5730" s="1">
        <v>95.217</v>
      </c>
      <c r="O5730" s="1">
        <v>6.13578</v>
      </c>
    </row>
    <row r="5731">
      <c r="A5731" s="5">
        <v>41630.77777777778</v>
      </c>
      <c r="B5731" s="1">
        <v>96.53876734</v>
      </c>
      <c r="I5731" s="5">
        <v>41635.15277777778</v>
      </c>
      <c r="J5731" s="1">
        <v>87.8114</v>
      </c>
      <c r="L5731" s="1">
        <v>95.0214</v>
      </c>
      <c r="O5731" s="1">
        <v>7.21008</v>
      </c>
    </row>
    <row r="5732">
      <c r="A5732" s="5">
        <v>41630.78125</v>
      </c>
      <c r="B5732" s="1">
        <v>96.5087715</v>
      </c>
      <c r="I5732" s="5">
        <v>41635.15625</v>
      </c>
      <c r="J5732" s="1">
        <v>87.3646</v>
      </c>
      <c r="L5732" s="1">
        <v>96.6531</v>
      </c>
      <c r="O5732" s="1">
        <v>9.28847</v>
      </c>
    </row>
    <row r="5733">
      <c r="A5733" s="5">
        <v>41630.78472222222</v>
      </c>
      <c r="B5733" s="1">
        <v>95.57536921</v>
      </c>
      <c r="I5733" s="5">
        <v>41635.15972222222</v>
      </c>
      <c r="J5733" s="1">
        <v>87.7223</v>
      </c>
      <c r="L5733" s="1">
        <v>97.2398</v>
      </c>
      <c r="O5733" s="1">
        <v>9.51751</v>
      </c>
    </row>
    <row r="5734">
      <c r="A5734" s="5">
        <v>41630.788194444445</v>
      </c>
      <c r="B5734" s="1">
        <v>96.24224017</v>
      </c>
      <c r="I5734" s="5">
        <v>41635.163194444445</v>
      </c>
      <c r="J5734" s="1">
        <v>87.3093</v>
      </c>
      <c r="L5734" s="1">
        <v>97.4557</v>
      </c>
      <c r="O5734" s="1">
        <v>10.1464</v>
      </c>
    </row>
    <row r="5735">
      <c r="A5735" s="5">
        <v>41630.791666666664</v>
      </c>
      <c r="B5735" s="1">
        <v>96.46164334</v>
      </c>
      <c r="I5735" s="5">
        <v>41635.166666666664</v>
      </c>
      <c r="J5735" s="1">
        <v>87.1034</v>
      </c>
      <c r="L5735" s="1">
        <v>95.7448</v>
      </c>
      <c r="O5735" s="1">
        <v>8.64139</v>
      </c>
    </row>
    <row r="5736">
      <c r="A5736" s="5">
        <v>41630.79513888889</v>
      </c>
      <c r="B5736" s="1">
        <v>96.16890993</v>
      </c>
      <c r="I5736" s="5">
        <v>41635.17013888889</v>
      </c>
      <c r="J5736" s="1">
        <v>88.8273</v>
      </c>
      <c r="L5736" s="1">
        <v>95.6318</v>
      </c>
      <c r="O5736" s="1">
        <v>6.80458</v>
      </c>
    </row>
    <row r="5737">
      <c r="A5737" s="5">
        <v>41630.79861111111</v>
      </c>
      <c r="B5737" s="1">
        <v>97.44357036</v>
      </c>
      <c r="I5737" s="5">
        <v>41635.17361111111</v>
      </c>
      <c r="J5737" s="1">
        <v>87.848</v>
      </c>
      <c r="L5737" s="1">
        <v>97.3871</v>
      </c>
      <c r="O5737" s="1">
        <v>9.53907</v>
      </c>
    </row>
    <row r="5738">
      <c r="A5738" s="5">
        <v>41630.802083333336</v>
      </c>
      <c r="B5738" s="1">
        <v>97.45918054</v>
      </c>
      <c r="I5738" s="5">
        <v>41635.177083333336</v>
      </c>
      <c r="J5738" s="1">
        <v>89.5288</v>
      </c>
      <c r="L5738" s="1">
        <v>95.7667</v>
      </c>
      <c r="O5738" s="1">
        <v>6.23788</v>
      </c>
    </row>
    <row r="5739">
      <c r="A5739" s="5">
        <v>41630.805555555555</v>
      </c>
      <c r="B5739" s="1">
        <v>96.04179315</v>
      </c>
      <c r="I5739" s="5">
        <v>41635.180555555555</v>
      </c>
      <c r="J5739" s="1">
        <v>89.6456</v>
      </c>
      <c r="L5739" s="1">
        <v>92.6898</v>
      </c>
      <c r="O5739" s="1">
        <v>3.04425</v>
      </c>
    </row>
    <row r="5740">
      <c r="A5740" s="5">
        <v>41630.80902777778</v>
      </c>
      <c r="B5740" s="1">
        <v>97.12655353</v>
      </c>
      <c r="I5740" s="5">
        <v>41635.18402777778</v>
      </c>
      <c r="J5740" s="1">
        <v>89.1017</v>
      </c>
      <c r="L5740" s="1">
        <v>96.1611</v>
      </c>
      <c r="O5740" s="1">
        <v>7.0594</v>
      </c>
    </row>
    <row r="5741">
      <c r="A5741" s="5">
        <v>41630.8125</v>
      </c>
      <c r="B5741" s="1">
        <v>96.40431448</v>
      </c>
      <c r="I5741" s="5">
        <v>41635.1875</v>
      </c>
      <c r="J5741" s="1">
        <v>90.444</v>
      </c>
      <c r="L5741" s="1">
        <v>94.8746</v>
      </c>
      <c r="O5741" s="1">
        <v>4.43054</v>
      </c>
    </row>
    <row r="5742">
      <c r="A5742" s="5">
        <v>41630.81597222222</v>
      </c>
      <c r="B5742" s="1">
        <v>97.36493348</v>
      </c>
      <c r="I5742" s="5">
        <v>41635.19097222222</v>
      </c>
      <c r="J5742" s="1">
        <v>91.4909</v>
      </c>
      <c r="L5742" s="1">
        <v>96.9962</v>
      </c>
      <c r="O5742" s="1">
        <v>5.50528</v>
      </c>
    </row>
    <row r="5743">
      <c r="A5743" s="5">
        <v>41630.819444444445</v>
      </c>
      <c r="B5743" s="1">
        <v>95.34350374</v>
      </c>
      <c r="I5743" s="5">
        <v>41635.194444444445</v>
      </c>
      <c r="J5743" s="1">
        <v>92.4096</v>
      </c>
      <c r="L5743" s="1">
        <v>98.1546</v>
      </c>
      <c r="O5743" s="1">
        <v>5.74491</v>
      </c>
    </row>
    <row r="5744">
      <c r="A5744" s="5">
        <v>41630.822916666664</v>
      </c>
      <c r="B5744" s="1">
        <v>96.35793266</v>
      </c>
      <c r="I5744" s="5">
        <v>41635.197916666664</v>
      </c>
      <c r="J5744" s="1">
        <v>91.4062</v>
      </c>
      <c r="L5744" s="1">
        <v>97.6429</v>
      </c>
      <c r="O5744" s="1">
        <v>6.23669</v>
      </c>
    </row>
    <row r="5745">
      <c r="A5745" s="5">
        <v>41630.82638888889</v>
      </c>
      <c r="B5745" s="1">
        <v>95.98812394</v>
      </c>
      <c r="I5745" s="5">
        <v>41635.20138888889</v>
      </c>
      <c r="J5745" s="1">
        <v>91.0396</v>
      </c>
      <c r="L5745" s="1">
        <v>97.8441</v>
      </c>
      <c r="O5745" s="1">
        <v>6.80455</v>
      </c>
    </row>
    <row r="5746">
      <c r="A5746" s="5">
        <v>41630.82986111111</v>
      </c>
      <c r="B5746" s="1">
        <v>96.36580837</v>
      </c>
      <c r="I5746" s="5">
        <v>41635.20486111111</v>
      </c>
      <c r="J5746" s="1">
        <v>93.3489</v>
      </c>
      <c r="L5746" s="1">
        <v>97.8579</v>
      </c>
      <c r="O5746" s="1">
        <v>4.50905</v>
      </c>
    </row>
    <row r="5747">
      <c r="A5747" s="5">
        <v>41630.833333333336</v>
      </c>
      <c r="B5747" s="1">
        <v>95.61421077</v>
      </c>
      <c r="I5747" s="5">
        <v>41635.208333333336</v>
      </c>
      <c r="J5747" s="1">
        <v>92.8651</v>
      </c>
      <c r="L5747" s="1">
        <v>98.2044</v>
      </c>
      <c r="O5747" s="1">
        <v>5.33931</v>
      </c>
    </row>
    <row r="5748">
      <c r="A5748" s="5">
        <v>41630.836805555555</v>
      </c>
      <c r="B5748" s="1">
        <v>97.3689850999999</v>
      </c>
      <c r="I5748" s="5">
        <v>41635.211805555555</v>
      </c>
      <c r="J5748" s="1">
        <v>93.387</v>
      </c>
      <c r="L5748" s="1">
        <v>96.0662</v>
      </c>
      <c r="O5748" s="1">
        <v>2.6792</v>
      </c>
    </row>
    <row r="5749">
      <c r="A5749" s="5">
        <v>41630.84027777778</v>
      </c>
      <c r="B5749" s="1">
        <v>96.98045227</v>
      </c>
      <c r="I5749" s="5">
        <v>41635.21527777778</v>
      </c>
      <c r="J5749" s="1">
        <v>92.7354</v>
      </c>
      <c r="L5749" s="1">
        <v>93.0962</v>
      </c>
      <c r="O5749" s="1">
        <v>0.360782</v>
      </c>
    </row>
    <row r="5750">
      <c r="A5750" s="5">
        <v>41630.84375</v>
      </c>
      <c r="B5750" s="1">
        <v>97.18131623</v>
      </c>
      <c r="I5750" s="5">
        <v>41635.21875</v>
      </c>
      <c r="J5750" s="1">
        <v>93.3429</v>
      </c>
      <c r="L5750" s="1">
        <v>93.8222</v>
      </c>
      <c r="O5750" s="1">
        <v>0.479293</v>
      </c>
    </row>
    <row r="5751">
      <c r="A5751" s="5">
        <v>41630.84722222222</v>
      </c>
      <c r="B5751" s="1">
        <v>97.05720485</v>
      </c>
      <c r="I5751" s="5">
        <v>41635.22222222222</v>
      </c>
      <c r="J5751" s="1">
        <v>93.4721</v>
      </c>
      <c r="L5751" s="1">
        <v>95.2338</v>
      </c>
      <c r="O5751" s="1">
        <v>1.76164</v>
      </c>
    </row>
    <row r="5752">
      <c r="A5752" s="5">
        <v>41630.850694444445</v>
      </c>
      <c r="B5752" s="1">
        <v>97.02284284</v>
      </c>
      <c r="I5752" s="5">
        <v>41635.225694444445</v>
      </c>
      <c r="J5752" s="1">
        <v>94.1592</v>
      </c>
      <c r="L5752" s="1">
        <v>90.9743</v>
      </c>
      <c r="O5752" s="1">
        <v>3.18485</v>
      </c>
    </row>
    <row r="5753">
      <c r="A5753" s="5">
        <v>41630.854166666664</v>
      </c>
      <c r="B5753" s="1">
        <v>95.30693627</v>
      </c>
      <c r="I5753" s="5">
        <v>41635.229166666664</v>
      </c>
      <c r="J5753" s="1">
        <v>93.018</v>
      </c>
      <c r="L5753" s="1">
        <v>91.1684</v>
      </c>
      <c r="O5753" s="1">
        <v>1.84966</v>
      </c>
    </row>
    <row r="5754">
      <c r="A5754" s="5">
        <v>41630.85763888889</v>
      </c>
      <c r="B5754" s="1">
        <v>96.83681538</v>
      </c>
      <c r="I5754" s="5">
        <v>41635.23263888889</v>
      </c>
      <c r="J5754" s="1">
        <v>92.9608</v>
      </c>
      <c r="L5754" s="1">
        <v>95.116</v>
      </c>
      <c r="O5754" s="1">
        <v>2.15515</v>
      </c>
    </row>
    <row r="5755">
      <c r="A5755" s="5">
        <v>41630.86111111111</v>
      </c>
      <c r="B5755" s="1">
        <v>97.15455847</v>
      </c>
      <c r="I5755" s="5">
        <v>41635.23611111111</v>
      </c>
      <c r="J5755" s="1">
        <v>92.3084</v>
      </c>
      <c r="L5755" s="1">
        <v>93.779</v>
      </c>
      <c r="O5755" s="1">
        <v>1.47057</v>
      </c>
    </row>
    <row r="5756">
      <c r="A5756" s="5">
        <v>41630.864583333336</v>
      </c>
      <c r="B5756" s="1">
        <v>95.45000386</v>
      </c>
      <c r="I5756" s="5">
        <v>41635.239583333336</v>
      </c>
      <c r="J5756" s="1">
        <v>91.6434</v>
      </c>
      <c r="L5756" s="1">
        <v>92.5597</v>
      </c>
      <c r="O5756" s="1">
        <v>0.91637</v>
      </c>
    </row>
    <row r="5757">
      <c r="A5757" s="5">
        <v>41630.868055555555</v>
      </c>
      <c r="B5757" s="1">
        <v>97.03774575</v>
      </c>
      <c r="I5757" s="5">
        <v>41635.243055555555</v>
      </c>
      <c r="J5757" s="1">
        <v>92.7633</v>
      </c>
      <c r="L5757" s="1">
        <v>91.1475</v>
      </c>
      <c r="O5757" s="1">
        <v>1.61581</v>
      </c>
    </row>
    <row r="5758">
      <c r="A5758" s="5">
        <v>41630.87152777778</v>
      </c>
      <c r="B5758" s="1">
        <v>96.12320903</v>
      </c>
      <c r="I5758" s="5">
        <v>41635.24652777778</v>
      </c>
      <c r="J5758" s="1">
        <v>91.3922</v>
      </c>
      <c r="L5758" s="1">
        <v>90.442</v>
      </c>
      <c r="O5758" s="1">
        <v>0.950227</v>
      </c>
    </row>
    <row r="5759">
      <c r="A5759" s="5">
        <v>41630.875</v>
      </c>
      <c r="B5759" s="1">
        <v>97.53314996</v>
      </c>
      <c r="I5759" s="5">
        <v>41635.25</v>
      </c>
      <c r="J5759" s="1">
        <v>91.0921</v>
      </c>
      <c r="L5759" s="1">
        <v>88.928</v>
      </c>
      <c r="O5759" s="1">
        <v>2.16409</v>
      </c>
    </row>
    <row r="5760">
      <c r="A5760" s="5">
        <v>41630.87847222222</v>
      </c>
      <c r="B5760" s="1">
        <v>96.85879901</v>
      </c>
      <c r="I5760" s="5">
        <v>41635.25347222222</v>
      </c>
      <c r="J5760" s="1">
        <v>92.1164</v>
      </c>
      <c r="L5760" s="1">
        <v>90.4367</v>
      </c>
      <c r="O5760" s="1">
        <v>1.67968</v>
      </c>
    </row>
    <row r="5761">
      <c r="A5761" s="5">
        <v>41630.881944444445</v>
      </c>
      <c r="B5761" s="1">
        <v>96.96879814</v>
      </c>
      <c r="I5761" s="5">
        <v>41635.256944444445</v>
      </c>
      <c r="J5761" s="1">
        <v>92.0179</v>
      </c>
      <c r="L5761" s="1">
        <v>90.877</v>
      </c>
      <c r="O5761" s="1">
        <v>1.14085</v>
      </c>
    </row>
    <row r="5762">
      <c r="A5762" s="5">
        <v>41630.885416666664</v>
      </c>
      <c r="B5762" s="1">
        <v>95.83862782</v>
      </c>
      <c r="I5762" s="5">
        <v>41635.260416666664</v>
      </c>
      <c r="J5762" s="1">
        <v>91.1316</v>
      </c>
      <c r="L5762" s="1">
        <v>90.956</v>
      </c>
      <c r="O5762" s="1">
        <v>0.175527</v>
      </c>
    </row>
    <row r="5763">
      <c r="A5763" s="5">
        <v>41630.88888888889</v>
      </c>
      <c r="B5763" s="1">
        <v>96.58264069</v>
      </c>
      <c r="I5763" s="5">
        <v>41635.26388888889</v>
      </c>
      <c r="J5763" s="1">
        <v>92.2038</v>
      </c>
      <c r="L5763" s="1">
        <v>90.6624</v>
      </c>
      <c r="O5763" s="1">
        <v>1.54148</v>
      </c>
    </row>
    <row r="5764">
      <c r="A5764" s="5">
        <v>41630.89236111111</v>
      </c>
      <c r="B5764" s="1">
        <v>95.98034748</v>
      </c>
      <c r="I5764" s="5">
        <v>41635.26736111111</v>
      </c>
      <c r="J5764" s="1">
        <v>90.4408</v>
      </c>
      <c r="L5764" s="1">
        <v>92.6353</v>
      </c>
      <c r="O5764" s="1">
        <v>2.19457</v>
      </c>
    </row>
    <row r="5765">
      <c r="A5765" s="5">
        <v>41630.895833333336</v>
      </c>
      <c r="B5765" s="1">
        <v>96.92177137</v>
      </c>
      <c r="I5765" s="5">
        <v>41635.270833333336</v>
      </c>
      <c r="J5765" s="1">
        <v>90.686</v>
      </c>
      <c r="L5765" s="1">
        <v>90.9365</v>
      </c>
      <c r="O5765" s="1">
        <v>0.250482</v>
      </c>
    </row>
    <row r="5766">
      <c r="A5766" s="5">
        <v>41630.899305555555</v>
      </c>
      <c r="B5766" s="1">
        <v>95.93045618</v>
      </c>
      <c r="I5766" s="5">
        <v>41635.274305555555</v>
      </c>
      <c r="J5766" s="1">
        <v>90.7206</v>
      </c>
      <c r="L5766" s="1">
        <v>88.4159</v>
      </c>
      <c r="O5766" s="1">
        <v>2.3047</v>
      </c>
    </row>
    <row r="5767">
      <c r="A5767" s="5">
        <v>41630.90277777778</v>
      </c>
      <c r="B5767" s="1">
        <v>96.81497015</v>
      </c>
      <c r="I5767" s="5">
        <v>41635.27777777778</v>
      </c>
      <c r="J5767" s="1">
        <v>90.6118</v>
      </c>
      <c r="L5767" s="1">
        <v>90.4086</v>
      </c>
      <c r="O5767" s="1">
        <v>0.203152</v>
      </c>
    </row>
    <row r="5768">
      <c r="A5768" s="5">
        <v>41630.90625</v>
      </c>
      <c r="B5768" s="1">
        <v>95.8365980999999</v>
      </c>
      <c r="I5768" s="5">
        <v>41635.28125</v>
      </c>
      <c r="J5768" s="1">
        <v>89.8241</v>
      </c>
      <c r="L5768" s="1">
        <v>87.4468</v>
      </c>
      <c r="O5768" s="1">
        <v>2.37728</v>
      </c>
    </row>
    <row r="5769">
      <c r="A5769" s="5">
        <v>41630.90972222222</v>
      </c>
      <c r="B5769" s="1">
        <v>96.22129547</v>
      </c>
      <c r="I5769" s="5">
        <v>41635.28472222222</v>
      </c>
      <c r="J5769" s="1">
        <v>90.4436</v>
      </c>
      <c r="L5769" s="1">
        <v>86.3051</v>
      </c>
      <c r="O5769" s="1">
        <v>4.13847</v>
      </c>
    </row>
    <row r="5770">
      <c r="A5770" s="5">
        <v>41630.913194444445</v>
      </c>
      <c r="B5770" s="1">
        <v>97.52937859</v>
      </c>
      <c r="I5770" s="5">
        <v>41635.288194444445</v>
      </c>
      <c r="J5770" s="1">
        <v>90.9054</v>
      </c>
      <c r="L5770" s="1">
        <v>88.7571</v>
      </c>
      <c r="O5770" s="1">
        <v>2.14834</v>
      </c>
    </row>
    <row r="5771">
      <c r="A5771" s="5">
        <v>41630.916666666664</v>
      </c>
      <c r="B5771" s="1">
        <v>96.70618486</v>
      </c>
      <c r="I5771" s="5">
        <v>41635.291666666664</v>
      </c>
      <c r="J5771" s="1">
        <v>90.9269</v>
      </c>
      <c r="L5771" s="1">
        <v>91.7192</v>
      </c>
      <c r="O5771" s="1">
        <v>0.792337</v>
      </c>
    </row>
    <row r="5772">
      <c r="A5772" s="5">
        <v>41630.92013888889</v>
      </c>
      <c r="B5772" s="1">
        <v>95.48790817</v>
      </c>
      <c r="I5772" s="5">
        <v>41635.29513888889</v>
      </c>
      <c r="J5772" s="1">
        <v>89.4565</v>
      </c>
      <c r="L5772" s="1">
        <v>91.8486</v>
      </c>
      <c r="O5772" s="1">
        <v>2.39217</v>
      </c>
    </row>
    <row r="5773">
      <c r="A5773" s="5">
        <v>41630.92361111111</v>
      </c>
      <c r="B5773" s="1">
        <v>95.63377536</v>
      </c>
      <c r="I5773" s="5">
        <v>41635.29861111111</v>
      </c>
      <c r="J5773" s="1">
        <v>89.5461</v>
      </c>
      <c r="L5773" s="1">
        <v>92.9732</v>
      </c>
      <c r="O5773" s="1">
        <v>3.42712</v>
      </c>
    </row>
    <row r="5774">
      <c r="A5774" s="5">
        <v>41630.927083333336</v>
      </c>
      <c r="B5774" s="1">
        <v>96.6687865999999</v>
      </c>
      <c r="I5774" s="5">
        <v>41635.302083333336</v>
      </c>
      <c r="J5774" s="1">
        <v>90.0579</v>
      </c>
      <c r="L5774" s="1">
        <v>93.7987</v>
      </c>
      <c r="O5774" s="1">
        <v>3.74084</v>
      </c>
    </row>
    <row r="5775">
      <c r="A5775" s="5">
        <v>41630.930555555555</v>
      </c>
      <c r="B5775" s="1">
        <v>96.74114831</v>
      </c>
      <c r="I5775" s="5">
        <v>41635.305555555555</v>
      </c>
      <c r="J5775" s="1">
        <v>89.8363</v>
      </c>
      <c r="L5775" s="1">
        <v>94.2388</v>
      </c>
      <c r="O5775" s="1">
        <v>4.40248</v>
      </c>
    </row>
    <row r="5776">
      <c r="A5776" s="5">
        <v>41630.93402777778</v>
      </c>
      <c r="B5776" s="1">
        <v>97.22722114</v>
      </c>
      <c r="I5776" s="5">
        <v>41635.30902777778</v>
      </c>
      <c r="J5776" s="1">
        <v>89.7824</v>
      </c>
      <c r="L5776" s="1">
        <v>92.8654</v>
      </c>
      <c r="O5776" s="1">
        <v>3.08305</v>
      </c>
    </row>
    <row r="5777">
      <c r="A5777" s="5">
        <v>41630.9375</v>
      </c>
      <c r="B5777" s="1">
        <v>96.35528331</v>
      </c>
      <c r="I5777" s="5">
        <v>41635.3125</v>
      </c>
      <c r="J5777" s="1">
        <v>90.6187</v>
      </c>
      <c r="L5777" s="1">
        <v>91.067</v>
      </c>
      <c r="O5777" s="1">
        <v>0.448285</v>
      </c>
    </row>
    <row r="5778">
      <c r="A5778" s="5">
        <v>41630.94097222222</v>
      </c>
      <c r="B5778" s="1">
        <v>96.86999134</v>
      </c>
      <c r="I5778" s="5">
        <v>41635.31597222222</v>
      </c>
      <c r="J5778" s="1">
        <v>88.9727</v>
      </c>
      <c r="L5778" s="1">
        <v>88.0381</v>
      </c>
      <c r="O5778" s="1">
        <v>0.9346</v>
      </c>
    </row>
    <row r="5779">
      <c r="A5779" s="5">
        <v>41630.944444444445</v>
      </c>
      <c r="B5779" s="1">
        <v>95.73239377</v>
      </c>
      <c r="I5779" s="5">
        <v>41635.319444444445</v>
      </c>
      <c r="J5779" s="1">
        <v>88.4846</v>
      </c>
      <c r="L5779" s="1">
        <v>88.6002</v>
      </c>
      <c r="O5779" s="1">
        <v>0.115623</v>
      </c>
    </row>
    <row r="5780">
      <c r="A5780" s="5">
        <v>41630.947916666664</v>
      </c>
      <c r="B5780" s="1">
        <v>96.89736156</v>
      </c>
      <c r="I5780" s="5">
        <v>41635.322916666664</v>
      </c>
      <c r="J5780" s="1">
        <v>89.9333</v>
      </c>
      <c r="L5780" s="1">
        <v>91.887</v>
      </c>
      <c r="O5780" s="1">
        <v>1.95364</v>
      </c>
    </row>
    <row r="5781">
      <c r="A5781" s="5">
        <v>41630.95138888889</v>
      </c>
      <c r="B5781" s="1">
        <v>96.14640114</v>
      </c>
      <c r="I5781" s="5">
        <v>41635.32638888889</v>
      </c>
      <c r="J5781" s="1">
        <v>88.0133</v>
      </c>
      <c r="L5781" s="1">
        <v>92.7863</v>
      </c>
      <c r="O5781" s="1">
        <v>4.77299</v>
      </c>
    </row>
    <row r="5782">
      <c r="A5782" s="5">
        <v>41630.95486111111</v>
      </c>
      <c r="B5782" s="1">
        <v>96.40125929</v>
      </c>
      <c r="I5782" s="5">
        <v>41635.32986111111</v>
      </c>
      <c r="J5782" s="1">
        <v>88.7953</v>
      </c>
      <c r="L5782" s="1">
        <v>89.3173</v>
      </c>
      <c r="O5782" s="1">
        <v>0.522014</v>
      </c>
    </row>
    <row r="5783">
      <c r="A5783" s="5">
        <v>41630.958333333336</v>
      </c>
      <c r="B5783" s="1">
        <v>97.53210407</v>
      </c>
      <c r="I5783" s="5">
        <v>41635.333333333336</v>
      </c>
      <c r="J5783" s="1">
        <v>89.4758</v>
      </c>
      <c r="L5783" s="1">
        <v>85.2495</v>
      </c>
      <c r="O5783" s="1">
        <v>4.22624</v>
      </c>
    </row>
    <row r="5784">
      <c r="A5784" s="5">
        <v>41630.961805555555</v>
      </c>
      <c r="B5784" s="1">
        <v>97.36663839</v>
      </c>
      <c r="I5784" s="5">
        <v>41635.336805555555</v>
      </c>
      <c r="J5784" s="1">
        <v>89.4075</v>
      </c>
      <c r="L5784" s="1">
        <v>91.5456</v>
      </c>
      <c r="O5784" s="1">
        <v>2.13816</v>
      </c>
    </row>
    <row r="5785">
      <c r="A5785" s="5">
        <v>41630.96527777778</v>
      </c>
      <c r="B5785" s="1">
        <v>96.87407063</v>
      </c>
      <c r="I5785" s="5">
        <v>41635.34027777778</v>
      </c>
      <c r="J5785" s="1">
        <v>88.5411</v>
      </c>
      <c r="L5785" s="1">
        <v>89.5053</v>
      </c>
      <c r="O5785" s="1">
        <v>0.964206</v>
      </c>
    </row>
    <row r="5786">
      <c r="A5786" s="5">
        <v>41630.96875</v>
      </c>
      <c r="B5786" s="1">
        <v>97.31785347</v>
      </c>
      <c r="I5786" s="5">
        <v>41635.34375</v>
      </c>
      <c r="J5786" s="1">
        <v>87.2045</v>
      </c>
      <c r="L5786" s="1">
        <v>86.674</v>
      </c>
      <c r="O5786" s="1">
        <v>0.530502</v>
      </c>
    </row>
    <row r="5787">
      <c r="A5787" s="5">
        <v>41630.97222222222</v>
      </c>
      <c r="B5787" s="1">
        <v>96.96973836</v>
      </c>
      <c r="I5787" s="5">
        <v>41635.34722222222</v>
      </c>
      <c r="J5787" s="1">
        <v>88.894</v>
      </c>
      <c r="L5787" s="1">
        <v>86.8002</v>
      </c>
      <c r="O5787" s="1">
        <v>2.09375</v>
      </c>
    </row>
    <row r="5788">
      <c r="A5788" s="5">
        <v>41630.975694444445</v>
      </c>
      <c r="B5788" s="1">
        <v>96.27119614</v>
      </c>
      <c r="I5788" s="5">
        <v>41635.350694444445</v>
      </c>
      <c r="J5788" s="1">
        <v>88.6784</v>
      </c>
      <c r="L5788" s="1">
        <v>85.0177</v>
      </c>
      <c r="O5788" s="1">
        <v>3.66066</v>
      </c>
    </row>
    <row r="5789">
      <c r="A5789" s="5">
        <v>41630.979166666664</v>
      </c>
      <c r="B5789" s="1">
        <v>96.4267569</v>
      </c>
      <c r="I5789" s="5">
        <v>41635.354166666664</v>
      </c>
      <c r="J5789" s="1">
        <v>88.9719</v>
      </c>
      <c r="L5789" s="1">
        <v>83.273</v>
      </c>
      <c r="O5789" s="1">
        <v>5.69889</v>
      </c>
    </row>
    <row r="5790">
      <c r="A5790" s="5">
        <v>41630.98263888889</v>
      </c>
      <c r="B5790" s="1">
        <v>96.94488462</v>
      </c>
      <c r="I5790" s="5">
        <v>41635.35763888889</v>
      </c>
      <c r="J5790" s="1">
        <v>88.4985</v>
      </c>
      <c r="L5790" s="1">
        <v>85.1737</v>
      </c>
      <c r="O5790" s="1">
        <v>3.32483</v>
      </c>
    </row>
    <row r="5791">
      <c r="A5791" s="5">
        <v>41630.98611111111</v>
      </c>
      <c r="B5791" s="1">
        <v>96.42991089</v>
      </c>
      <c r="I5791" s="5">
        <v>41635.36111111111</v>
      </c>
      <c r="J5791" s="1">
        <v>87.8203</v>
      </c>
      <c r="L5791" s="1">
        <v>88.8488</v>
      </c>
      <c r="O5791" s="1">
        <v>1.02851</v>
      </c>
    </row>
    <row r="5792">
      <c r="A5792" s="5">
        <v>41630.989583333336</v>
      </c>
      <c r="B5792" s="1">
        <v>95.24139589</v>
      </c>
      <c r="I5792" s="5">
        <v>41635.364583333336</v>
      </c>
      <c r="J5792" s="1">
        <v>88.7262</v>
      </c>
      <c r="L5792" s="1">
        <v>88.7297</v>
      </c>
      <c r="O5792" s="1">
        <v>0.00355071</v>
      </c>
    </row>
    <row r="5793">
      <c r="A5793" s="5">
        <v>41630.993055555555</v>
      </c>
      <c r="B5793" s="1">
        <v>95.70159189</v>
      </c>
      <c r="I5793" s="5">
        <v>41635.368055555555</v>
      </c>
      <c r="J5793" s="1">
        <v>89.21</v>
      </c>
      <c r="L5793" s="1">
        <v>85.6544</v>
      </c>
      <c r="O5793" s="1">
        <v>3.55557</v>
      </c>
    </row>
    <row r="5794">
      <c r="A5794" s="5">
        <v>41630.99652777778</v>
      </c>
      <c r="B5794" s="1">
        <v>96.89774626</v>
      </c>
      <c r="I5794" s="5">
        <v>41635.37152777778</v>
      </c>
      <c r="J5794" s="1">
        <v>87.8793</v>
      </c>
      <c r="L5794" s="1">
        <v>86.8061</v>
      </c>
      <c r="O5794" s="1">
        <v>1.07319</v>
      </c>
    </row>
    <row r="5795">
      <c r="A5795" s="5">
        <v>41631.0</v>
      </c>
      <c r="B5795" s="1">
        <v>96.61913592</v>
      </c>
      <c r="I5795" s="5">
        <v>41635.375</v>
      </c>
      <c r="J5795" s="1">
        <v>89.1631</v>
      </c>
      <c r="L5795" s="1">
        <v>91.8748</v>
      </c>
      <c r="O5795" s="1">
        <v>2.71166</v>
      </c>
    </row>
    <row r="5796">
      <c r="A5796" s="5">
        <v>41631.00347222222</v>
      </c>
      <c r="B5796" s="1">
        <v>97.42858487</v>
      </c>
      <c r="I5796" s="5">
        <v>41635.37847222222</v>
      </c>
      <c r="J5796" s="1">
        <v>88.0951</v>
      </c>
      <c r="L5796" s="1">
        <v>88.6481</v>
      </c>
      <c r="O5796" s="1">
        <v>0.553041</v>
      </c>
    </row>
    <row r="5797">
      <c r="A5797" s="5">
        <v>41631.006944444445</v>
      </c>
      <c r="B5797" s="1">
        <v>96.88159066</v>
      </c>
      <c r="I5797" s="5">
        <v>41635.381944444445</v>
      </c>
      <c r="J5797" s="1">
        <v>87.1811</v>
      </c>
      <c r="L5797" s="1">
        <v>92.2775</v>
      </c>
      <c r="O5797" s="1">
        <v>5.09646</v>
      </c>
    </row>
    <row r="5798">
      <c r="A5798" s="5">
        <v>41631.010416666664</v>
      </c>
      <c r="B5798" s="1">
        <v>95.87889102</v>
      </c>
      <c r="I5798" s="5">
        <v>41635.385416666664</v>
      </c>
      <c r="J5798" s="1">
        <v>89.1619</v>
      </c>
      <c r="L5798" s="1">
        <v>93.9476</v>
      </c>
      <c r="O5798" s="1">
        <v>4.78574</v>
      </c>
    </row>
    <row r="5799">
      <c r="A5799" s="5">
        <v>41631.01388888889</v>
      </c>
      <c r="B5799" s="1">
        <v>95.31499459</v>
      </c>
      <c r="I5799" s="5">
        <v>41635.38888888889</v>
      </c>
      <c r="J5799" s="1">
        <v>89.5048</v>
      </c>
      <c r="L5799" s="1">
        <v>93.5187</v>
      </c>
      <c r="O5799" s="1">
        <v>4.01392</v>
      </c>
    </row>
    <row r="5800">
      <c r="A5800" s="5">
        <v>41631.01736111111</v>
      </c>
      <c r="B5800" s="1">
        <v>96.93795785</v>
      </c>
      <c r="I5800" s="5">
        <v>41635.39236111111</v>
      </c>
      <c r="J5800" s="1">
        <v>88.5229</v>
      </c>
      <c r="L5800" s="1">
        <v>93.2854</v>
      </c>
      <c r="O5800" s="1">
        <v>4.76255</v>
      </c>
    </row>
    <row r="5801">
      <c r="A5801" s="5">
        <v>41631.020833333336</v>
      </c>
      <c r="B5801" s="1">
        <v>97.07407981</v>
      </c>
      <c r="I5801" s="5">
        <v>41635.395833333336</v>
      </c>
      <c r="J5801" s="1">
        <v>89.403</v>
      </c>
      <c r="L5801" s="1">
        <v>91.8814</v>
      </c>
      <c r="O5801" s="1">
        <v>2.47839</v>
      </c>
    </row>
    <row r="5802">
      <c r="A5802" s="5">
        <v>41631.024305555555</v>
      </c>
      <c r="B5802" s="1">
        <v>96.03543721</v>
      </c>
      <c r="I5802" s="5">
        <v>41635.399305555555</v>
      </c>
      <c r="J5802" s="1">
        <v>88.7407</v>
      </c>
      <c r="L5802" s="1">
        <v>91.0497</v>
      </c>
      <c r="O5802" s="1">
        <v>2.30899</v>
      </c>
    </row>
    <row r="5803">
      <c r="A5803" s="5">
        <v>41631.02777777778</v>
      </c>
      <c r="B5803" s="1">
        <v>96.79725686</v>
      </c>
      <c r="I5803" s="5">
        <v>41635.40277777778</v>
      </c>
      <c r="J5803" s="1">
        <v>89.2379</v>
      </c>
      <c r="L5803" s="1">
        <v>94.3676</v>
      </c>
      <c r="O5803" s="1">
        <v>5.12965</v>
      </c>
    </row>
    <row r="5804">
      <c r="A5804" s="5">
        <v>41631.03125</v>
      </c>
      <c r="B5804" s="1">
        <v>97.1251971</v>
      </c>
      <c r="I5804" s="5">
        <v>41635.40625</v>
      </c>
      <c r="J5804" s="1">
        <v>87.5969</v>
      </c>
      <c r="L5804" s="1">
        <v>93.8486</v>
      </c>
      <c r="O5804" s="1">
        <v>6.25175</v>
      </c>
    </row>
    <row r="5805">
      <c r="A5805" s="5">
        <v>41631.03472222222</v>
      </c>
      <c r="B5805" s="1">
        <v>97.40459052</v>
      </c>
      <c r="I5805" s="5">
        <v>41635.40972222222</v>
      </c>
      <c r="J5805" s="1">
        <v>89.4082</v>
      </c>
      <c r="L5805" s="1">
        <v>93.8734</v>
      </c>
      <c r="O5805" s="1">
        <v>4.46516</v>
      </c>
    </row>
    <row r="5806">
      <c r="A5806" s="5">
        <v>41631.038194444445</v>
      </c>
      <c r="B5806" s="1">
        <v>96.34032792</v>
      </c>
      <c r="I5806" s="5">
        <v>41635.413194444445</v>
      </c>
      <c r="J5806" s="1">
        <v>87.3458</v>
      </c>
      <c r="L5806" s="1">
        <v>95.6369</v>
      </c>
      <c r="O5806" s="1">
        <v>8.29108</v>
      </c>
    </row>
    <row r="5807">
      <c r="A5807" s="5">
        <v>41631.041666666664</v>
      </c>
      <c r="B5807" s="1">
        <v>96.79789709</v>
      </c>
      <c r="I5807" s="5">
        <v>41635.416666666664</v>
      </c>
      <c r="J5807" s="1">
        <v>89.2458</v>
      </c>
      <c r="L5807" s="1">
        <v>92.5084</v>
      </c>
      <c r="O5807" s="1">
        <v>3.26259</v>
      </c>
    </row>
    <row r="5808">
      <c r="A5808" s="5">
        <v>41631.04513888889</v>
      </c>
      <c r="B5808" s="1">
        <v>96.93655213</v>
      </c>
      <c r="I5808" s="5">
        <v>41635.42013888889</v>
      </c>
      <c r="J5808" s="1">
        <v>88.0696</v>
      </c>
      <c r="L5808" s="1">
        <v>95.6036</v>
      </c>
      <c r="O5808" s="1">
        <v>7.53406</v>
      </c>
    </row>
    <row r="5809">
      <c r="A5809" s="5">
        <v>41631.04861111111</v>
      </c>
      <c r="B5809" s="1">
        <v>96.72842455</v>
      </c>
      <c r="I5809" s="5">
        <v>41635.42361111111</v>
      </c>
      <c r="J5809" s="1">
        <v>89.5805</v>
      </c>
      <c r="L5809" s="1">
        <v>91.5334</v>
      </c>
      <c r="O5809" s="1">
        <v>1.95293</v>
      </c>
    </row>
    <row r="5810">
      <c r="A5810" s="5">
        <v>41631.052083333336</v>
      </c>
      <c r="B5810" s="1">
        <v>97.26368774</v>
      </c>
      <c r="I5810" s="5">
        <v>41635.427083333336</v>
      </c>
      <c r="J5810" s="1">
        <v>87.4871</v>
      </c>
      <c r="L5810" s="1">
        <v>90.65</v>
      </c>
      <c r="O5810" s="1">
        <v>3.16297</v>
      </c>
    </row>
    <row r="5811">
      <c r="A5811" s="5">
        <v>41631.055555555555</v>
      </c>
      <c r="B5811" s="1">
        <v>95.31033164</v>
      </c>
      <c r="I5811" s="5">
        <v>41635.430555555555</v>
      </c>
      <c r="J5811" s="1">
        <v>87.8799</v>
      </c>
      <c r="L5811" s="1">
        <v>92.9836</v>
      </c>
      <c r="O5811" s="1">
        <v>5.10372</v>
      </c>
    </row>
    <row r="5812">
      <c r="A5812" s="5">
        <v>41631.05902777778</v>
      </c>
      <c r="B5812" s="1">
        <v>95.61172323</v>
      </c>
      <c r="I5812" s="5">
        <v>41635.43402777778</v>
      </c>
      <c r="J5812" s="1">
        <v>88.8476</v>
      </c>
      <c r="L5812" s="1">
        <v>91.7573</v>
      </c>
      <c r="O5812" s="1">
        <v>2.90966</v>
      </c>
    </row>
    <row r="5813">
      <c r="A5813" s="5">
        <v>41631.0625</v>
      </c>
      <c r="B5813" s="1">
        <v>95.27761525</v>
      </c>
      <c r="I5813" s="5">
        <v>41635.4375</v>
      </c>
      <c r="J5813" s="1">
        <v>89.8784</v>
      </c>
      <c r="L5813" s="1">
        <v>93.6291</v>
      </c>
      <c r="O5813" s="1">
        <v>3.75078</v>
      </c>
    </row>
    <row r="5814">
      <c r="A5814" s="5">
        <v>41631.06597222222</v>
      </c>
      <c r="B5814" s="1">
        <v>95.27821822</v>
      </c>
      <c r="I5814" s="5">
        <v>41635.44097222222</v>
      </c>
      <c r="J5814" s="1">
        <v>89.9232</v>
      </c>
      <c r="L5814" s="1">
        <v>91.8863</v>
      </c>
      <c r="O5814" s="1">
        <v>1.96311</v>
      </c>
    </row>
    <row r="5815">
      <c r="A5815" s="5">
        <v>41631.069444444445</v>
      </c>
      <c r="B5815" s="1">
        <v>95.82844216</v>
      </c>
      <c r="I5815" s="5">
        <v>41635.444444444445</v>
      </c>
      <c r="J5815" s="1">
        <v>87.9553</v>
      </c>
      <c r="L5815" s="1">
        <v>91.3569</v>
      </c>
      <c r="O5815" s="1">
        <v>3.40155</v>
      </c>
    </row>
    <row r="5816">
      <c r="A5816" s="5">
        <v>41631.072916666664</v>
      </c>
      <c r="B5816" s="1">
        <v>95.82558555</v>
      </c>
      <c r="I5816" s="5">
        <v>41635.447916666664</v>
      </c>
      <c r="J5816" s="1">
        <v>87.6762</v>
      </c>
      <c r="L5816" s="1">
        <v>94.4497</v>
      </c>
      <c r="O5816" s="1">
        <v>6.77352</v>
      </c>
    </row>
    <row r="5817">
      <c r="A5817" s="5">
        <v>41631.07638888889</v>
      </c>
      <c r="B5817" s="1">
        <v>97.3547636999999</v>
      </c>
      <c r="I5817" s="5">
        <v>41635.45138888889</v>
      </c>
      <c r="J5817" s="1">
        <v>89.2912</v>
      </c>
      <c r="L5817" s="1">
        <v>95.1855</v>
      </c>
      <c r="O5817" s="1">
        <v>5.89428</v>
      </c>
    </row>
    <row r="5818">
      <c r="A5818" s="5">
        <v>41631.07986111111</v>
      </c>
      <c r="B5818" s="1">
        <v>97.18432145</v>
      </c>
      <c r="I5818" s="5">
        <v>41635.45486111111</v>
      </c>
      <c r="J5818" s="1">
        <v>88.1489</v>
      </c>
      <c r="L5818" s="1">
        <v>93.5156</v>
      </c>
      <c r="O5818" s="1">
        <v>5.36671</v>
      </c>
    </row>
    <row r="5819">
      <c r="A5819" s="5">
        <v>41631.083333333336</v>
      </c>
      <c r="B5819" s="1">
        <v>95.90443004</v>
      </c>
      <c r="I5819" s="5">
        <v>41635.458333333336</v>
      </c>
      <c r="J5819" s="1">
        <v>89.5053</v>
      </c>
      <c r="L5819" s="1">
        <v>88.2985</v>
      </c>
      <c r="O5819" s="1">
        <v>1.20674</v>
      </c>
    </row>
    <row r="5820">
      <c r="A5820" s="5">
        <v>41631.086805555555</v>
      </c>
      <c r="B5820" s="1">
        <v>95.65983997</v>
      </c>
      <c r="I5820" s="5">
        <v>41635.461805555555</v>
      </c>
      <c r="J5820" s="1">
        <v>89.0682</v>
      </c>
      <c r="L5820" s="1">
        <v>89.3791</v>
      </c>
      <c r="O5820" s="1">
        <v>0.310867</v>
      </c>
    </row>
    <row r="5821">
      <c r="A5821" s="5">
        <v>41631.09027777778</v>
      </c>
      <c r="B5821" s="1">
        <v>96.71460249</v>
      </c>
      <c r="I5821" s="5">
        <v>41635.46527777778</v>
      </c>
      <c r="J5821" s="1">
        <v>88.9277</v>
      </c>
      <c r="L5821" s="1">
        <v>94.018</v>
      </c>
      <c r="O5821" s="1">
        <v>5.09034</v>
      </c>
    </row>
    <row r="5822">
      <c r="A5822" s="5">
        <v>41631.09375</v>
      </c>
      <c r="B5822" s="1">
        <v>95.35654709</v>
      </c>
      <c r="I5822" s="5">
        <v>41635.46875</v>
      </c>
      <c r="J5822" s="1">
        <v>88.707</v>
      </c>
      <c r="L5822" s="1">
        <v>95.0424</v>
      </c>
      <c r="O5822" s="1">
        <v>6.33544</v>
      </c>
    </row>
    <row r="5823">
      <c r="A5823" s="5">
        <v>41631.09722222222</v>
      </c>
      <c r="B5823" s="1">
        <v>96.95638284</v>
      </c>
      <c r="I5823" s="5">
        <v>41635.47222222222</v>
      </c>
      <c r="J5823" s="1">
        <v>88.0413</v>
      </c>
      <c r="L5823" s="1">
        <v>91.5638</v>
      </c>
      <c r="O5823" s="1">
        <v>3.52257</v>
      </c>
    </row>
    <row r="5824">
      <c r="A5824" s="5">
        <v>41631.100694444445</v>
      </c>
      <c r="B5824" s="1">
        <v>95.3642782</v>
      </c>
      <c r="I5824" s="5">
        <v>41635.475694444445</v>
      </c>
      <c r="J5824" s="1">
        <v>88.7959</v>
      </c>
      <c r="L5824" s="1">
        <v>89.5322</v>
      </c>
      <c r="O5824" s="1">
        <v>0.736342</v>
      </c>
    </row>
    <row r="5825">
      <c r="A5825" s="5">
        <v>41631.104166666664</v>
      </c>
      <c r="B5825" s="1">
        <v>95.88619734</v>
      </c>
      <c r="I5825" s="5">
        <v>41635.479166666664</v>
      </c>
      <c r="J5825" s="1">
        <v>88.5371</v>
      </c>
      <c r="L5825" s="1">
        <v>91.4519</v>
      </c>
      <c r="O5825" s="1">
        <v>2.91474</v>
      </c>
    </row>
    <row r="5826">
      <c r="A5826" s="5">
        <v>41631.10763888889</v>
      </c>
      <c r="B5826" s="1">
        <v>97.24434915</v>
      </c>
      <c r="I5826" s="5">
        <v>41635.48263888889</v>
      </c>
      <c r="J5826" s="1">
        <v>89.1473</v>
      </c>
      <c r="L5826" s="1">
        <v>92.8715</v>
      </c>
      <c r="O5826" s="1">
        <v>3.72421</v>
      </c>
    </row>
    <row r="5827">
      <c r="A5827" s="5">
        <v>41631.11111111111</v>
      </c>
      <c r="B5827" s="1">
        <v>97.34886282</v>
      </c>
      <c r="I5827" s="5">
        <v>41635.48611111111</v>
      </c>
      <c r="J5827" s="1">
        <v>88.038</v>
      </c>
      <c r="L5827" s="1">
        <v>94.3616</v>
      </c>
      <c r="O5827" s="1">
        <v>6.32362</v>
      </c>
    </row>
    <row r="5828">
      <c r="A5828" s="5">
        <v>41631.114583333336</v>
      </c>
      <c r="B5828" s="1">
        <v>95.88541794</v>
      </c>
      <c r="I5828" s="5">
        <v>41635.489583333336</v>
      </c>
      <c r="J5828" s="1">
        <v>89.4688</v>
      </c>
      <c r="L5828" s="1">
        <v>92.5856</v>
      </c>
      <c r="O5828" s="1">
        <v>3.11671</v>
      </c>
    </row>
    <row r="5829">
      <c r="A5829" s="5">
        <v>41631.118055555555</v>
      </c>
      <c r="B5829" s="1">
        <v>95.46485786</v>
      </c>
      <c r="I5829" s="5">
        <v>41635.493055555555</v>
      </c>
      <c r="J5829" s="1">
        <v>90.3954</v>
      </c>
      <c r="L5829" s="1">
        <v>89.7609</v>
      </c>
      <c r="O5829" s="1">
        <v>0.634528</v>
      </c>
    </row>
    <row r="5830">
      <c r="A5830" s="5">
        <v>41631.12152777778</v>
      </c>
      <c r="B5830" s="1">
        <v>94.06277079</v>
      </c>
      <c r="I5830" s="5">
        <v>41635.49652777778</v>
      </c>
      <c r="J5830" s="1">
        <v>89.5144</v>
      </c>
      <c r="L5830" s="1">
        <v>90.431</v>
      </c>
      <c r="O5830" s="1">
        <v>0.916616</v>
      </c>
    </row>
    <row r="5831">
      <c r="A5831" s="5">
        <v>41631.125</v>
      </c>
      <c r="B5831" s="1">
        <v>94.43815691</v>
      </c>
      <c r="I5831" s="5">
        <v>41635.5</v>
      </c>
      <c r="J5831" s="1">
        <v>89.2591</v>
      </c>
      <c r="L5831" s="1">
        <v>86.1532</v>
      </c>
      <c r="O5831" s="1">
        <v>3.10597</v>
      </c>
    </row>
    <row r="5832">
      <c r="A5832" s="5">
        <v>41631.12847222222</v>
      </c>
      <c r="B5832" s="1">
        <v>93.06688922</v>
      </c>
      <c r="I5832" s="5">
        <v>41635.50347222222</v>
      </c>
      <c r="J5832" s="1">
        <v>89.8621</v>
      </c>
      <c r="L5832" s="1">
        <v>90.4305</v>
      </c>
      <c r="O5832" s="1">
        <v>0.568321</v>
      </c>
    </row>
    <row r="5833">
      <c r="A5833" s="5">
        <v>41631.131944444445</v>
      </c>
      <c r="B5833" s="1">
        <v>94.00451134</v>
      </c>
      <c r="I5833" s="5">
        <v>41635.506944444445</v>
      </c>
      <c r="J5833" s="1">
        <v>89.616</v>
      </c>
      <c r="L5833" s="1">
        <v>92.3278</v>
      </c>
      <c r="O5833" s="1">
        <v>2.71175</v>
      </c>
    </row>
    <row r="5834">
      <c r="A5834" s="5">
        <v>41631.135416666664</v>
      </c>
      <c r="B5834" s="1">
        <v>92.29475338</v>
      </c>
      <c r="I5834" s="5">
        <v>41635.510416666664</v>
      </c>
      <c r="J5834" s="1">
        <v>88.2152</v>
      </c>
      <c r="L5834" s="1">
        <v>85.6795</v>
      </c>
      <c r="O5834" s="1">
        <v>2.53574</v>
      </c>
    </row>
    <row r="5835">
      <c r="A5835" s="5">
        <v>41631.13888888889</v>
      </c>
      <c r="B5835" s="1">
        <v>91.84286025</v>
      </c>
      <c r="I5835" s="5">
        <v>41635.51388888889</v>
      </c>
      <c r="J5835" s="1">
        <v>89.8858</v>
      </c>
      <c r="L5835" s="1">
        <v>89.4443</v>
      </c>
      <c r="O5835" s="1">
        <v>0.44149</v>
      </c>
    </row>
    <row r="5836">
      <c r="A5836" s="5">
        <v>41631.14236111111</v>
      </c>
      <c r="B5836" s="1">
        <v>92.52468169</v>
      </c>
      <c r="I5836" s="5">
        <v>41635.51736111111</v>
      </c>
      <c r="J5836" s="1">
        <v>89.7164</v>
      </c>
      <c r="L5836" s="1">
        <v>94.0809</v>
      </c>
      <c r="O5836" s="1">
        <v>4.36451</v>
      </c>
    </row>
    <row r="5837">
      <c r="A5837" s="5">
        <v>41631.145833333336</v>
      </c>
      <c r="B5837" s="1">
        <v>91.61380135</v>
      </c>
      <c r="I5837" s="5">
        <v>41635.520833333336</v>
      </c>
      <c r="J5837" s="1">
        <v>91.4712</v>
      </c>
      <c r="L5837" s="1">
        <v>89.4789</v>
      </c>
      <c r="O5837" s="1">
        <v>1.99232</v>
      </c>
    </row>
    <row r="5838">
      <c r="A5838" s="5">
        <v>41631.149305555555</v>
      </c>
      <c r="B5838" s="1">
        <v>90.35481264</v>
      </c>
      <c r="I5838" s="5">
        <v>41635.524305555555</v>
      </c>
      <c r="J5838" s="1">
        <v>92.1583</v>
      </c>
      <c r="L5838" s="1">
        <v>90.6875</v>
      </c>
      <c r="O5838" s="1">
        <v>1.47074</v>
      </c>
    </row>
    <row r="5839">
      <c r="A5839" s="5">
        <v>41631.15277777778</v>
      </c>
      <c r="B5839" s="1">
        <v>90.90400049</v>
      </c>
      <c r="I5839" s="5">
        <v>41635.52777777778</v>
      </c>
      <c r="J5839" s="1">
        <v>91.6281</v>
      </c>
      <c r="L5839" s="1">
        <v>89.2943</v>
      </c>
      <c r="O5839" s="1">
        <v>2.33381</v>
      </c>
    </row>
    <row r="5840">
      <c r="A5840" s="5">
        <v>41631.15625</v>
      </c>
      <c r="B5840" s="1">
        <v>90.93242635</v>
      </c>
      <c r="I5840" s="5">
        <v>41635.53125</v>
      </c>
      <c r="J5840" s="1">
        <v>93.1819</v>
      </c>
      <c r="L5840" s="1">
        <v>87.4477</v>
      </c>
      <c r="O5840" s="1">
        <v>5.73416</v>
      </c>
    </row>
    <row r="5841">
      <c r="A5841" s="5">
        <v>41631.15972222222</v>
      </c>
      <c r="B5841" s="1">
        <v>91.12150894</v>
      </c>
      <c r="I5841" s="5">
        <v>41635.53472222222</v>
      </c>
      <c r="J5841" s="1">
        <v>95.0233</v>
      </c>
      <c r="L5841" s="1">
        <v>88.0727</v>
      </c>
      <c r="O5841" s="1">
        <v>6.95061</v>
      </c>
    </row>
    <row r="5842">
      <c r="A5842" s="5">
        <v>41631.163194444445</v>
      </c>
      <c r="B5842" s="1">
        <v>89.11612424</v>
      </c>
      <c r="I5842" s="5">
        <v>41635.538194444445</v>
      </c>
      <c r="J5842" s="1">
        <v>95.3925</v>
      </c>
      <c r="L5842" s="1">
        <v>85.5603</v>
      </c>
      <c r="O5842" s="1">
        <v>9.83221</v>
      </c>
    </row>
    <row r="5843">
      <c r="A5843" s="5">
        <v>41631.166666666664</v>
      </c>
      <c r="B5843" s="1">
        <v>89.56959011</v>
      </c>
      <c r="I5843" s="5">
        <v>41635.541666666664</v>
      </c>
      <c r="J5843" s="1">
        <v>94.7785</v>
      </c>
      <c r="L5843" s="1">
        <v>87.1752</v>
      </c>
      <c r="O5843" s="1">
        <v>7.60327</v>
      </c>
    </row>
    <row r="5844">
      <c r="A5844" s="5">
        <v>41631.17013888889</v>
      </c>
      <c r="B5844" s="1">
        <v>89.24994855</v>
      </c>
      <c r="I5844" s="5">
        <v>41635.54513888889</v>
      </c>
      <c r="J5844" s="1">
        <v>95.3204</v>
      </c>
      <c r="L5844" s="1">
        <v>86.3571</v>
      </c>
      <c r="O5844" s="1">
        <v>8.96331</v>
      </c>
    </row>
    <row r="5845">
      <c r="A5845" s="5">
        <v>41631.17361111111</v>
      </c>
      <c r="B5845" s="1">
        <v>87.58682491</v>
      </c>
      <c r="I5845" s="5">
        <v>41635.54861111111</v>
      </c>
      <c r="J5845" s="1">
        <v>97.4516</v>
      </c>
      <c r="L5845" s="1">
        <v>92.4456</v>
      </c>
      <c r="O5845" s="1">
        <v>5.00603</v>
      </c>
    </row>
    <row r="5846">
      <c r="A5846" s="5">
        <v>41631.177083333336</v>
      </c>
      <c r="B5846" s="1">
        <v>88.41090856</v>
      </c>
      <c r="I5846" s="5">
        <v>41635.552083333336</v>
      </c>
      <c r="J5846" s="1">
        <v>97.0504</v>
      </c>
      <c r="L5846" s="1">
        <v>96.2389</v>
      </c>
      <c r="O5846" s="1">
        <v>0.811472</v>
      </c>
    </row>
    <row r="5847">
      <c r="A5847" s="5">
        <v>41631.180555555555</v>
      </c>
      <c r="B5847" s="1">
        <v>87.41847576</v>
      </c>
      <c r="I5847" s="5">
        <v>41635.555555555555</v>
      </c>
      <c r="J5847" s="1">
        <v>96.6101</v>
      </c>
      <c r="L5847" s="1">
        <v>91.2335</v>
      </c>
      <c r="O5847" s="1">
        <v>5.3766</v>
      </c>
    </row>
    <row r="5848">
      <c r="A5848" s="5">
        <v>41631.18402777778</v>
      </c>
      <c r="B5848" s="1">
        <v>87.53332516</v>
      </c>
      <c r="I5848" s="5">
        <v>41635.55902777778</v>
      </c>
      <c r="J5848" s="1">
        <v>96.3784</v>
      </c>
      <c r="L5848" s="1">
        <v>87.7987</v>
      </c>
      <c r="O5848" s="1">
        <v>8.57969</v>
      </c>
    </row>
    <row r="5849">
      <c r="A5849" s="5">
        <v>41631.1875</v>
      </c>
      <c r="B5849" s="1">
        <v>87.88076595</v>
      </c>
      <c r="I5849" s="5">
        <v>41635.5625</v>
      </c>
      <c r="J5849" s="1">
        <v>94.4734</v>
      </c>
      <c r="L5849" s="1">
        <v>84.7021</v>
      </c>
      <c r="O5849" s="1">
        <v>9.77125</v>
      </c>
    </row>
    <row r="5850">
      <c r="A5850" s="5">
        <v>41631.19097222222</v>
      </c>
      <c r="B5850" s="1">
        <v>86.80680563</v>
      </c>
      <c r="I5850" s="5">
        <v>41635.56597222222</v>
      </c>
      <c r="J5850" s="1">
        <v>96.3183</v>
      </c>
      <c r="L5850" s="1">
        <v>83.6913</v>
      </c>
      <c r="O5850" s="1">
        <v>12.627</v>
      </c>
    </row>
    <row r="5851">
      <c r="A5851" s="5">
        <v>41631.194444444445</v>
      </c>
      <c r="B5851" s="1">
        <v>85.29605263</v>
      </c>
      <c r="I5851" s="5">
        <v>41635.569444444445</v>
      </c>
      <c r="J5851" s="1">
        <v>95.9089</v>
      </c>
      <c r="L5851" s="1">
        <v>85.1856</v>
      </c>
      <c r="O5851" s="1">
        <v>10.7234</v>
      </c>
    </row>
    <row r="5852">
      <c r="A5852" s="5">
        <v>41631.197916666664</v>
      </c>
      <c r="B5852" s="1">
        <v>85.70026944</v>
      </c>
      <c r="I5852" s="5">
        <v>41635.572916666664</v>
      </c>
      <c r="J5852" s="1">
        <v>94.1533</v>
      </c>
      <c r="L5852" s="1">
        <v>84.1321</v>
      </c>
      <c r="O5852" s="1">
        <v>10.0213</v>
      </c>
    </row>
    <row r="5853">
      <c r="A5853" s="5">
        <v>41631.20138888889</v>
      </c>
      <c r="B5853" s="1">
        <v>86.03795482</v>
      </c>
      <c r="I5853" s="5">
        <v>41635.57638888889</v>
      </c>
      <c r="J5853" s="1">
        <v>94.749</v>
      </c>
      <c r="L5853" s="1">
        <v>83.7205</v>
      </c>
      <c r="O5853" s="1">
        <v>11.0285</v>
      </c>
    </row>
    <row r="5854">
      <c r="A5854" s="5">
        <v>41631.20486111111</v>
      </c>
      <c r="B5854" s="1">
        <v>85.99762741</v>
      </c>
      <c r="I5854" s="5">
        <v>41635.57986111111</v>
      </c>
      <c r="J5854" s="1">
        <v>94.9238</v>
      </c>
      <c r="L5854" s="1">
        <v>84.2247</v>
      </c>
      <c r="O5854" s="1">
        <v>10.6991</v>
      </c>
    </row>
    <row r="5855">
      <c r="A5855" s="5">
        <v>41631.208333333336</v>
      </c>
      <c r="B5855" s="1">
        <v>84.8908066</v>
      </c>
      <c r="I5855" s="5">
        <v>41635.583333333336</v>
      </c>
      <c r="J5855" s="1">
        <v>94.8156</v>
      </c>
      <c r="L5855" s="1">
        <v>84.8266</v>
      </c>
      <c r="O5855" s="1">
        <v>9.98898</v>
      </c>
    </row>
    <row r="5856">
      <c r="A5856" s="5">
        <v>41631.211805555555</v>
      </c>
      <c r="B5856" s="1">
        <v>86.42482209</v>
      </c>
      <c r="I5856" s="5">
        <v>41635.586805555555</v>
      </c>
      <c r="J5856" s="1">
        <v>94.5958</v>
      </c>
      <c r="L5856" s="1">
        <v>84.5602</v>
      </c>
      <c r="O5856" s="1">
        <v>10.0356</v>
      </c>
    </row>
    <row r="5857">
      <c r="A5857" s="5">
        <v>41631.21527777778</v>
      </c>
      <c r="B5857" s="1">
        <v>85.76515116</v>
      </c>
      <c r="I5857" s="5">
        <v>41635.59027777778</v>
      </c>
      <c r="J5857" s="1">
        <v>94.4502</v>
      </c>
      <c r="L5857" s="1">
        <v>82.2664</v>
      </c>
      <c r="O5857" s="1">
        <v>12.1838</v>
      </c>
    </row>
    <row r="5858">
      <c r="A5858" s="5">
        <v>41631.21875</v>
      </c>
      <c r="B5858" s="1">
        <v>85.91172247</v>
      </c>
      <c r="I5858" s="5">
        <v>41635.59375</v>
      </c>
      <c r="J5858" s="1">
        <v>93.0505</v>
      </c>
      <c r="L5858" s="1">
        <v>84.3014</v>
      </c>
      <c r="O5858" s="1">
        <v>8.74914</v>
      </c>
    </row>
    <row r="5859">
      <c r="A5859" s="5">
        <v>41631.22222222222</v>
      </c>
      <c r="B5859" s="1">
        <v>85.35056483</v>
      </c>
      <c r="I5859" s="5">
        <v>41635.59722222222</v>
      </c>
      <c r="J5859" s="1">
        <v>93.6008</v>
      </c>
      <c r="L5859" s="1">
        <v>83.2698</v>
      </c>
      <c r="O5859" s="1">
        <v>10.331</v>
      </c>
    </row>
    <row r="5860">
      <c r="A5860" s="5">
        <v>41631.225694444445</v>
      </c>
      <c r="B5860" s="1">
        <v>85.23631395</v>
      </c>
      <c r="I5860" s="5">
        <v>41635.600694444445</v>
      </c>
      <c r="J5860" s="1">
        <v>93.0761</v>
      </c>
      <c r="L5860" s="1">
        <v>81.8446</v>
      </c>
      <c r="O5860" s="1">
        <v>11.2315</v>
      </c>
    </row>
    <row r="5861">
      <c r="A5861" s="5">
        <v>41631.229166666664</v>
      </c>
      <c r="B5861" s="1">
        <v>85.58685613</v>
      </c>
      <c r="I5861" s="5">
        <v>41635.604166666664</v>
      </c>
      <c r="J5861" s="1">
        <v>93.2534</v>
      </c>
      <c r="L5861" s="1">
        <v>83.2767</v>
      </c>
      <c r="O5861" s="1">
        <v>9.97669</v>
      </c>
    </row>
    <row r="5862">
      <c r="A5862" s="5">
        <v>41631.23263888889</v>
      </c>
      <c r="B5862" s="1">
        <v>86.11701306</v>
      </c>
      <c r="I5862" s="5">
        <v>41635.60763888889</v>
      </c>
      <c r="J5862" s="1">
        <v>93.2005</v>
      </c>
      <c r="L5862" s="1">
        <v>82.7031</v>
      </c>
      <c r="O5862" s="1">
        <v>10.4974</v>
      </c>
    </row>
    <row r="5863">
      <c r="A5863" s="5">
        <v>41631.23611111111</v>
      </c>
      <c r="B5863" s="1">
        <v>86.44547749</v>
      </c>
      <c r="I5863" s="5">
        <v>41635.61111111111</v>
      </c>
      <c r="J5863" s="1">
        <v>94.2307</v>
      </c>
      <c r="L5863" s="1">
        <v>84.8709</v>
      </c>
      <c r="O5863" s="1">
        <v>9.35975</v>
      </c>
    </row>
    <row r="5864">
      <c r="A5864" s="5">
        <v>41631.239583333336</v>
      </c>
      <c r="B5864" s="1">
        <v>85.44910757</v>
      </c>
      <c r="I5864" s="5">
        <v>41635.614583333336</v>
      </c>
      <c r="J5864" s="1">
        <v>93.0372</v>
      </c>
      <c r="L5864" s="1">
        <v>85.1831</v>
      </c>
      <c r="O5864" s="1">
        <v>7.85406</v>
      </c>
    </row>
    <row r="5865">
      <c r="A5865" s="5">
        <v>41631.243055555555</v>
      </c>
      <c r="B5865" s="1">
        <v>85.93715646</v>
      </c>
      <c r="I5865" s="5">
        <v>41635.618055555555</v>
      </c>
      <c r="J5865" s="1">
        <v>92.796</v>
      </c>
      <c r="L5865" s="1">
        <v>86.2867</v>
      </c>
      <c r="O5865" s="1">
        <v>6.50929</v>
      </c>
    </row>
    <row r="5866">
      <c r="A5866" s="5">
        <v>41631.24652777778</v>
      </c>
      <c r="B5866" s="1">
        <v>85.71625128</v>
      </c>
      <c r="I5866" s="5">
        <v>41635.62152777778</v>
      </c>
      <c r="J5866" s="1">
        <v>93.8175</v>
      </c>
      <c r="L5866" s="1">
        <v>87.4</v>
      </c>
      <c r="O5866" s="1">
        <v>6.41743</v>
      </c>
    </row>
    <row r="5867">
      <c r="A5867" s="5">
        <v>41631.25</v>
      </c>
      <c r="B5867" s="1">
        <v>84.84943617</v>
      </c>
      <c r="I5867" s="5">
        <v>41635.625</v>
      </c>
      <c r="J5867" s="1">
        <v>93.6122</v>
      </c>
      <c r="L5867" s="1">
        <v>85.7566</v>
      </c>
      <c r="O5867" s="1">
        <v>7.85561</v>
      </c>
    </row>
    <row r="5868">
      <c r="A5868" s="5">
        <v>41631.25347222222</v>
      </c>
      <c r="B5868" s="1">
        <v>85.73554496</v>
      </c>
      <c r="I5868" s="5">
        <v>41635.62847222222</v>
      </c>
      <c r="J5868" s="1">
        <v>93.0199</v>
      </c>
      <c r="L5868" s="1">
        <v>85.9386</v>
      </c>
      <c r="O5868" s="1">
        <v>7.08122</v>
      </c>
    </row>
    <row r="5869">
      <c r="A5869" s="5">
        <v>41631.256944444445</v>
      </c>
      <c r="B5869" s="1">
        <v>85.29884159</v>
      </c>
      <c r="I5869" s="5">
        <v>41635.631944444445</v>
      </c>
      <c r="J5869" s="1">
        <v>93.0225</v>
      </c>
      <c r="L5869" s="1">
        <v>86.7512</v>
      </c>
      <c r="O5869" s="1">
        <v>6.2713</v>
      </c>
    </row>
    <row r="5870">
      <c r="A5870" s="5">
        <v>41631.260416666664</v>
      </c>
      <c r="B5870" s="1">
        <v>85.92899216</v>
      </c>
      <c r="I5870" s="5">
        <v>41635.635416666664</v>
      </c>
      <c r="J5870" s="1">
        <v>91.5019</v>
      </c>
      <c r="L5870" s="1">
        <v>86.9356</v>
      </c>
      <c r="O5870" s="1">
        <v>4.5663</v>
      </c>
    </row>
    <row r="5871">
      <c r="A5871" s="5">
        <v>41631.26388888889</v>
      </c>
      <c r="B5871" s="1">
        <v>85.90377512</v>
      </c>
      <c r="I5871" s="5">
        <v>41635.63888888889</v>
      </c>
      <c r="J5871" s="1">
        <v>93.2488</v>
      </c>
      <c r="L5871" s="1">
        <v>87.0218</v>
      </c>
      <c r="O5871" s="1">
        <v>6.22704</v>
      </c>
    </row>
    <row r="5872">
      <c r="A5872" s="5">
        <v>41631.26736111111</v>
      </c>
      <c r="B5872" s="1">
        <v>86.70815992</v>
      </c>
      <c r="I5872" s="5">
        <v>41635.64236111111</v>
      </c>
      <c r="J5872" s="1">
        <v>91.0598</v>
      </c>
      <c r="L5872" s="1">
        <v>87.7147</v>
      </c>
      <c r="O5872" s="1">
        <v>3.34508</v>
      </c>
    </row>
    <row r="5873">
      <c r="A5873" s="5">
        <v>41631.270833333336</v>
      </c>
      <c r="B5873" s="1">
        <v>86.92882416</v>
      </c>
      <c r="I5873" s="5">
        <v>41635.645833333336</v>
      </c>
      <c r="J5873" s="1">
        <v>92.5635</v>
      </c>
      <c r="L5873" s="1">
        <v>87.8301</v>
      </c>
      <c r="O5873" s="1">
        <v>4.73347</v>
      </c>
    </row>
    <row r="5874">
      <c r="A5874" s="5">
        <v>41631.274305555555</v>
      </c>
      <c r="B5874" s="1">
        <v>87.60543537</v>
      </c>
      <c r="I5874" s="5">
        <v>41635.649305555555</v>
      </c>
      <c r="J5874" s="1">
        <v>91.2206</v>
      </c>
      <c r="L5874" s="1">
        <v>87.8813</v>
      </c>
      <c r="O5874" s="1">
        <v>3.33938</v>
      </c>
    </row>
    <row r="5875">
      <c r="A5875" s="5">
        <v>41631.27777777778</v>
      </c>
      <c r="B5875" s="1">
        <v>87.16957015</v>
      </c>
      <c r="I5875" s="5">
        <v>41635.65277777778</v>
      </c>
      <c r="J5875" s="1">
        <v>92.1166</v>
      </c>
      <c r="L5875" s="1">
        <v>92.4683</v>
      </c>
      <c r="O5875" s="1">
        <v>0.351673</v>
      </c>
    </row>
    <row r="5876">
      <c r="A5876" s="5">
        <v>41631.28125</v>
      </c>
      <c r="B5876" s="1">
        <v>85.95901872</v>
      </c>
      <c r="I5876" s="5">
        <v>41635.65625</v>
      </c>
      <c r="J5876" s="1">
        <v>92.8574</v>
      </c>
      <c r="L5876" s="1">
        <v>92.4903</v>
      </c>
      <c r="O5876" s="1">
        <v>0.367103</v>
      </c>
    </row>
    <row r="5877">
      <c r="A5877" s="5">
        <v>41631.28472222222</v>
      </c>
      <c r="B5877" s="1">
        <v>85.77562818</v>
      </c>
      <c r="I5877" s="5">
        <v>41635.65972222222</v>
      </c>
      <c r="J5877" s="1">
        <v>93.2199</v>
      </c>
      <c r="L5877" s="1">
        <v>85.3363</v>
      </c>
      <c r="O5877" s="1">
        <v>7.88356</v>
      </c>
    </row>
    <row r="5878">
      <c r="A5878" s="5">
        <v>41631.288194444445</v>
      </c>
      <c r="B5878" s="1">
        <v>86.86447395</v>
      </c>
      <c r="I5878" s="5">
        <v>41635.663194444445</v>
      </c>
      <c r="J5878" s="1">
        <v>91.8222</v>
      </c>
      <c r="L5878" s="1">
        <v>85.8206</v>
      </c>
      <c r="O5878" s="1">
        <v>6.00165</v>
      </c>
    </row>
    <row r="5879">
      <c r="A5879" s="5">
        <v>41631.291666666664</v>
      </c>
      <c r="B5879" s="1">
        <v>86.6456421</v>
      </c>
      <c r="I5879" s="5">
        <v>41635.666666666664</v>
      </c>
      <c r="J5879" s="1">
        <v>92.7023</v>
      </c>
      <c r="L5879" s="1">
        <v>88.1341</v>
      </c>
      <c r="O5879" s="1">
        <v>4.56821</v>
      </c>
    </row>
    <row r="5880">
      <c r="A5880" s="5">
        <v>41631.29513888889</v>
      </c>
      <c r="B5880" s="1">
        <v>86.2816220999999</v>
      </c>
      <c r="I5880" s="5">
        <v>41635.67013888889</v>
      </c>
      <c r="J5880" s="1">
        <v>89.6215</v>
      </c>
      <c r="L5880" s="1">
        <v>88.4738</v>
      </c>
      <c r="O5880" s="1">
        <v>1.14776</v>
      </c>
    </row>
    <row r="5881">
      <c r="A5881" s="5">
        <v>41631.29861111111</v>
      </c>
      <c r="B5881" s="1">
        <v>87.52560154</v>
      </c>
      <c r="I5881" s="5">
        <v>41635.67361111111</v>
      </c>
      <c r="J5881" s="1">
        <v>88.1645</v>
      </c>
      <c r="L5881" s="1">
        <v>84.6198</v>
      </c>
      <c r="O5881" s="1">
        <v>3.54475</v>
      </c>
    </row>
    <row r="5882">
      <c r="A5882" s="5">
        <v>41631.302083333336</v>
      </c>
      <c r="B5882" s="1">
        <v>86.68554606</v>
      </c>
      <c r="I5882" s="5">
        <v>41635.677083333336</v>
      </c>
      <c r="J5882" s="1">
        <v>87.9319</v>
      </c>
      <c r="L5882" s="1">
        <v>84.5763</v>
      </c>
      <c r="O5882" s="1">
        <v>3.35564</v>
      </c>
    </row>
    <row r="5883">
      <c r="A5883" s="5">
        <v>41631.305555555555</v>
      </c>
      <c r="B5883" s="1">
        <v>86.62844145</v>
      </c>
      <c r="I5883" s="5">
        <v>41635.680555555555</v>
      </c>
      <c r="J5883" s="1">
        <v>87.7052</v>
      </c>
      <c r="L5883" s="1">
        <v>86.8439</v>
      </c>
      <c r="O5883" s="1">
        <v>0.861256</v>
      </c>
    </row>
    <row r="5884">
      <c r="A5884" s="5">
        <v>41631.30902777778</v>
      </c>
      <c r="B5884" s="1">
        <v>87.73092395</v>
      </c>
      <c r="I5884" s="5">
        <v>41635.68402777778</v>
      </c>
      <c r="J5884" s="1">
        <v>86.1906</v>
      </c>
      <c r="L5884" s="1">
        <v>88.3748</v>
      </c>
      <c r="O5884" s="1">
        <v>2.18419</v>
      </c>
    </row>
    <row r="5885">
      <c r="A5885" s="5">
        <v>41631.3125</v>
      </c>
      <c r="B5885" s="1">
        <v>88.13647636</v>
      </c>
      <c r="I5885" s="5">
        <v>41635.6875</v>
      </c>
      <c r="J5885" s="1">
        <v>84.3611</v>
      </c>
      <c r="L5885" s="1">
        <v>84.9445</v>
      </c>
      <c r="O5885" s="1">
        <v>0.583349</v>
      </c>
    </row>
    <row r="5886">
      <c r="A5886" s="5">
        <v>41631.31597222222</v>
      </c>
      <c r="B5886" s="1">
        <v>86.07416343</v>
      </c>
      <c r="I5886" s="5">
        <v>41635.69097222222</v>
      </c>
      <c r="J5886" s="1">
        <v>83.614</v>
      </c>
      <c r="L5886" s="1">
        <v>84.719</v>
      </c>
      <c r="O5886" s="1">
        <v>1.105</v>
      </c>
    </row>
    <row r="5887">
      <c r="A5887" s="5">
        <v>41631.319444444445</v>
      </c>
      <c r="B5887" s="1">
        <v>88.28653125</v>
      </c>
      <c r="I5887" s="5">
        <v>41635.694444444445</v>
      </c>
      <c r="J5887" s="1">
        <v>81.4383</v>
      </c>
      <c r="L5887" s="1">
        <v>83.772</v>
      </c>
      <c r="O5887" s="1">
        <v>2.33368</v>
      </c>
    </row>
    <row r="5888">
      <c r="A5888" s="5">
        <v>41631.322916666664</v>
      </c>
      <c r="B5888" s="1">
        <v>86.39513683</v>
      </c>
      <c r="I5888" s="5">
        <v>41635.697916666664</v>
      </c>
      <c r="J5888" s="1">
        <v>81.0656</v>
      </c>
      <c r="L5888" s="1">
        <v>85.5959</v>
      </c>
      <c r="O5888" s="1">
        <v>4.53028</v>
      </c>
    </row>
    <row r="5889">
      <c r="A5889" s="5">
        <v>41631.32638888889</v>
      </c>
      <c r="B5889" s="1">
        <v>87.23737483</v>
      </c>
      <c r="I5889" s="5">
        <v>41635.70138888889</v>
      </c>
      <c r="J5889" s="1">
        <v>80.7021</v>
      </c>
      <c r="L5889" s="1">
        <v>85.6444</v>
      </c>
      <c r="O5889" s="1">
        <v>4.94238</v>
      </c>
    </row>
    <row r="5890">
      <c r="A5890" s="5">
        <v>41631.32986111111</v>
      </c>
      <c r="B5890" s="1">
        <v>86.78144588</v>
      </c>
      <c r="I5890" s="5">
        <v>41635.70486111111</v>
      </c>
      <c r="J5890" s="1">
        <v>79.0608</v>
      </c>
      <c r="L5890" s="1">
        <v>87.2135</v>
      </c>
      <c r="O5890" s="1">
        <v>8.15269</v>
      </c>
    </row>
    <row r="5891">
      <c r="A5891" s="5">
        <v>41631.333333333336</v>
      </c>
      <c r="B5891" s="1">
        <v>88.57709428</v>
      </c>
      <c r="I5891" s="5">
        <v>41635.708333333336</v>
      </c>
      <c r="J5891" s="1">
        <v>77.0224</v>
      </c>
      <c r="L5891" s="1">
        <v>90.6846</v>
      </c>
      <c r="O5891" s="1">
        <v>13.6622</v>
      </c>
    </row>
    <row r="5892">
      <c r="A5892" s="5">
        <v>41631.336805555555</v>
      </c>
      <c r="B5892" s="1">
        <v>88.14826649</v>
      </c>
      <c r="I5892" s="5">
        <v>41635.711805555555</v>
      </c>
      <c r="J5892" s="1">
        <v>75.3783</v>
      </c>
      <c r="L5892" s="1">
        <v>90.8065</v>
      </c>
      <c r="O5892" s="1">
        <v>15.4282</v>
      </c>
    </row>
    <row r="5893">
      <c r="A5893" s="5">
        <v>41631.34027777778</v>
      </c>
      <c r="B5893" s="1">
        <v>86.76681263</v>
      </c>
      <c r="I5893" s="5">
        <v>41635.71527777778</v>
      </c>
      <c r="J5893" s="1">
        <v>74.0336</v>
      </c>
      <c r="L5893" s="1">
        <v>97.3695</v>
      </c>
      <c r="O5893" s="1">
        <v>23.3359</v>
      </c>
    </row>
    <row r="5894">
      <c r="A5894" s="5">
        <v>41631.34375</v>
      </c>
      <c r="B5894" s="1">
        <v>87.78661897</v>
      </c>
      <c r="I5894" s="5">
        <v>41635.71875</v>
      </c>
      <c r="J5894" s="1">
        <v>74.9372</v>
      </c>
      <c r="L5894" s="1">
        <v>98.7608</v>
      </c>
      <c r="O5894" s="1">
        <v>23.8236</v>
      </c>
    </row>
    <row r="5895">
      <c r="A5895" s="5">
        <v>41631.34722222222</v>
      </c>
      <c r="B5895" s="1">
        <v>87.19347173</v>
      </c>
      <c r="I5895" s="5">
        <v>41635.72222222222</v>
      </c>
      <c r="J5895" s="1">
        <v>72.7883</v>
      </c>
      <c r="L5895" s="1">
        <v>95.3747</v>
      </c>
      <c r="O5895" s="1">
        <v>22.5864</v>
      </c>
    </row>
    <row r="5896">
      <c r="A5896" s="5">
        <v>41631.350694444445</v>
      </c>
      <c r="B5896" s="1">
        <v>86.83858233</v>
      </c>
      <c r="I5896" s="5">
        <v>41635.725694444445</v>
      </c>
      <c r="J5896" s="1">
        <v>72.4791</v>
      </c>
      <c r="L5896" s="1">
        <v>97.6595</v>
      </c>
      <c r="O5896" s="1">
        <v>25.1804</v>
      </c>
    </row>
    <row r="5897">
      <c r="A5897" s="5">
        <v>41631.354166666664</v>
      </c>
      <c r="B5897" s="1">
        <v>87.82998715</v>
      </c>
      <c r="I5897" s="5">
        <v>41635.729166666664</v>
      </c>
      <c r="J5897" s="1">
        <v>70.1186</v>
      </c>
      <c r="L5897" s="1">
        <v>101.461</v>
      </c>
      <c r="O5897" s="1">
        <v>31.3429</v>
      </c>
    </row>
    <row r="5898">
      <c r="A5898" s="5">
        <v>41631.35763888889</v>
      </c>
      <c r="B5898" s="1">
        <v>86.68469136</v>
      </c>
      <c r="I5898" s="5">
        <v>41635.73263888889</v>
      </c>
      <c r="J5898" s="1">
        <v>67.8991</v>
      </c>
      <c r="L5898" s="1">
        <v>102.322</v>
      </c>
      <c r="O5898" s="1">
        <v>34.4226</v>
      </c>
    </row>
    <row r="5899">
      <c r="A5899" s="5">
        <v>41631.36111111111</v>
      </c>
      <c r="B5899" s="1">
        <v>88.84606842</v>
      </c>
      <c r="I5899" s="5">
        <v>41635.73611111111</v>
      </c>
      <c r="J5899" s="1">
        <v>68.9797</v>
      </c>
      <c r="L5899" s="1">
        <v>106.283</v>
      </c>
      <c r="O5899" s="1">
        <v>37.3029</v>
      </c>
    </row>
    <row r="5900">
      <c r="A5900" s="5">
        <v>41631.364583333336</v>
      </c>
      <c r="B5900" s="1">
        <v>88.36751687</v>
      </c>
      <c r="I5900" s="5">
        <v>41635.739583333336</v>
      </c>
      <c r="J5900" s="1">
        <v>67.2575</v>
      </c>
      <c r="L5900" s="1">
        <v>109.634</v>
      </c>
      <c r="O5900" s="1">
        <v>42.377</v>
      </c>
    </row>
    <row r="5901">
      <c r="A5901" s="5">
        <v>41631.368055555555</v>
      </c>
      <c r="B5901" s="1">
        <v>89.09764068</v>
      </c>
      <c r="I5901" s="5">
        <v>41635.743055555555</v>
      </c>
      <c r="J5901" s="1">
        <v>66.3326</v>
      </c>
      <c r="L5901" s="1">
        <v>110.533</v>
      </c>
      <c r="O5901" s="1">
        <v>44.2009</v>
      </c>
    </row>
    <row r="5902">
      <c r="A5902" s="5">
        <v>41631.37152777778</v>
      </c>
      <c r="B5902" s="1">
        <v>87.95896918</v>
      </c>
      <c r="I5902" s="5">
        <v>41635.74652777778</v>
      </c>
      <c r="J5902" s="1">
        <v>66.93</v>
      </c>
      <c r="L5902" s="1">
        <v>108.348</v>
      </c>
      <c r="O5902" s="1">
        <v>41.4179</v>
      </c>
    </row>
    <row r="5903">
      <c r="A5903" s="5">
        <v>41631.375</v>
      </c>
      <c r="B5903" s="1">
        <v>87.34005942</v>
      </c>
      <c r="I5903" s="5">
        <v>41635.75</v>
      </c>
      <c r="J5903" s="1">
        <v>65.3338</v>
      </c>
      <c r="L5903" s="1">
        <v>110.202</v>
      </c>
      <c r="O5903" s="1">
        <v>44.8685</v>
      </c>
    </row>
    <row r="5904">
      <c r="A5904" s="5">
        <v>41631.37847222222</v>
      </c>
      <c r="B5904" s="1">
        <v>87.81195093</v>
      </c>
      <c r="I5904" s="5">
        <v>41635.75347222222</v>
      </c>
      <c r="J5904" s="1">
        <v>64.7216</v>
      </c>
      <c r="L5904" s="1">
        <v>114.541</v>
      </c>
      <c r="O5904" s="1">
        <v>49.8191</v>
      </c>
    </row>
    <row r="5905">
      <c r="A5905" s="5">
        <v>41631.381944444445</v>
      </c>
      <c r="B5905" s="1">
        <v>88.50029314</v>
      </c>
      <c r="I5905" s="5">
        <v>41635.756944444445</v>
      </c>
      <c r="J5905" s="1">
        <v>65.2051</v>
      </c>
      <c r="L5905" s="1">
        <v>111.621</v>
      </c>
      <c r="O5905" s="1">
        <v>46.4161</v>
      </c>
    </row>
    <row r="5906">
      <c r="A5906" s="5">
        <v>41631.385416666664</v>
      </c>
      <c r="B5906" s="1">
        <v>86.37239408</v>
      </c>
      <c r="I5906" s="5">
        <v>41635.760416666664</v>
      </c>
      <c r="J5906" s="1">
        <v>64.0155</v>
      </c>
      <c r="L5906" s="1">
        <v>111.652</v>
      </c>
      <c r="O5906" s="1">
        <v>47.6363</v>
      </c>
    </row>
    <row r="5907">
      <c r="A5907" s="5">
        <v>41631.38888888889</v>
      </c>
      <c r="B5907" s="1">
        <v>86.64780584</v>
      </c>
      <c r="I5907" s="5">
        <v>41635.76388888889</v>
      </c>
      <c r="J5907" s="1">
        <v>64.1968</v>
      </c>
      <c r="L5907" s="1">
        <v>116.026</v>
      </c>
      <c r="O5907" s="1">
        <v>51.829</v>
      </c>
    </row>
    <row r="5908">
      <c r="A5908" s="5">
        <v>41631.39236111111</v>
      </c>
      <c r="B5908" s="1">
        <v>86.79109755</v>
      </c>
      <c r="I5908" s="5">
        <v>41635.76736111111</v>
      </c>
      <c r="J5908" s="1">
        <v>65.0987</v>
      </c>
      <c r="L5908" s="1">
        <v>113.385</v>
      </c>
      <c r="O5908" s="1">
        <v>48.2866</v>
      </c>
    </row>
    <row r="5909">
      <c r="A5909" s="5">
        <v>41631.395833333336</v>
      </c>
      <c r="B5909" s="1">
        <v>87.18743516</v>
      </c>
      <c r="I5909" s="5">
        <v>41635.770833333336</v>
      </c>
      <c r="J5909" s="1">
        <v>62.5797</v>
      </c>
      <c r="L5909" s="1">
        <v>119.76</v>
      </c>
      <c r="O5909" s="1">
        <v>57.18</v>
      </c>
    </row>
    <row r="5910">
      <c r="A5910" s="5">
        <v>41631.399305555555</v>
      </c>
      <c r="B5910" s="1">
        <v>86.88675979</v>
      </c>
      <c r="I5910" s="5">
        <v>41635.774305555555</v>
      </c>
      <c r="J5910" s="1">
        <v>62.2076</v>
      </c>
      <c r="L5910" s="1">
        <v>119.437</v>
      </c>
      <c r="O5910" s="1">
        <v>57.2298</v>
      </c>
    </row>
    <row r="5911">
      <c r="A5911" s="5">
        <v>41631.40277777778</v>
      </c>
      <c r="B5911" s="1">
        <v>87.29288643</v>
      </c>
      <c r="I5911" s="5">
        <v>41635.77777777778</v>
      </c>
      <c r="J5911" s="1">
        <v>63.5321</v>
      </c>
      <c r="L5911" s="1">
        <v>119.21</v>
      </c>
      <c r="O5911" s="1">
        <v>55.6782</v>
      </c>
    </row>
    <row r="5912">
      <c r="A5912" s="5">
        <v>41631.40625</v>
      </c>
      <c r="B5912" s="1">
        <v>85.62607224</v>
      </c>
      <c r="I5912" s="5">
        <v>41635.78125</v>
      </c>
      <c r="J5912" s="1">
        <v>61.3084</v>
      </c>
      <c r="L5912" s="1">
        <v>119.91</v>
      </c>
      <c r="O5912" s="1">
        <v>58.6021</v>
      </c>
    </row>
    <row r="5913">
      <c r="A5913" s="5">
        <v>41631.40972222222</v>
      </c>
      <c r="B5913" s="1">
        <v>85.61769903</v>
      </c>
      <c r="I5913" s="5">
        <v>41635.78472222222</v>
      </c>
      <c r="J5913" s="1">
        <v>60.6328</v>
      </c>
      <c r="L5913" s="1">
        <v>117.565</v>
      </c>
      <c r="O5913" s="1">
        <v>56.9319</v>
      </c>
    </row>
    <row r="5914">
      <c r="A5914" s="5">
        <v>41631.413194444445</v>
      </c>
      <c r="B5914" s="1">
        <v>85.25383852</v>
      </c>
      <c r="I5914" s="5">
        <v>41635.788194444445</v>
      </c>
      <c r="J5914" s="1">
        <v>61.3244</v>
      </c>
      <c r="L5914" s="1">
        <v>119.465</v>
      </c>
      <c r="O5914" s="1">
        <v>58.1402</v>
      </c>
    </row>
    <row r="5915">
      <c r="A5915" s="5">
        <v>41631.416666666664</v>
      </c>
      <c r="B5915" s="1">
        <v>85.95248694</v>
      </c>
      <c r="I5915" s="5">
        <v>41635.791666666664</v>
      </c>
      <c r="J5915" s="1">
        <v>61.6587</v>
      </c>
      <c r="L5915" s="1">
        <v>120.0</v>
      </c>
      <c r="O5915" s="1">
        <v>58.3417</v>
      </c>
    </row>
    <row r="5916">
      <c r="A5916" s="5">
        <v>41631.42013888889</v>
      </c>
      <c r="B5916" s="1">
        <v>86.27840864</v>
      </c>
      <c r="I5916" s="5">
        <v>41635.79513888889</v>
      </c>
      <c r="J5916" s="1">
        <v>60.0258</v>
      </c>
      <c r="L5916" s="1">
        <v>118.009</v>
      </c>
      <c r="O5916" s="1">
        <v>57.9837</v>
      </c>
    </row>
    <row r="5917">
      <c r="A5917" s="5">
        <v>41631.42361111111</v>
      </c>
      <c r="B5917" s="1">
        <v>85.89246173</v>
      </c>
      <c r="I5917" s="5">
        <v>41635.79861111111</v>
      </c>
      <c r="J5917" s="1">
        <v>61.2519</v>
      </c>
      <c r="L5917" s="1">
        <v>116.591</v>
      </c>
      <c r="O5917" s="1">
        <v>55.3389</v>
      </c>
    </row>
    <row r="5918">
      <c r="A5918" s="5">
        <v>41631.427083333336</v>
      </c>
      <c r="B5918" s="1">
        <v>85.95971784</v>
      </c>
      <c r="I5918" s="5">
        <v>41635.802083333336</v>
      </c>
      <c r="J5918" s="1">
        <v>62.2804</v>
      </c>
      <c r="L5918" s="1">
        <v>115.259</v>
      </c>
      <c r="O5918" s="1">
        <v>52.9786</v>
      </c>
    </row>
    <row r="5919">
      <c r="A5919" s="5">
        <v>41631.430555555555</v>
      </c>
      <c r="B5919" s="1">
        <v>85.31225106</v>
      </c>
      <c r="I5919" s="5">
        <v>41635.805555555555</v>
      </c>
      <c r="J5919" s="1">
        <v>66.3387</v>
      </c>
      <c r="L5919" s="1">
        <v>116.592</v>
      </c>
      <c r="O5919" s="1">
        <v>50.2536</v>
      </c>
    </row>
    <row r="5920">
      <c r="A5920" s="5">
        <v>41631.43402777778</v>
      </c>
      <c r="B5920" s="1">
        <v>84.10170176</v>
      </c>
      <c r="I5920" s="5">
        <v>41635.80902777778</v>
      </c>
      <c r="J5920" s="1">
        <v>73.9028</v>
      </c>
      <c r="L5920" s="1">
        <v>115.955</v>
      </c>
      <c r="O5920" s="1">
        <v>42.0524</v>
      </c>
    </row>
    <row r="5921">
      <c r="A5921" s="5">
        <v>41631.4375</v>
      </c>
      <c r="B5921" s="1">
        <v>84.47250174</v>
      </c>
      <c r="I5921" s="5">
        <v>41635.8125</v>
      </c>
      <c r="J5921" s="1">
        <v>78.8214</v>
      </c>
      <c r="L5921" s="1">
        <v>117.275</v>
      </c>
      <c r="O5921" s="1">
        <v>38.4539</v>
      </c>
    </row>
    <row r="5922">
      <c r="A5922" s="5">
        <v>41631.44097222222</v>
      </c>
      <c r="B5922" s="1">
        <v>82.31456172</v>
      </c>
      <c r="I5922" s="5">
        <v>41635.81597222222</v>
      </c>
      <c r="J5922" s="1">
        <v>79.4177</v>
      </c>
      <c r="L5922" s="1">
        <v>117.132</v>
      </c>
      <c r="O5922" s="1">
        <v>37.714</v>
      </c>
    </row>
    <row r="5923">
      <c r="A5923" s="5">
        <v>41631.444444444445</v>
      </c>
      <c r="B5923" s="1">
        <v>81.01697741</v>
      </c>
      <c r="I5923" s="5">
        <v>41635.819444444445</v>
      </c>
      <c r="J5923" s="1">
        <v>82.2468</v>
      </c>
      <c r="L5923" s="1">
        <v>117.417</v>
      </c>
      <c r="O5923" s="1">
        <v>35.1701</v>
      </c>
    </row>
    <row r="5924">
      <c r="A5924" s="5">
        <v>41631.447916666664</v>
      </c>
      <c r="B5924" s="1">
        <v>79.83202392</v>
      </c>
      <c r="I5924" s="5">
        <v>41635.822916666664</v>
      </c>
      <c r="J5924" s="1">
        <v>82.2087</v>
      </c>
      <c r="L5924" s="1">
        <v>117.801</v>
      </c>
      <c r="O5924" s="1">
        <v>35.5918</v>
      </c>
    </row>
    <row r="5925">
      <c r="A5925" s="5">
        <v>41631.45138888889</v>
      </c>
      <c r="B5925" s="1">
        <v>79.2081587</v>
      </c>
      <c r="I5925" s="5">
        <v>41635.82638888889</v>
      </c>
      <c r="J5925" s="1">
        <v>83.7627</v>
      </c>
      <c r="L5925" s="1">
        <v>113.977</v>
      </c>
      <c r="O5925" s="1">
        <v>30.2148</v>
      </c>
    </row>
    <row r="5926">
      <c r="A5926" s="5">
        <v>41631.45486111111</v>
      </c>
      <c r="B5926" s="1">
        <v>76.53102</v>
      </c>
      <c r="I5926" s="5">
        <v>41635.82986111111</v>
      </c>
      <c r="J5926" s="1">
        <v>85.1952</v>
      </c>
      <c r="L5926" s="1">
        <v>112.407</v>
      </c>
      <c r="O5926" s="1">
        <v>27.2115</v>
      </c>
    </row>
    <row r="5927">
      <c r="A5927" s="5">
        <v>41631.458333333336</v>
      </c>
      <c r="B5927" s="1">
        <v>78.14410981</v>
      </c>
      <c r="I5927" s="5">
        <v>41635.833333333336</v>
      </c>
      <c r="J5927" s="1">
        <v>84.9074</v>
      </c>
      <c r="L5927" s="1">
        <v>114.467</v>
      </c>
      <c r="O5927" s="1">
        <v>29.5596</v>
      </c>
    </row>
    <row r="5928">
      <c r="A5928" s="5">
        <v>41631.461805555555</v>
      </c>
      <c r="B5928" s="1">
        <v>77.88314213</v>
      </c>
      <c r="I5928" s="5">
        <v>41635.836805555555</v>
      </c>
      <c r="J5928" s="1">
        <v>84.5776</v>
      </c>
      <c r="L5928" s="1">
        <v>116.572</v>
      </c>
      <c r="O5928" s="1">
        <v>31.9947</v>
      </c>
    </row>
    <row r="5929">
      <c r="A5929" s="5">
        <v>41631.46527777778</v>
      </c>
      <c r="B5929" s="1">
        <v>75.74113708</v>
      </c>
      <c r="I5929" s="5">
        <v>41635.84027777778</v>
      </c>
      <c r="J5929" s="1">
        <v>85.5009</v>
      </c>
      <c r="L5929" s="1">
        <v>119.197</v>
      </c>
      <c r="O5929" s="1">
        <v>33.6961</v>
      </c>
    </row>
    <row r="5930">
      <c r="A5930" s="5">
        <v>41631.46875</v>
      </c>
      <c r="B5930" s="1">
        <v>76.51891965</v>
      </c>
      <c r="I5930" s="5">
        <v>41635.84375</v>
      </c>
      <c r="J5930" s="1">
        <v>85.3196</v>
      </c>
      <c r="L5930" s="1">
        <v>116.905</v>
      </c>
      <c r="O5930" s="1">
        <v>31.5854</v>
      </c>
    </row>
    <row r="5931">
      <c r="A5931" s="5">
        <v>41631.47222222222</v>
      </c>
      <c r="B5931" s="1">
        <v>74.93669477</v>
      </c>
      <c r="I5931" s="5">
        <v>41635.84722222222</v>
      </c>
      <c r="J5931" s="1">
        <v>84.9252</v>
      </c>
      <c r="L5931" s="1">
        <v>112.904</v>
      </c>
      <c r="O5931" s="1">
        <v>27.9786</v>
      </c>
    </row>
    <row r="5932">
      <c r="A5932" s="5">
        <v>41631.475694444445</v>
      </c>
      <c r="B5932" s="1">
        <v>75.4124062</v>
      </c>
      <c r="I5932" s="5">
        <v>41635.850694444445</v>
      </c>
      <c r="J5932" s="1">
        <v>83.7966</v>
      </c>
      <c r="L5932" s="1">
        <v>106.73</v>
      </c>
      <c r="O5932" s="1">
        <v>22.9336</v>
      </c>
    </row>
    <row r="5933">
      <c r="A5933" s="5">
        <v>41631.479166666664</v>
      </c>
      <c r="B5933" s="1">
        <v>75.67821926</v>
      </c>
      <c r="I5933" s="5">
        <v>41635.854166666664</v>
      </c>
      <c r="J5933" s="1">
        <v>85.4029</v>
      </c>
      <c r="L5933" s="1">
        <v>108.433</v>
      </c>
      <c r="O5933" s="1">
        <v>23.0298</v>
      </c>
    </row>
    <row r="5934">
      <c r="A5934" s="5">
        <v>41631.48263888889</v>
      </c>
      <c r="B5934" s="1">
        <v>74.31361275</v>
      </c>
      <c r="I5934" s="5">
        <v>41635.85763888889</v>
      </c>
      <c r="J5934" s="1">
        <v>86.0341</v>
      </c>
      <c r="L5934" s="1">
        <v>106.122</v>
      </c>
      <c r="O5934" s="1">
        <v>20.0882</v>
      </c>
    </row>
    <row r="5935">
      <c r="A5935" s="5">
        <v>41631.48611111111</v>
      </c>
      <c r="B5935" s="1">
        <v>75.26551373</v>
      </c>
      <c r="I5935" s="5">
        <v>41635.86111111111</v>
      </c>
      <c r="J5935" s="1">
        <v>86.5461</v>
      </c>
      <c r="L5935" s="1">
        <v>99.0704</v>
      </c>
      <c r="O5935" s="1">
        <v>12.5243</v>
      </c>
    </row>
    <row r="5936">
      <c r="A5936" s="5">
        <v>41631.489583333336</v>
      </c>
      <c r="B5936" s="1">
        <v>73.16689236</v>
      </c>
      <c r="I5936" s="5">
        <v>41635.864583333336</v>
      </c>
      <c r="J5936" s="1">
        <v>86.7327</v>
      </c>
      <c r="L5936" s="1">
        <v>99.5119</v>
      </c>
      <c r="O5936" s="1">
        <v>12.7792</v>
      </c>
    </row>
    <row r="5937">
      <c r="A5937" s="5">
        <v>41631.493055555555</v>
      </c>
      <c r="B5937" s="1">
        <v>73.10554712</v>
      </c>
      <c r="I5937" s="5">
        <v>41635.868055555555</v>
      </c>
      <c r="J5937" s="1">
        <v>85.4598</v>
      </c>
      <c r="L5937" s="1">
        <v>102.476</v>
      </c>
      <c r="O5937" s="1">
        <v>17.016</v>
      </c>
    </row>
    <row r="5938">
      <c r="A5938" s="5">
        <v>41631.49652777778</v>
      </c>
      <c r="B5938" s="1">
        <v>73.07170026</v>
      </c>
      <c r="I5938" s="5">
        <v>41635.87152777778</v>
      </c>
      <c r="J5938" s="1">
        <v>86.3746</v>
      </c>
      <c r="L5938" s="1">
        <v>100.506</v>
      </c>
      <c r="O5938" s="1">
        <v>14.1313</v>
      </c>
    </row>
    <row r="5939">
      <c r="A5939" s="5">
        <v>41631.5</v>
      </c>
      <c r="B5939" s="1">
        <v>72.85390906</v>
      </c>
      <c r="I5939" s="5">
        <v>41635.875</v>
      </c>
      <c r="J5939" s="1">
        <v>87.2214</v>
      </c>
      <c r="L5939" s="1">
        <v>102.68</v>
      </c>
      <c r="O5939" s="1">
        <v>15.4583</v>
      </c>
    </row>
    <row r="5940">
      <c r="A5940" s="5">
        <v>41631.50347222222</v>
      </c>
      <c r="B5940" s="1">
        <v>72.68118188</v>
      </c>
      <c r="I5940" s="5">
        <v>41635.87847222222</v>
      </c>
      <c r="J5940" s="1">
        <v>86.8432</v>
      </c>
      <c r="L5940" s="1">
        <v>96.3405</v>
      </c>
      <c r="O5940" s="1">
        <v>9.49735</v>
      </c>
    </row>
    <row r="5941">
      <c r="A5941" s="5">
        <v>41631.506944444445</v>
      </c>
      <c r="B5941" s="1">
        <v>72.46152349</v>
      </c>
      <c r="I5941" s="5">
        <v>41635.881944444445</v>
      </c>
      <c r="J5941" s="1">
        <v>87.546</v>
      </c>
      <c r="L5941" s="1">
        <v>90.2849</v>
      </c>
      <c r="O5941" s="1">
        <v>2.73892</v>
      </c>
    </row>
    <row r="5942">
      <c r="A5942" s="5">
        <v>41631.510416666664</v>
      </c>
      <c r="B5942" s="1">
        <v>71.5718075999999</v>
      </c>
      <c r="I5942" s="5">
        <v>41635.885416666664</v>
      </c>
      <c r="J5942" s="1">
        <v>87.2237</v>
      </c>
      <c r="L5942" s="1">
        <v>91.5993</v>
      </c>
      <c r="O5942" s="1">
        <v>4.37563</v>
      </c>
    </row>
    <row r="5943">
      <c r="A5943" s="5">
        <v>41631.51388888889</v>
      </c>
      <c r="B5943" s="1">
        <v>70.85694455</v>
      </c>
      <c r="I5943" s="5">
        <v>41635.88888888889</v>
      </c>
      <c r="J5943" s="1">
        <v>86.6227</v>
      </c>
      <c r="L5943" s="1">
        <v>87.8114</v>
      </c>
      <c r="O5943" s="1">
        <v>1.18861</v>
      </c>
    </row>
    <row r="5944">
      <c r="A5944" s="5">
        <v>41631.51736111111</v>
      </c>
      <c r="B5944" s="1">
        <v>70.52484602</v>
      </c>
      <c r="I5944" s="5">
        <v>41635.89236111111</v>
      </c>
      <c r="J5944" s="1">
        <v>85.9004</v>
      </c>
      <c r="L5944" s="1">
        <v>87.6682</v>
      </c>
      <c r="O5944" s="1">
        <v>1.76783</v>
      </c>
    </row>
    <row r="5945">
      <c r="A5945" s="5">
        <v>41631.520833333336</v>
      </c>
      <c r="B5945" s="1">
        <v>70.96480665</v>
      </c>
      <c r="I5945" s="5">
        <v>41635.895833333336</v>
      </c>
      <c r="J5945" s="1">
        <v>85.8786</v>
      </c>
      <c r="L5945" s="1">
        <v>88.3897</v>
      </c>
      <c r="O5945" s="1">
        <v>2.51112</v>
      </c>
    </row>
    <row r="5946">
      <c r="A5946" s="5">
        <v>41631.524305555555</v>
      </c>
      <c r="B5946" s="1">
        <v>70.73778761</v>
      </c>
      <c r="I5946" s="5">
        <v>41635.899305555555</v>
      </c>
      <c r="J5946" s="1">
        <v>83.9167</v>
      </c>
      <c r="L5946" s="1">
        <v>88.7254</v>
      </c>
      <c r="O5946" s="1">
        <v>4.80868</v>
      </c>
    </row>
    <row r="5947">
      <c r="A5947" s="5">
        <v>41631.52777777778</v>
      </c>
      <c r="B5947" s="1">
        <v>69.85628764</v>
      </c>
      <c r="I5947" s="5">
        <v>41635.90277777778</v>
      </c>
      <c r="J5947" s="1">
        <v>85.3715</v>
      </c>
      <c r="L5947" s="1">
        <v>88.0906</v>
      </c>
      <c r="O5947" s="1">
        <v>2.71908</v>
      </c>
    </row>
    <row r="5948">
      <c r="A5948" s="5">
        <v>41631.53125</v>
      </c>
      <c r="B5948" s="1">
        <v>70.81077737</v>
      </c>
      <c r="I5948" s="5">
        <v>41635.90625</v>
      </c>
      <c r="J5948" s="1">
        <v>84.6838</v>
      </c>
      <c r="L5948" s="1">
        <v>89.1673</v>
      </c>
      <c r="O5948" s="1">
        <v>4.48348</v>
      </c>
    </row>
    <row r="5949">
      <c r="A5949" s="5">
        <v>41631.53472222222</v>
      </c>
      <c r="B5949" s="1">
        <v>71.32337357</v>
      </c>
      <c r="I5949" s="5">
        <v>41635.90972222222</v>
      </c>
      <c r="J5949" s="1">
        <v>83.5435</v>
      </c>
      <c r="L5949" s="1">
        <v>87.5986</v>
      </c>
      <c r="O5949" s="1">
        <v>4.05515</v>
      </c>
    </row>
    <row r="5950">
      <c r="A5950" s="5">
        <v>41631.538194444445</v>
      </c>
      <c r="B5950" s="1">
        <v>72.34316514</v>
      </c>
      <c r="I5950" s="5">
        <v>41635.913194444445</v>
      </c>
      <c r="J5950" s="1">
        <v>82.4555</v>
      </c>
      <c r="L5950" s="1">
        <v>85.4651</v>
      </c>
      <c r="O5950" s="1">
        <v>3.00959</v>
      </c>
    </row>
    <row r="5951">
      <c r="A5951" s="5">
        <v>41631.541666666664</v>
      </c>
      <c r="B5951" s="1">
        <v>73.49665194</v>
      </c>
      <c r="I5951" s="5">
        <v>41635.916666666664</v>
      </c>
      <c r="J5951" s="1">
        <v>83.1111</v>
      </c>
      <c r="L5951" s="1">
        <v>87.2877</v>
      </c>
      <c r="O5951" s="1">
        <v>4.17657</v>
      </c>
    </row>
    <row r="5952">
      <c r="A5952" s="5">
        <v>41631.54513888889</v>
      </c>
      <c r="B5952" s="1">
        <v>73.23407403</v>
      </c>
      <c r="I5952" s="5">
        <v>41635.92013888889</v>
      </c>
      <c r="J5952" s="1">
        <v>83.2221</v>
      </c>
      <c r="L5952" s="1">
        <v>88.7094</v>
      </c>
      <c r="O5952" s="1">
        <v>5.48726</v>
      </c>
    </row>
    <row r="5953">
      <c r="A5953" s="5">
        <v>41631.54861111111</v>
      </c>
      <c r="B5953" s="1">
        <v>75.66032144</v>
      </c>
      <c r="I5953" s="5">
        <v>41635.92361111111</v>
      </c>
      <c r="J5953" s="1">
        <v>80.7409</v>
      </c>
      <c r="L5953" s="1">
        <v>85.6774</v>
      </c>
      <c r="O5953" s="1">
        <v>4.93646</v>
      </c>
    </row>
    <row r="5954">
      <c r="A5954" s="5">
        <v>41631.552083333336</v>
      </c>
      <c r="B5954" s="1">
        <v>76.21819424</v>
      </c>
      <c r="I5954" s="5">
        <v>41635.927083333336</v>
      </c>
      <c r="J5954" s="1">
        <v>81.1798</v>
      </c>
      <c r="L5954" s="1">
        <v>90.8598</v>
      </c>
      <c r="O5954" s="1">
        <v>9.67999</v>
      </c>
    </row>
    <row r="5955">
      <c r="A5955" s="5">
        <v>41631.555555555555</v>
      </c>
      <c r="B5955" s="1">
        <v>75.67467019</v>
      </c>
      <c r="I5955" s="5">
        <v>41635.930555555555</v>
      </c>
      <c r="J5955" s="1">
        <v>81.4628</v>
      </c>
      <c r="L5955" s="1">
        <v>97.7412</v>
      </c>
      <c r="O5955" s="1">
        <v>16.2784</v>
      </c>
    </row>
    <row r="5956">
      <c r="A5956" s="5">
        <v>41631.55902777778</v>
      </c>
      <c r="B5956" s="1">
        <v>77.20955116</v>
      </c>
      <c r="I5956" s="5">
        <v>41635.93402777778</v>
      </c>
      <c r="J5956" s="1">
        <v>81.6967</v>
      </c>
      <c r="L5956" s="1">
        <v>93.1755</v>
      </c>
      <c r="O5956" s="1">
        <v>11.4789</v>
      </c>
    </row>
    <row r="5957">
      <c r="A5957" s="5">
        <v>41631.5625</v>
      </c>
      <c r="B5957" s="1">
        <v>78.16948659</v>
      </c>
      <c r="I5957" s="5">
        <v>41635.9375</v>
      </c>
      <c r="J5957" s="1">
        <v>80.5264</v>
      </c>
      <c r="L5957" s="1">
        <v>90.4561</v>
      </c>
      <c r="O5957" s="1">
        <v>9.92974</v>
      </c>
    </row>
    <row r="5958">
      <c r="A5958" s="5">
        <v>41631.56597222222</v>
      </c>
      <c r="B5958" s="1">
        <v>78.069576</v>
      </c>
      <c r="I5958" s="5">
        <v>41635.94097222222</v>
      </c>
      <c r="J5958" s="1">
        <v>81.3813</v>
      </c>
      <c r="L5958" s="1">
        <v>91.9367</v>
      </c>
      <c r="O5958" s="1">
        <v>10.5554</v>
      </c>
    </row>
    <row r="5959">
      <c r="A5959" s="5">
        <v>41631.569444444445</v>
      </c>
      <c r="B5959" s="1">
        <v>78.73309671</v>
      </c>
      <c r="I5959" s="5">
        <v>41635.944444444445</v>
      </c>
      <c r="J5959" s="1">
        <v>80.1557</v>
      </c>
      <c r="L5959" s="1">
        <v>94.1996</v>
      </c>
      <c r="O5959" s="1">
        <v>14.0439</v>
      </c>
    </row>
    <row r="5960">
      <c r="A5960" s="5">
        <v>41631.572916666664</v>
      </c>
      <c r="B5960" s="1">
        <v>79.1856052999999</v>
      </c>
      <c r="I5960" s="5">
        <v>41635.947916666664</v>
      </c>
      <c r="J5960" s="1">
        <v>81.6087</v>
      </c>
      <c r="L5960" s="1">
        <v>88.0494</v>
      </c>
      <c r="O5960" s="1">
        <v>6.44069</v>
      </c>
    </row>
    <row r="5961">
      <c r="A5961" s="5">
        <v>41631.57638888889</v>
      </c>
      <c r="B5961" s="1">
        <v>79.16182625</v>
      </c>
      <c r="I5961" s="5">
        <v>41635.95138888889</v>
      </c>
      <c r="J5961" s="1">
        <v>80.6104</v>
      </c>
      <c r="L5961" s="1">
        <v>77.3441</v>
      </c>
      <c r="O5961" s="1">
        <v>3.26631</v>
      </c>
    </row>
    <row r="5962">
      <c r="A5962" s="5">
        <v>41631.57986111111</v>
      </c>
      <c r="B5962" s="1">
        <v>77.97928662</v>
      </c>
      <c r="I5962" s="5">
        <v>41635.95486111111</v>
      </c>
      <c r="J5962" s="1">
        <v>81.079</v>
      </c>
      <c r="L5962" s="1">
        <v>69.8967</v>
      </c>
      <c r="O5962" s="1">
        <v>11.1823</v>
      </c>
    </row>
    <row r="5963">
      <c r="A5963" s="5">
        <v>41631.583333333336</v>
      </c>
      <c r="B5963" s="1">
        <v>78.59352838</v>
      </c>
      <c r="I5963" s="5">
        <v>41635.958333333336</v>
      </c>
      <c r="J5963" s="1">
        <v>79.3439</v>
      </c>
      <c r="L5963" s="1">
        <v>61.5132</v>
      </c>
      <c r="O5963" s="1">
        <v>17.8307</v>
      </c>
    </row>
    <row r="5964">
      <c r="A5964" s="5">
        <v>41631.586805555555</v>
      </c>
      <c r="B5964" s="1">
        <v>79.32776707</v>
      </c>
      <c r="I5964" s="5">
        <v>41635.961805555555</v>
      </c>
      <c r="J5964" s="1">
        <v>80.1031</v>
      </c>
      <c r="L5964" s="1">
        <v>63.1987</v>
      </c>
      <c r="O5964" s="1">
        <v>16.9043</v>
      </c>
    </row>
    <row r="5965">
      <c r="A5965" s="5">
        <v>41631.59027777778</v>
      </c>
      <c r="B5965" s="1">
        <v>78.56697633</v>
      </c>
      <c r="I5965" s="5">
        <v>41635.96527777778</v>
      </c>
      <c r="J5965" s="1">
        <v>78.4978</v>
      </c>
      <c r="L5965" s="1">
        <v>64.3357</v>
      </c>
      <c r="O5965" s="1">
        <v>14.1621</v>
      </c>
    </row>
    <row r="5966">
      <c r="A5966" s="5">
        <v>41631.59375</v>
      </c>
      <c r="B5966" s="1">
        <v>79.1893315</v>
      </c>
      <c r="I5966" s="5">
        <v>41635.96875</v>
      </c>
      <c r="J5966" s="1">
        <v>75.6749</v>
      </c>
      <c r="L5966" s="1">
        <v>65.4222</v>
      </c>
      <c r="O5966" s="1">
        <v>10.2527</v>
      </c>
    </row>
    <row r="5967">
      <c r="A5967" s="5">
        <v>41631.59722222222</v>
      </c>
      <c r="B5967" s="1">
        <v>79.15036619</v>
      </c>
      <c r="I5967" s="5">
        <v>41635.97222222222</v>
      </c>
      <c r="J5967" s="1">
        <v>74.8038</v>
      </c>
      <c r="L5967" s="1">
        <v>68.0093</v>
      </c>
      <c r="O5967" s="1">
        <v>6.79454</v>
      </c>
    </row>
    <row r="5968">
      <c r="A5968" s="5">
        <v>41631.600694444445</v>
      </c>
      <c r="B5968" s="1">
        <v>79.17815894</v>
      </c>
      <c r="I5968" s="5">
        <v>41635.975694444445</v>
      </c>
      <c r="J5968" s="1">
        <v>75.2112</v>
      </c>
      <c r="L5968" s="1">
        <v>71.013</v>
      </c>
      <c r="O5968" s="1">
        <v>4.19815</v>
      </c>
    </row>
    <row r="5969">
      <c r="A5969" s="5">
        <v>41631.604166666664</v>
      </c>
      <c r="B5969" s="1">
        <v>79.81191295</v>
      </c>
      <c r="I5969" s="5">
        <v>41635.979166666664</v>
      </c>
      <c r="J5969" s="1">
        <v>72.5603</v>
      </c>
      <c r="L5969" s="1">
        <v>72.4431</v>
      </c>
      <c r="O5969" s="1">
        <v>0.117239</v>
      </c>
    </row>
    <row r="5970">
      <c r="A5970" s="5">
        <v>41631.60763888889</v>
      </c>
      <c r="B5970" s="1">
        <v>79.1058741</v>
      </c>
      <c r="I5970" s="5">
        <v>41635.98263888889</v>
      </c>
      <c r="J5970" s="1">
        <v>71.2678</v>
      </c>
      <c r="L5970" s="1">
        <v>65.5073</v>
      </c>
      <c r="O5970" s="1">
        <v>5.76048</v>
      </c>
    </row>
    <row r="5971">
      <c r="A5971" s="5">
        <v>41631.61111111111</v>
      </c>
      <c r="B5971" s="1">
        <v>80.03247046</v>
      </c>
      <c r="I5971" s="5">
        <v>41635.98611111111</v>
      </c>
      <c r="J5971" s="1">
        <v>69.6299</v>
      </c>
      <c r="L5971" s="1">
        <v>64.8064</v>
      </c>
      <c r="O5971" s="1">
        <v>4.8235</v>
      </c>
    </row>
    <row r="5972">
      <c r="A5972" s="5">
        <v>41631.614583333336</v>
      </c>
      <c r="B5972" s="1">
        <v>81.02946553</v>
      </c>
      <c r="I5972" s="5">
        <v>41635.989583333336</v>
      </c>
      <c r="J5972" s="1">
        <v>67.9967</v>
      </c>
      <c r="L5972" s="1">
        <v>72.6162</v>
      </c>
      <c r="O5972" s="1">
        <v>4.6195</v>
      </c>
    </row>
    <row r="5973">
      <c r="A5973" s="5">
        <v>41631.618055555555</v>
      </c>
      <c r="B5973" s="1">
        <v>79.2948567999999</v>
      </c>
      <c r="I5973" s="5">
        <v>41635.993055555555</v>
      </c>
      <c r="J5973" s="1">
        <v>70.48</v>
      </c>
      <c r="L5973" s="1">
        <v>77.3979</v>
      </c>
      <c r="O5973" s="1">
        <v>6.91791</v>
      </c>
    </row>
    <row r="5974">
      <c r="A5974" s="5">
        <v>41631.62152777778</v>
      </c>
      <c r="B5974" s="1">
        <v>79.85445946</v>
      </c>
      <c r="I5974" s="5">
        <v>41635.99652777778</v>
      </c>
      <c r="J5974" s="1">
        <v>70.6134</v>
      </c>
      <c r="L5974" s="1">
        <v>77.9114</v>
      </c>
      <c r="O5974" s="1">
        <v>7.298</v>
      </c>
    </row>
    <row r="5975">
      <c r="A5975" s="5">
        <v>41631.625</v>
      </c>
      <c r="B5975" s="1">
        <v>81.12411665</v>
      </c>
      <c r="I5975" s="5">
        <v>41636.0</v>
      </c>
      <c r="J5975" s="1">
        <v>74.507</v>
      </c>
      <c r="L5975" s="1">
        <v>83.483</v>
      </c>
      <c r="O5975" s="1">
        <v>8.97599</v>
      </c>
    </row>
    <row r="5976">
      <c r="A5976" s="5">
        <v>41631.62847222222</v>
      </c>
      <c r="B5976" s="1">
        <v>80.08450198</v>
      </c>
      <c r="I5976" s="5">
        <v>41636.00347222222</v>
      </c>
      <c r="J5976" s="1">
        <v>75.9146</v>
      </c>
      <c r="L5976" s="1">
        <v>88.9038</v>
      </c>
      <c r="O5976" s="1">
        <v>12.9892</v>
      </c>
    </row>
    <row r="5977">
      <c r="A5977" s="5">
        <v>41631.631944444445</v>
      </c>
      <c r="B5977" s="1">
        <v>82.25330628</v>
      </c>
      <c r="I5977" s="5">
        <v>41636.006944444445</v>
      </c>
      <c r="J5977" s="1">
        <v>77.368</v>
      </c>
      <c r="L5977" s="1">
        <v>91.3142</v>
      </c>
      <c r="O5977" s="1">
        <v>13.9462</v>
      </c>
    </row>
    <row r="5978">
      <c r="A5978" s="5">
        <v>41631.635416666664</v>
      </c>
      <c r="B5978" s="1">
        <v>81.47779383</v>
      </c>
      <c r="I5978" s="5">
        <v>41636.010416666664</v>
      </c>
      <c r="J5978" s="1">
        <v>78.9871</v>
      </c>
      <c r="L5978" s="1">
        <v>94.2692</v>
      </c>
      <c r="O5978" s="1">
        <v>15.2821</v>
      </c>
    </row>
    <row r="5979">
      <c r="A5979" s="5">
        <v>41631.63888888889</v>
      </c>
      <c r="B5979" s="1">
        <v>81.70221683</v>
      </c>
      <c r="I5979" s="5">
        <v>41636.01388888889</v>
      </c>
      <c r="J5979" s="1">
        <v>81.2383</v>
      </c>
      <c r="L5979" s="1">
        <v>97.6352</v>
      </c>
      <c r="O5979" s="1">
        <v>16.397</v>
      </c>
    </row>
    <row r="5980">
      <c r="A5980" s="5">
        <v>41631.64236111111</v>
      </c>
      <c r="B5980" s="1">
        <v>80.86779764</v>
      </c>
      <c r="I5980" s="5">
        <v>41636.01736111111</v>
      </c>
      <c r="J5980" s="1">
        <v>79.9209</v>
      </c>
      <c r="L5980" s="1">
        <v>94.7238</v>
      </c>
      <c r="O5980" s="1">
        <v>14.8029</v>
      </c>
    </row>
    <row r="5981">
      <c r="A5981" s="5">
        <v>41631.645833333336</v>
      </c>
      <c r="B5981" s="1">
        <v>80.73098517</v>
      </c>
      <c r="I5981" s="5">
        <v>41636.020833333336</v>
      </c>
      <c r="J5981" s="1">
        <v>78.5394</v>
      </c>
      <c r="L5981" s="1">
        <v>98.0115</v>
      </c>
      <c r="O5981" s="1">
        <v>19.4722</v>
      </c>
    </row>
    <row r="5982">
      <c r="A5982" s="5">
        <v>41631.649305555555</v>
      </c>
      <c r="B5982" s="1">
        <v>82.72079533</v>
      </c>
      <c r="I5982" s="5">
        <v>41636.024305555555</v>
      </c>
      <c r="J5982" s="1">
        <v>79.1433</v>
      </c>
      <c r="L5982" s="1">
        <v>97.7346</v>
      </c>
      <c r="O5982" s="1">
        <v>18.5913</v>
      </c>
    </row>
    <row r="5983">
      <c r="A5983" s="5">
        <v>41631.65277777778</v>
      </c>
      <c r="B5983" s="1">
        <v>82.18852334</v>
      </c>
      <c r="I5983" s="5">
        <v>41636.02777777778</v>
      </c>
      <c r="J5983" s="1">
        <v>78.2051</v>
      </c>
      <c r="L5983" s="1">
        <v>100.226</v>
      </c>
      <c r="O5983" s="1">
        <v>22.021</v>
      </c>
    </row>
    <row r="5984">
      <c r="A5984" s="5">
        <v>41631.65625</v>
      </c>
      <c r="B5984" s="1">
        <v>82.86236758</v>
      </c>
      <c r="I5984" s="5">
        <v>41636.03125</v>
      </c>
      <c r="J5984" s="1">
        <v>78.3231</v>
      </c>
      <c r="L5984" s="1">
        <v>99.2821</v>
      </c>
      <c r="O5984" s="1">
        <v>20.959</v>
      </c>
    </row>
    <row r="5985">
      <c r="A5985" s="5">
        <v>41631.65972222222</v>
      </c>
      <c r="B5985" s="1">
        <v>83.37804049</v>
      </c>
      <c r="I5985" s="5">
        <v>41636.03472222222</v>
      </c>
      <c r="J5985" s="1">
        <v>76.9173</v>
      </c>
      <c r="L5985" s="1">
        <v>101.049</v>
      </c>
      <c r="O5985" s="1">
        <v>24.1321</v>
      </c>
    </row>
    <row r="5986">
      <c r="A5986" s="5">
        <v>41631.663194444445</v>
      </c>
      <c r="B5986" s="1">
        <v>83.32571768</v>
      </c>
      <c r="I5986" s="5">
        <v>41636.038194444445</v>
      </c>
      <c r="J5986" s="1">
        <v>74.8031</v>
      </c>
      <c r="L5986" s="1">
        <v>102.817</v>
      </c>
      <c r="O5986" s="1">
        <v>28.0139</v>
      </c>
    </row>
    <row r="5987">
      <c r="A5987" s="5">
        <v>41631.666666666664</v>
      </c>
      <c r="B5987" s="1">
        <v>82.28757111</v>
      </c>
      <c r="I5987" s="5">
        <v>41636.041666666664</v>
      </c>
      <c r="J5987" s="1">
        <v>73.6818</v>
      </c>
      <c r="L5987" s="1">
        <v>99.3648</v>
      </c>
      <c r="O5987" s="1">
        <v>25.683</v>
      </c>
    </row>
    <row r="5988">
      <c r="A5988" s="5">
        <v>41631.67013888889</v>
      </c>
      <c r="B5988" s="1">
        <v>84.14931688</v>
      </c>
      <c r="I5988" s="5">
        <v>41636.04513888889</v>
      </c>
      <c r="J5988" s="1">
        <v>74.4617</v>
      </c>
      <c r="L5988" s="1">
        <v>100.854</v>
      </c>
      <c r="O5988" s="1">
        <v>26.3927</v>
      </c>
    </row>
    <row r="5989">
      <c r="A5989" s="5">
        <v>41631.67361111111</v>
      </c>
      <c r="B5989" s="1">
        <v>84.06220569</v>
      </c>
      <c r="I5989" s="5">
        <v>41636.04861111111</v>
      </c>
      <c r="J5989" s="1">
        <v>71.9407</v>
      </c>
      <c r="L5989" s="1">
        <v>98.6663</v>
      </c>
      <c r="O5989" s="1">
        <v>26.7256</v>
      </c>
    </row>
    <row r="5990">
      <c r="A5990" s="5">
        <v>41631.677083333336</v>
      </c>
      <c r="B5990" s="1">
        <v>83.16971029</v>
      </c>
      <c r="I5990" s="5">
        <v>41636.052083333336</v>
      </c>
      <c r="J5990" s="1">
        <v>71.9379</v>
      </c>
      <c r="L5990" s="1">
        <v>93.3712</v>
      </c>
      <c r="O5990" s="1">
        <v>21.4333</v>
      </c>
    </row>
    <row r="5991">
      <c r="A5991" s="5">
        <v>41631.680555555555</v>
      </c>
      <c r="B5991" s="1">
        <v>82.42448957</v>
      </c>
      <c r="I5991" s="5">
        <v>41636.055555555555</v>
      </c>
      <c r="J5991" s="1">
        <v>70.9422</v>
      </c>
      <c r="L5991" s="1">
        <v>94.6055</v>
      </c>
      <c r="O5991" s="1">
        <v>23.6633</v>
      </c>
    </row>
    <row r="5992">
      <c r="A5992" s="5">
        <v>41631.68402777778</v>
      </c>
      <c r="B5992" s="1">
        <v>82.84213711</v>
      </c>
      <c r="I5992" s="5">
        <v>41636.05902777778</v>
      </c>
      <c r="J5992" s="1">
        <v>69.8223</v>
      </c>
      <c r="L5992" s="1">
        <v>102.085</v>
      </c>
      <c r="O5992" s="1">
        <v>32.263</v>
      </c>
    </row>
    <row r="5993">
      <c r="A5993" s="5">
        <v>41631.6875</v>
      </c>
      <c r="B5993" s="1">
        <v>83.79659988</v>
      </c>
      <c r="I5993" s="5">
        <v>41636.0625</v>
      </c>
      <c r="J5993" s="1">
        <v>69.6003</v>
      </c>
      <c r="L5993" s="1">
        <v>104.189</v>
      </c>
      <c r="O5993" s="1">
        <v>34.5889</v>
      </c>
    </row>
    <row r="5994">
      <c r="A5994" s="5">
        <v>41631.69097222222</v>
      </c>
      <c r="B5994" s="1">
        <v>84.90736879</v>
      </c>
      <c r="I5994" s="5">
        <v>41636.06597222222</v>
      </c>
      <c r="J5994" s="1">
        <v>66.4699</v>
      </c>
      <c r="L5994" s="1">
        <v>104.566</v>
      </c>
      <c r="O5994" s="1">
        <v>38.0962</v>
      </c>
    </row>
    <row r="5995">
      <c r="A5995" s="5">
        <v>41631.694444444445</v>
      </c>
      <c r="B5995" s="1">
        <v>83.90641317</v>
      </c>
      <c r="I5995" s="5">
        <v>41636.069444444445</v>
      </c>
      <c r="J5995" s="1">
        <v>67.374</v>
      </c>
      <c r="L5995" s="1">
        <v>102.872</v>
      </c>
      <c r="O5995" s="1">
        <v>35.4981</v>
      </c>
    </row>
    <row r="5996">
      <c r="A5996" s="5">
        <v>41631.697916666664</v>
      </c>
      <c r="B5996" s="1">
        <v>83.27058884</v>
      </c>
      <c r="I5996" s="5">
        <v>41636.072916666664</v>
      </c>
      <c r="J5996" s="1">
        <v>68.4689</v>
      </c>
      <c r="L5996" s="1">
        <v>104.213</v>
      </c>
      <c r="O5996" s="1">
        <v>35.7444</v>
      </c>
    </row>
    <row r="5997">
      <c r="A5997" s="5">
        <v>41631.70138888889</v>
      </c>
      <c r="B5997" s="1">
        <v>83.39805842</v>
      </c>
      <c r="I5997" s="5">
        <v>41636.07638888889</v>
      </c>
      <c r="J5997" s="1">
        <v>70.8128</v>
      </c>
      <c r="L5997" s="1">
        <v>99.5458</v>
      </c>
      <c r="O5997" s="1">
        <v>28.7331</v>
      </c>
    </row>
    <row r="5998">
      <c r="A5998" s="5">
        <v>41631.70486111111</v>
      </c>
      <c r="B5998" s="1">
        <v>83.93892009</v>
      </c>
      <c r="I5998" s="5">
        <v>41636.07986111111</v>
      </c>
      <c r="J5998" s="1">
        <v>69.6567</v>
      </c>
      <c r="L5998" s="1">
        <v>102.48</v>
      </c>
      <c r="O5998" s="1">
        <v>32.823</v>
      </c>
    </row>
    <row r="5999">
      <c r="A5999" s="5">
        <v>41631.708333333336</v>
      </c>
      <c r="B5999" s="1">
        <v>84.95289102</v>
      </c>
      <c r="I5999" s="5">
        <v>41636.083333333336</v>
      </c>
      <c r="J5999" s="1">
        <v>71.6218</v>
      </c>
      <c r="L5999" s="1">
        <v>100.313</v>
      </c>
      <c r="O5999" s="1">
        <v>28.6908</v>
      </c>
    </row>
    <row r="6000">
      <c r="A6000" s="5">
        <v>41631.711805555555</v>
      </c>
      <c r="B6000" s="1">
        <v>84.42725876</v>
      </c>
      <c r="I6000" s="5">
        <v>41636.086805555555</v>
      </c>
      <c r="J6000" s="1">
        <v>71.3768</v>
      </c>
      <c r="L6000" s="1">
        <v>99.1558</v>
      </c>
      <c r="O6000" s="1">
        <v>27.779</v>
      </c>
    </row>
    <row r="6001">
      <c r="A6001" s="5">
        <v>41631.71527777778</v>
      </c>
      <c r="B6001" s="1">
        <v>84.85298264</v>
      </c>
      <c r="I6001" s="5">
        <v>41636.09027777778</v>
      </c>
      <c r="J6001" s="1">
        <v>69.3028</v>
      </c>
      <c r="L6001" s="1">
        <v>104.425</v>
      </c>
      <c r="O6001" s="1">
        <v>35.1223</v>
      </c>
    </row>
    <row r="6002">
      <c r="A6002" s="5">
        <v>41631.71875</v>
      </c>
      <c r="B6002" s="1">
        <v>84.89987915</v>
      </c>
      <c r="I6002" s="5">
        <v>41636.09375</v>
      </c>
      <c r="J6002" s="1">
        <v>69.3962</v>
      </c>
      <c r="L6002" s="1">
        <v>100.812</v>
      </c>
      <c r="O6002" s="1">
        <v>31.4157</v>
      </c>
    </row>
    <row r="6003">
      <c r="A6003" s="5">
        <v>41631.72222222222</v>
      </c>
      <c r="B6003" s="1">
        <v>85.77403626</v>
      </c>
      <c r="I6003" s="5">
        <v>41636.09722222222</v>
      </c>
      <c r="J6003" s="1">
        <v>69.3005</v>
      </c>
      <c r="L6003" s="1">
        <v>99.633</v>
      </c>
      <c r="O6003" s="1">
        <v>30.3325</v>
      </c>
    </row>
    <row r="6004">
      <c r="A6004" s="5">
        <v>41631.725694444445</v>
      </c>
      <c r="B6004" s="1">
        <v>86.74917275</v>
      </c>
      <c r="I6004" s="5">
        <v>41636.100694444445</v>
      </c>
      <c r="J6004" s="1">
        <v>67.6562</v>
      </c>
      <c r="L6004" s="1">
        <v>96.752</v>
      </c>
      <c r="O6004" s="1">
        <v>29.0958</v>
      </c>
    </row>
    <row r="6005">
      <c r="A6005" s="5">
        <v>41631.729166666664</v>
      </c>
      <c r="B6005" s="1">
        <v>85.13900478</v>
      </c>
      <c r="I6005" s="5">
        <v>41636.104166666664</v>
      </c>
      <c r="J6005" s="1">
        <v>68.7976</v>
      </c>
      <c r="L6005" s="1">
        <v>99.9235</v>
      </c>
      <c r="O6005" s="1">
        <v>31.1259</v>
      </c>
    </row>
    <row r="6006">
      <c r="A6006" s="5">
        <v>41631.73263888889</v>
      </c>
      <c r="B6006" s="1">
        <v>85.40334255</v>
      </c>
      <c r="I6006" s="5">
        <v>41636.10763888889</v>
      </c>
      <c r="J6006" s="1">
        <v>68.8669</v>
      </c>
      <c r="L6006" s="1">
        <v>103.44</v>
      </c>
      <c r="O6006" s="1">
        <v>34.5727</v>
      </c>
    </row>
    <row r="6007">
      <c r="A6007" s="5">
        <v>41631.73611111111</v>
      </c>
      <c r="B6007" s="1">
        <v>86.55736257</v>
      </c>
      <c r="I6007" s="5">
        <v>41636.11111111111</v>
      </c>
      <c r="J6007" s="1">
        <v>67.0532</v>
      </c>
      <c r="L6007" s="1">
        <v>109.65</v>
      </c>
      <c r="O6007" s="1">
        <v>42.5971</v>
      </c>
    </row>
    <row r="6008">
      <c r="A6008" s="5">
        <v>41631.739583333336</v>
      </c>
      <c r="B6008" s="1">
        <v>87.03965288</v>
      </c>
      <c r="I6008" s="5">
        <v>41636.114583333336</v>
      </c>
      <c r="J6008" s="1">
        <v>67.3008</v>
      </c>
      <c r="L6008" s="1">
        <v>110.361</v>
      </c>
      <c r="O6008" s="1">
        <v>43.0603</v>
      </c>
    </row>
    <row r="6009">
      <c r="A6009" s="5">
        <v>41631.743055555555</v>
      </c>
      <c r="B6009" s="1">
        <v>86.72732888</v>
      </c>
      <c r="I6009" s="5">
        <v>41636.118055555555</v>
      </c>
      <c r="J6009" s="1">
        <v>66.0429</v>
      </c>
      <c r="L6009" s="1">
        <v>110.214</v>
      </c>
      <c r="O6009" s="1">
        <v>44.1713</v>
      </c>
    </row>
    <row r="6010">
      <c r="A6010" s="5">
        <v>41631.74652777778</v>
      </c>
      <c r="B6010" s="1">
        <v>87.05470323</v>
      </c>
      <c r="I6010" s="5">
        <v>41636.12152777778</v>
      </c>
      <c r="J6010" s="1">
        <v>66.325</v>
      </c>
      <c r="L6010" s="1">
        <v>112.446</v>
      </c>
      <c r="O6010" s="1">
        <v>46.1207</v>
      </c>
    </row>
    <row r="6011">
      <c r="A6011" s="5">
        <v>41631.75</v>
      </c>
      <c r="B6011" s="1">
        <v>88.01663301</v>
      </c>
      <c r="I6011" s="5">
        <v>41636.125</v>
      </c>
      <c r="J6011" s="1">
        <v>66.6912</v>
      </c>
      <c r="L6011" s="1">
        <v>109.935</v>
      </c>
      <c r="O6011" s="1">
        <v>43.2439</v>
      </c>
    </row>
    <row r="6012">
      <c r="A6012" s="5">
        <v>41631.75347222222</v>
      </c>
      <c r="B6012" s="1">
        <v>86.8859855</v>
      </c>
      <c r="I6012" s="5">
        <v>41636.12847222222</v>
      </c>
      <c r="J6012" s="1">
        <v>64.8289</v>
      </c>
      <c r="L6012" s="1">
        <v>112.088</v>
      </c>
      <c r="O6012" s="1">
        <v>47.2588</v>
      </c>
    </row>
    <row r="6013">
      <c r="A6013" s="5">
        <v>41631.756944444445</v>
      </c>
      <c r="B6013" s="1">
        <v>87.2854507999999</v>
      </c>
      <c r="I6013" s="5">
        <v>41636.131944444445</v>
      </c>
      <c r="J6013" s="1">
        <v>64.1021</v>
      </c>
      <c r="L6013" s="1">
        <v>120.262</v>
      </c>
      <c r="O6013" s="1">
        <v>56.1597</v>
      </c>
    </row>
    <row r="6014">
      <c r="A6014" s="5">
        <v>41631.760416666664</v>
      </c>
      <c r="B6014" s="1">
        <v>86.33348142</v>
      </c>
      <c r="I6014" s="5">
        <v>41636.135416666664</v>
      </c>
      <c r="J6014" s="1">
        <v>63.2446</v>
      </c>
      <c r="L6014" s="1">
        <v>119.217</v>
      </c>
      <c r="O6014" s="1">
        <v>55.9724</v>
      </c>
    </row>
    <row r="6015">
      <c r="A6015" s="5">
        <v>41631.76388888889</v>
      </c>
      <c r="B6015" s="1">
        <v>87.22631124</v>
      </c>
      <c r="I6015" s="5">
        <v>41636.13888888889</v>
      </c>
      <c r="J6015" s="1">
        <v>62.7763</v>
      </c>
      <c r="L6015" s="1">
        <v>113.754</v>
      </c>
      <c r="O6015" s="1">
        <v>50.9779</v>
      </c>
    </row>
    <row r="6016">
      <c r="A6016" s="5">
        <v>41631.76736111111</v>
      </c>
      <c r="B6016" s="1">
        <v>87.92627218</v>
      </c>
      <c r="I6016" s="5">
        <v>41636.14236111111</v>
      </c>
      <c r="J6016" s="1">
        <v>63.9717</v>
      </c>
      <c r="L6016" s="1">
        <v>112.618</v>
      </c>
      <c r="O6016" s="1">
        <v>48.6468</v>
      </c>
    </row>
    <row r="6017">
      <c r="A6017" s="5">
        <v>41631.770833333336</v>
      </c>
      <c r="B6017" s="1">
        <v>87.82134057</v>
      </c>
      <c r="I6017" s="5">
        <v>41636.145833333336</v>
      </c>
      <c r="J6017" s="1">
        <v>61.6601</v>
      </c>
      <c r="L6017" s="1">
        <v>102.974</v>
      </c>
      <c r="O6017" s="1">
        <v>41.3136</v>
      </c>
    </row>
    <row r="6018">
      <c r="A6018" s="5">
        <v>41631.774305555555</v>
      </c>
      <c r="B6018" s="1">
        <v>88.22460867</v>
      </c>
      <c r="I6018" s="5">
        <v>41636.149305555555</v>
      </c>
      <c r="J6018" s="1">
        <v>62.7616</v>
      </c>
      <c r="L6018" s="1">
        <v>97.9135</v>
      </c>
      <c r="O6018" s="1">
        <v>35.1519</v>
      </c>
    </row>
    <row r="6019">
      <c r="A6019" s="5">
        <v>41631.77777777778</v>
      </c>
      <c r="B6019" s="1">
        <v>88.74718697</v>
      </c>
      <c r="I6019" s="5">
        <v>41636.15277777778</v>
      </c>
      <c r="J6019" s="1">
        <v>61.3999</v>
      </c>
      <c r="L6019" s="1">
        <v>91.8141</v>
      </c>
      <c r="O6019" s="1">
        <v>30.4142</v>
      </c>
    </row>
    <row r="6020">
      <c r="A6020" s="5">
        <v>41631.78125</v>
      </c>
      <c r="B6020" s="1">
        <v>89.08884688</v>
      </c>
      <c r="I6020" s="5">
        <v>41636.15625</v>
      </c>
      <c r="J6020" s="1">
        <v>59.1599</v>
      </c>
      <c r="L6020" s="1">
        <v>88.8761</v>
      </c>
      <c r="O6020" s="1">
        <v>29.7162</v>
      </c>
    </row>
    <row r="6021">
      <c r="A6021" s="5">
        <v>41631.78472222222</v>
      </c>
      <c r="B6021" s="1">
        <v>89.82544201</v>
      </c>
      <c r="I6021" s="5">
        <v>41636.15972222222</v>
      </c>
      <c r="J6021" s="1">
        <v>61.4175</v>
      </c>
      <c r="L6021" s="1">
        <v>91.1934</v>
      </c>
      <c r="O6021" s="1">
        <v>29.7759</v>
      </c>
    </row>
    <row r="6022">
      <c r="A6022" s="5">
        <v>41631.788194444445</v>
      </c>
      <c r="B6022" s="1">
        <v>88.0406382</v>
      </c>
      <c r="I6022" s="5">
        <v>41636.163194444445</v>
      </c>
      <c r="J6022" s="1">
        <v>64.839</v>
      </c>
      <c r="L6022" s="1">
        <v>97.0278</v>
      </c>
      <c r="O6022" s="1">
        <v>32.1888</v>
      </c>
    </row>
    <row r="6023">
      <c r="A6023" s="5">
        <v>41631.791666666664</v>
      </c>
      <c r="B6023" s="1">
        <v>89.03160282</v>
      </c>
      <c r="I6023" s="5">
        <v>41636.166666666664</v>
      </c>
      <c r="J6023" s="1">
        <v>67.7437</v>
      </c>
      <c r="L6023" s="1">
        <v>95.6894</v>
      </c>
      <c r="O6023" s="1">
        <v>27.9457</v>
      </c>
    </row>
    <row r="6024">
      <c r="A6024" s="5">
        <v>41631.79513888889</v>
      </c>
      <c r="B6024" s="1">
        <v>89.09577561</v>
      </c>
      <c r="I6024" s="5">
        <v>41636.17013888889</v>
      </c>
      <c r="J6024" s="1">
        <v>69.7016</v>
      </c>
      <c r="L6024" s="1">
        <v>92.1763</v>
      </c>
      <c r="O6024" s="1">
        <v>22.4747</v>
      </c>
    </row>
    <row r="6025">
      <c r="A6025" s="5">
        <v>41631.79861111111</v>
      </c>
      <c r="B6025" s="1">
        <v>90.49219829</v>
      </c>
      <c r="I6025" s="5">
        <v>41636.17361111111</v>
      </c>
      <c r="J6025" s="1">
        <v>72.2548</v>
      </c>
      <c r="L6025" s="1">
        <v>88.178</v>
      </c>
      <c r="O6025" s="1">
        <v>15.9232</v>
      </c>
    </row>
    <row r="6026">
      <c r="A6026" s="5">
        <v>41631.802083333336</v>
      </c>
      <c r="B6026" s="1">
        <v>88.87134367</v>
      </c>
      <c r="I6026" s="5">
        <v>41636.177083333336</v>
      </c>
      <c r="J6026" s="1">
        <v>78.6408</v>
      </c>
      <c r="L6026" s="1">
        <v>93.8338</v>
      </c>
      <c r="O6026" s="1">
        <v>15.193</v>
      </c>
    </row>
    <row r="6027">
      <c r="A6027" s="5">
        <v>41631.805555555555</v>
      </c>
      <c r="B6027" s="1">
        <v>89.3875172</v>
      </c>
      <c r="I6027" s="5">
        <v>41636.180555555555</v>
      </c>
      <c r="J6027" s="1">
        <v>81.4082</v>
      </c>
      <c r="L6027" s="1">
        <v>89.5548</v>
      </c>
      <c r="O6027" s="1">
        <v>8.14663</v>
      </c>
    </row>
    <row r="6028">
      <c r="A6028" s="5">
        <v>41631.80902777778</v>
      </c>
      <c r="B6028" s="1">
        <v>88.99070482</v>
      </c>
      <c r="I6028" s="5">
        <v>41636.18402777778</v>
      </c>
      <c r="J6028" s="1">
        <v>84.9145</v>
      </c>
      <c r="L6028" s="1">
        <v>88.8659</v>
      </c>
      <c r="O6028" s="1">
        <v>3.95136</v>
      </c>
    </row>
    <row r="6029">
      <c r="A6029" s="5">
        <v>41631.8125</v>
      </c>
      <c r="B6029" s="1">
        <v>89.62057812</v>
      </c>
      <c r="I6029" s="5">
        <v>41636.1875</v>
      </c>
      <c r="J6029" s="1">
        <v>86.4584</v>
      </c>
      <c r="L6029" s="1">
        <v>95.4731</v>
      </c>
      <c r="O6029" s="1">
        <v>9.01467</v>
      </c>
    </row>
    <row r="6030">
      <c r="A6030" s="5">
        <v>41631.81597222222</v>
      </c>
      <c r="B6030" s="1">
        <v>90.9466138</v>
      </c>
      <c r="I6030" s="5">
        <v>41636.19097222222</v>
      </c>
      <c r="J6030" s="1">
        <v>86.2548</v>
      </c>
      <c r="L6030" s="1">
        <v>100.015</v>
      </c>
      <c r="O6030" s="1">
        <v>13.7604</v>
      </c>
    </row>
    <row r="6031">
      <c r="A6031" s="5">
        <v>41631.819444444445</v>
      </c>
      <c r="B6031" s="1">
        <v>89.96954573</v>
      </c>
      <c r="I6031" s="5">
        <v>41636.194444444445</v>
      </c>
      <c r="J6031" s="1">
        <v>85.5016</v>
      </c>
      <c r="L6031" s="1">
        <v>106.482</v>
      </c>
      <c r="O6031" s="1">
        <v>20.9804</v>
      </c>
    </row>
    <row r="6032">
      <c r="A6032" s="5">
        <v>41631.822916666664</v>
      </c>
      <c r="B6032" s="1">
        <v>90.77253085</v>
      </c>
      <c r="I6032" s="5">
        <v>41636.197916666664</v>
      </c>
      <c r="J6032" s="1">
        <v>83.2235</v>
      </c>
      <c r="L6032" s="1">
        <v>103.58</v>
      </c>
      <c r="O6032" s="1">
        <v>20.357</v>
      </c>
    </row>
    <row r="6033">
      <c r="A6033" s="5">
        <v>41631.82638888889</v>
      </c>
      <c r="B6033" s="1">
        <v>91.4500044</v>
      </c>
      <c r="I6033" s="5">
        <v>41636.20138888889</v>
      </c>
      <c r="J6033" s="1">
        <v>83.7959</v>
      </c>
      <c r="L6033" s="1">
        <v>108.466</v>
      </c>
      <c r="O6033" s="1">
        <v>24.6701</v>
      </c>
    </row>
    <row r="6034">
      <c r="A6034" s="5">
        <v>41631.82986111111</v>
      </c>
      <c r="B6034" s="1">
        <v>90.06209085</v>
      </c>
      <c r="I6034" s="5">
        <v>41636.20486111111</v>
      </c>
      <c r="J6034" s="1">
        <v>82.2239</v>
      </c>
      <c r="L6034" s="1">
        <v>110.774</v>
      </c>
      <c r="O6034" s="1">
        <v>28.5505</v>
      </c>
    </row>
    <row r="6035">
      <c r="A6035" s="5">
        <v>41631.833333333336</v>
      </c>
      <c r="B6035" s="1">
        <v>91.88348463</v>
      </c>
      <c r="I6035" s="5">
        <v>41636.208333333336</v>
      </c>
      <c r="J6035" s="1">
        <v>79.3467</v>
      </c>
      <c r="L6035" s="1">
        <v>106.898</v>
      </c>
      <c r="O6035" s="1">
        <v>27.5512</v>
      </c>
    </row>
    <row r="6036">
      <c r="A6036" s="5">
        <v>41631.836805555555</v>
      </c>
      <c r="B6036" s="1">
        <v>91.56702515</v>
      </c>
      <c r="I6036" s="5">
        <v>41636.211805555555</v>
      </c>
      <c r="J6036" s="1">
        <v>79.0523</v>
      </c>
      <c r="L6036" s="1">
        <v>106.252</v>
      </c>
      <c r="O6036" s="1">
        <v>27.1994</v>
      </c>
    </row>
    <row r="6037">
      <c r="A6037" s="5">
        <v>41631.84027777778</v>
      </c>
      <c r="B6037" s="1">
        <v>90.46888312</v>
      </c>
      <c r="I6037" s="5">
        <v>41636.21527777778</v>
      </c>
      <c r="J6037" s="1">
        <v>77.2976</v>
      </c>
      <c r="L6037" s="1">
        <v>104.624</v>
      </c>
      <c r="O6037" s="1">
        <v>27.3266</v>
      </c>
    </row>
    <row r="6038">
      <c r="A6038" s="5">
        <v>41631.84375</v>
      </c>
      <c r="B6038" s="1">
        <v>92.39678959</v>
      </c>
      <c r="I6038" s="5">
        <v>41636.21875</v>
      </c>
      <c r="J6038" s="1">
        <v>75.7097</v>
      </c>
      <c r="L6038" s="1">
        <v>95.2187</v>
      </c>
      <c r="O6038" s="1">
        <v>19.509</v>
      </c>
    </row>
    <row r="6039">
      <c r="A6039" s="5">
        <v>41631.84722222222</v>
      </c>
      <c r="B6039" s="1">
        <v>90.94534784</v>
      </c>
      <c r="I6039" s="5">
        <v>41636.22222222222</v>
      </c>
      <c r="J6039" s="1">
        <v>74.9164</v>
      </c>
      <c r="L6039" s="1">
        <v>84.6141</v>
      </c>
      <c r="O6039" s="1">
        <v>9.69771</v>
      </c>
    </row>
    <row r="6040">
      <c r="A6040" s="5">
        <v>41631.850694444445</v>
      </c>
      <c r="B6040" s="1">
        <v>91.00851466</v>
      </c>
      <c r="I6040" s="5">
        <v>41636.225694444445</v>
      </c>
      <c r="J6040" s="1">
        <v>73.5633</v>
      </c>
      <c r="L6040" s="1">
        <v>81.5875</v>
      </c>
      <c r="O6040" s="1">
        <v>8.02429</v>
      </c>
    </row>
    <row r="6041">
      <c r="A6041" s="5">
        <v>41631.854166666664</v>
      </c>
      <c r="B6041" s="1">
        <v>92.76116267</v>
      </c>
      <c r="I6041" s="5">
        <v>41636.229166666664</v>
      </c>
      <c r="J6041" s="1">
        <v>72.386</v>
      </c>
      <c r="L6041" s="1">
        <v>77.6291</v>
      </c>
      <c r="O6041" s="1">
        <v>5.24311</v>
      </c>
    </row>
    <row r="6042">
      <c r="A6042" s="5">
        <v>41631.85763888889</v>
      </c>
      <c r="B6042" s="1">
        <v>91.28916624</v>
      </c>
      <c r="I6042" s="5">
        <v>41636.23263888889</v>
      </c>
      <c r="J6042" s="1">
        <v>72.1628</v>
      </c>
      <c r="L6042" s="1">
        <v>78.9288</v>
      </c>
      <c r="O6042" s="1">
        <v>6.76598</v>
      </c>
    </row>
    <row r="6043">
      <c r="A6043" s="5">
        <v>41631.86111111111</v>
      </c>
      <c r="B6043" s="1">
        <v>92.0823062</v>
      </c>
      <c r="I6043" s="5">
        <v>41636.23611111111</v>
      </c>
      <c r="J6043" s="1">
        <v>71.3063</v>
      </c>
      <c r="L6043" s="1">
        <v>81.977</v>
      </c>
      <c r="O6043" s="1">
        <v>10.6707</v>
      </c>
    </row>
    <row r="6044">
      <c r="A6044" s="5">
        <v>41631.864583333336</v>
      </c>
      <c r="B6044" s="1">
        <v>93.01705261</v>
      </c>
      <c r="I6044" s="5">
        <v>41636.239583333336</v>
      </c>
      <c r="J6044" s="1">
        <v>70.1107</v>
      </c>
      <c r="L6044" s="1">
        <v>84.6516</v>
      </c>
      <c r="O6044" s="1">
        <v>14.5409</v>
      </c>
    </row>
    <row r="6045">
      <c r="A6045" s="5">
        <v>41631.868055555555</v>
      </c>
      <c r="B6045" s="1">
        <v>93.52966984</v>
      </c>
      <c r="I6045" s="5">
        <v>41636.243055555555</v>
      </c>
      <c r="J6045" s="1">
        <v>67.953</v>
      </c>
      <c r="L6045" s="1">
        <v>84.447</v>
      </c>
      <c r="O6045" s="1">
        <v>16.4941</v>
      </c>
    </row>
    <row r="6046">
      <c r="A6046" s="5">
        <v>41631.87152777778</v>
      </c>
      <c r="B6046" s="1">
        <v>93.77596081</v>
      </c>
      <c r="I6046" s="5">
        <v>41636.24652777778</v>
      </c>
      <c r="J6046" s="1">
        <v>66.2056</v>
      </c>
      <c r="L6046" s="1">
        <v>83.5776</v>
      </c>
      <c r="O6046" s="1">
        <v>17.3719</v>
      </c>
    </row>
    <row r="6047">
      <c r="A6047" s="5">
        <v>41631.875</v>
      </c>
      <c r="B6047" s="1">
        <v>93.74613421</v>
      </c>
      <c r="I6047" s="5">
        <v>41636.25</v>
      </c>
      <c r="J6047" s="1">
        <v>65.9251</v>
      </c>
      <c r="L6047" s="1">
        <v>80.4347</v>
      </c>
      <c r="O6047" s="1">
        <v>14.5096</v>
      </c>
    </row>
    <row r="6048">
      <c r="A6048" s="5">
        <v>41631.87847222222</v>
      </c>
      <c r="B6048" s="1">
        <v>93.08719738</v>
      </c>
      <c r="I6048" s="5">
        <v>41636.25347222222</v>
      </c>
      <c r="J6048" s="1">
        <v>64.9998</v>
      </c>
      <c r="L6048" s="1">
        <v>80.8307</v>
      </c>
      <c r="O6048" s="1">
        <v>15.8309</v>
      </c>
    </row>
    <row r="6049">
      <c r="A6049" s="5">
        <v>41631.881944444445</v>
      </c>
      <c r="B6049" s="1">
        <v>93.82689237</v>
      </c>
      <c r="I6049" s="5">
        <v>41636.256944444445</v>
      </c>
      <c r="J6049" s="1">
        <v>65.0485</v>
      </c>
      <c r="L6049" s="1">
        <v>78.1667</v>
      </c>
      <c r="O6049" s="1">
        <v>13.1182</v>
      </c>
    </row>
    <row r="6050">
      <c r="A6050" s="5">
        <v>41631.885416666664</v>
      </c>
      <c r="B6050" s="1">
        <v>93.45875319</v>
      </c>
      <c r="I6050" s="5">
        <v>41636.260416666664</v>
      </c>
      <c r="J6050" s="1">
        <v>68.8055</v>
      </c>
      <c r="L6050" s="1">
        <v>83.6176</v>
      </c>
      <c r="O6050" s="1">
        <v>14.8121</v>
      </c>
    </row>
    <row r="6051">
      <c r="A6051" s="5">
        <v>41631.88888888889</v>
      </c>
      <c r="B6051" s="1">
        <v>93.32858296</v>
      </c>
      <c r="I6051" s="5">
        <v>41636.26388888889</v>
      </c>
      <c r="J6051" s="1">
        <v>72.184</v>
      </c>
      <c r="L6051" s="1">
        <v>88.9271</v>
      </c>
      <c r="O6051" s="1">
        <v>16.7431</v>
      </c>
    </row>
    <row r="6052">
      <c r="A6052" s="5">
        <v>41631.89236111111</v>
      </c>
      <c r="B6052" s="1">
        <v>94.7116021</v>
      </c>
      <c r="I6052" s="5">
        <v>41636.26736111111</v>
      </c>
      <c r="J6052" s="1">
        <v>74.3895</v>
      </c>
      <c r="L6052" s="1">
        <v>89.0653</v>
      </c>
      <c r="O6052" s="1">
        <v>14.6758</v>
      </c>
    </row>
    <row r="6053">
      <c r="A6053" s="5">
        <v>41631.895833333336</v>
      </c>
      <c r="B6053" s="1">
        <v>94.75283149</v>
      </c>
      <c r="I6053" s="5">
        <v>41636.270833333336</v>
      </c>
      <c r="J6053" s="1">
        <v>75.8309</v>
      </c>
      <c r="L6053" s="1">
        <v>92.2182</v>
      </c>
      <c r="O6053" s="1">
        <v>16.3873</v>
      </c>
    </row>
    <row r="6054">
      <c r="A6054" s="5">
        <v>41631.899305555555</v>
      </c>
      <c r="B6054" s="1">
        <v>94.9035254</v>
      </c>
      <c r="I6054" s="5">
        <v>41636.274305555555</v>
      </c>
      <c r="J6054" s="1">
        <v>79.5432</v>
      </c>
      <c r="L6054" s="1">
        <v>94.977</v>
      </c>
      <c r="O6054" s="1">
        <v>15.4338</v>
      </c>
    </row>
    <row r="6055">
      <c r="A6055" s="5">
        <v>41631.90277777778</v>
      </c>
      <c r="B6055" s="1">
        <v>94.83751096</v>
      </c>
      <c r="I6055" s="5">
        <v>41636.27777777778</v>
      </c>
      <c r="J6055" s="1">
        <v>82.2218</v>
      </c>
      <c r="L6055" s="1">
        <v>100.011</v>
      </c>
      <c r="O6055" s="1">
        <v>17.7893</v>
      </c>
    </row>
    <row r="6056">
      <c r="A6056" s="5">
        <v>41631.90625</v>
      </c>
      <c r="B6056" s="1">
        <v>95.86988074</v>
      </c>
      <c r="I6056" s="5">
        <v>41636.28125</v>
      </c>
      <c r="J6056" s="1">
        <v>81.7638</v>
      </c>
      <c r="L6056" s="1">
        <v>105.275</v>
      </c>
      <c r="O6056" s="1">
        <v>23.5114</v>
      </c>
    </row>
    <row r="6057">
      <c r="A6057" s="5">
        <v>41631.90972222222</v>
      </c>
      <c r="B6057" s="1">
        <v>95.38893363</v>
      </c>
      <c r="I6057" s="5">
        <v>41636.28472222222</v>
      </c>
      <c r="J6057" s="1">
        <v>83.8434</v>
      </c>
      <c r="L6057" s="1">
        <v>100.424</v>
      </c>
      <c r="O6057" s="1">
        <v>16.5806</v>
      </c>
    </row>
    <row r="6058">
      <c r="A6058" s="5">
        <v>41631.913194444445</v>
      </c>
      <c r="B6058" s="1">
        <v>97.90539664</v>
      </c>
      <c r="I6058" s="5">
        <v>41636.288194444445</v>
      </c>
      <c r="J6058" s="1">
        <v>85.0739</v>
      </c>
      <c r="L6058" s="1">
        <v>102.092</v>
      </c>
      <c r="O6058" s="1">
        <v>17.0185</v>
      </c>
    </row>
    <row r="6059">
      <c r="A6059" s="5">
        <v>41631.916666666664</v>
      </c>
      <c r="B6059" s="1">
        <v>96.88409222</v>
      </c>
      <c r="I6059" s="5">
        <v>41636.291666666664</v>
      </c>
      <c r="J6059" s="1">
        <v>87.4157</v>
      </c>
      <c r="L6059" s="1">
        <v>105.818</v>
      </c>
      <c r="O6059" s="1">
        <v>18.4024</v>
      </c>
    </row>
    <row r="6060">
      <c r="A6060" s="5">
        <v>41631.92013888889</v>
      </c>
      <c r="B6060" s="1">
        <v>98.6498728</v>
      </c>
      <c r="I6060" s="5">
        <v>41636.29513888889</v>
      </c>
      <c r="J6060" s="1">
        <v>88.1202</v>
      </c>
      <c r="L6060" s="1">
        <v>108.653</v>
      </c>
      <c r="O6060" s="1">
        <v>20.533</v>
      </c>
    </row>
    <row r="6061">
      <c r="A6061" s="5">
        <v>41631.92361111111</v>
      </c>
      <c r="B6061" s="1">
        <v>98.81190804</v>
      </c>
      <c r="I6061" s="5">
        <v>41636.29861111111</v>
      </c>
      <c r="J6061" s="1">
        <v>89.0719</v>
      </c>
      <c r="L6061" s="1">
        <v>111.644</v>
      </c>
      <c r="O6061" s="1">
        <v>22.5726</v>
      </c>
    </row>
    <row r="6062">
      <c r="A6062" s="5">
        <v>41631.927083333336</v>
      </c>
      <c r="B6062" s="1">
        <v>97.00463399</v>
      </c>
      <c r="I6062" s="5">
        <v>41636.302083333336</v>
      </c>
      <c r="J6062" s="1">
        <v>91.0798</v>
      </c>
      <c r="L6062" s="1">
        <v>102.781</v>
      </c>
      <c r="O6062" s="1">
        <v>11.7011</v>
      </c>
    </row>
    <row r="6063">
      <c r="A6063" s="5">
        <v>41631.930555555555</v>
      </c>
      <c r="B6063" s="1">
        <v>96.63297283</v>
      </c>
      <c r="I6063" s="5">
        <v>41636.305555555555</v>
      </c>
      <c r="J6063" s="1">
        <v>90.9922</v>
      </c>
      <c r="L6063" s="1">
        <v>98.2861</v>
      </c>
      <c r="O6063" s="1">
        <v>7.29385</v>
      </c>
    </row>
    <row r="6064">
      <c r="A6064" s="5">
        <v>41631.93402777778</v>
      </c>
      <c r="B6064" s="1">
        <v>97.34517252</v>
      </c>
      <c r="I6064" s="5">
        <v>41636.30902777778</v>
      </c>
      <c r="J6064" s="1">
        <v>90.3912</v>
      </c>
      <c r="L6064" s="1">
        <v>89.484</v>
      </c>
      <c r="O6064" s="1">
        <v>0.907218</v>
      </c>
    </row>
    <row r="6065">
      <c r="A6065" s="5">
        <v>41631.9375</v>
      </c>
      <c r="B6065" s="1">
        <v>97.09139037</v>
      </c>
      <c r="I6065" s="5">
        <v>41636.3125</v>
      </c>
      <c r="J6065" s="1">
        <v>91.9748</v>
      </c>
      <c r="L6065" s="1">
        <v>78.8913</v>
      </c>
      <c r="O6065" s="1">
        <v>13.0835</v>
      </c>
    </row>
    <row r="6066">
      <c r="A6066" s="5">
        <v>41631.94097222222</v>
      </c>
      <c r="B6066" s="1">
        <v>97.37960898</v>
      </c>
      <c r="I6066" s="5">
        <v>41636.31597222222</v>
      </c>
      <c r="J6066" s="1">
        <v>91.9733</v>
      </c>
      <c r="L6066" s="1">
        <v>71.7727</v>
      </c>
      <c r="O6066" s="1">
        <v>20.2006</v>
      </c>
    </row>
    <row r="6067">
      <c r="A6067" s="5">
        <v>41631.944444444445</v>
      </c>
      <c r="B6067" s="1">
        <v>95.52407897</v>
      </c>
      <c r="I6067" s="5">
        <v>41636.319444444445</v>
      </c>
      <c r="J6067" s="1">
        <v>91.7453</v>
      </c>
      <c r="L6067" s="1">
        <v>68.9864</v>
      </c>
      <c r="O6067" s="1">
        <v>22.7588</v>
      </c>
    </row>
    <row r="6068">
      <c r="A6068" s="5">
        <v>41631.947916666664</v>
      </c>
      <c r="B6068" s="1">
        <v>96.67605548</v>
      </c>
      <c r="I6068" s="5">
        <v>41636.322916666664</v>
      </c>
      <c r="J6068" s="1">
        <v>90.8195</v>
      </c>
      <c r="L6068" s="1">
        <v>57.9538</v>
      </c>
      <c r="O6068" s="1">
        <v>32.8657</v>
      </c>
    </row>
    <row r="6069">
      <c r="A6069" s="5">
        <v>41631.95138888889</v>
      </c>
      <c r="B6069" s="1">
        <v>96.60790368</v>
      </c>
      <c r="I6069" s="5">
        <v>41636.32638888889</v>
      </c>
      <c r="J6069" s="1">
        <v>91.9705</v>
      </c>
      <c r="L6069" s="1">
        <v>53.6836</v>
      </c>
      <c r="O6069" s="1">
        <v>38.2869</v>
      </c>
    </row>
    <row r="6070">
      <c r="A6070" s="5">
        <v>41631.95486111111</v>
      </c>
      <c r="B6070" s="1">
        <v>96.34498244</v>
      </c>
      <c r="I6070" s="5">
        <v>41636.32986111111</v>
      </c>
      <c r="J6070" s="1">
        <v>91.4538</v>
      </c>
      <c r="L6070" s="1">
        <v>52.4556</v>
      </c>
      <c r="O6070" s="1">
        <v>38.9982</v>
      </c>
    </row>
    <row r="6071">
      <c r="A6071" s="5">
        <v>41631.958333333336</v>
      </c>
      <c r="B6071" s="1">
        <v>96.14244151</v>
      </c>
      <c r="I6071" s="5">
        <v>41636.333333333336</v>
      </c>
      <c r="J6071" s="1">
        <v>90.7819</v>
      </c>
      <c r="L6071" s="1">
        <v>48.0291</v>
      </c>
      <c r="O6071" s="1">
        <v>42.7528</v>
      </c>
    </row>
    <row r="6072">
      <c r="A6072" s="5">
        <v>41631.961805555555</v>
      </c>
      <c r="B6072" s="1">
        <v>95.30130695</v>
      </c>
      <c r="I6072" s="5">
        <v>41636.336805555555</v>
      </c>
      <c r="J6072" s="1">
        <v>91.2889</v>
      </c>
      <c r="L6072" s="1">
        <v>46.5863</v>
      </c>
      <c r="O6072" s="1">
        <v>44.7026</v>
      </c>
    </row>
    <row r="6073">
      <c r="A6073" s="5">
        <v>41631.96527777778</v>
      </c>
      <c r="B6073" s="1">
        <v>94.36249107</v>
      </c>
      <c r="I6073" s="5">
        <v>41636.34027777778</v>
      </c>
      <c r="J6073" s="1">
        <v>89.6055</v>
      </c>
      <c r="L6073" s="1">
        <v>50.2023</v>
      </c>
      <c r="O6073" s="1">
        <v>39.4033</v>
      </c>
    </row>
    <row r="6074">
      <c r="A6074" s="5">
        <v>41631.96875</v>
      </c>
      <c r="B6074" s="1">
        <v>95.99869543</v>
      </c>
      <c r="I6074" s="5">
        <v>41636.34375</v>
      </c>
      <c r="J6074" s="1">
        <v>90.46</v>
      </c>
      <c r="L6074" s="1">
        <v>53.4388</v>
      </c>
      <c r="O6074" s="1">
        <v>37.0212</v>
      </c>
    </row>
    <row r="6075">
      <c r="A6075" s="5">
        <v>41631.97222222222</v>
      </c>
      <c r="B6075" s="1">
        <v>93.71198879</v>
      </c>
      <c r="I6075" s="5">
        <v>41636.34722222222</v>
      </c>
      <c r="J6075" s="1">
        <v>91.9496</v>
      </c>
      <c r="L6075" s="1">
        <v>54.156</v>
      </c>
      <c r="O6075" s="1">
        <v>37.7935</v>
      </c>
    </row>
    <row r="6076">
      <c r="A6076" s="5">
        <v>41631.975694444445</v>
      </c>
      <c r="B6076" s="1">
        <v>95.64431617</v>
      </c>
      <c r="I6076" s="5">
        <v>41636.350694444445</v>
      </c>
      <c r="J6076" s="1">
        <v>91.5795</v>
      </c>
      <c r="L6076" s="1">
        <v>60.0865</v>
      </c>
      <c r="O6076" s="1">
        <v>31.493</v>
      </c>
    </row>
    <row r="6077">
      <c r="A6077" s="5">
        <v>41631.979166666664</v>
      </c>
      <c r="B6077" s="1">
        <v>94.1655304</v>
      </c>
      <c r="I6077" s="5">
        <v>41636.354166666664</v>
      </c>
      <c r="J6077" s="1">
        <v>90.7317</v>
      </c>
      <c r="L6077" s="1">
        <v>63.8068</v>
      </c>
      <c r="O6077" s="1">
        <v>26.9249</v>
      </c>
    </row>
    <row r="6078">
      <c r="A6078" s="5">
        <v>41631.98263888889</v>
      </c>
      <c r="B6078" s="1">
        <v>95.10695406</v>
      </c>
      <c r="I6078" s="5">
        <v>41636.35763888889</v>
      </c>
      <c r="J6078" s="1">
        <v>91.6498</v>
      </c>
      <c r="L6078" s="1">
        <v>65.2483</v>
      </c>
      <c r="O6078" s="1">
        <v>26.4014</v>
      </c>
    </row>
    <row r="6079">
      <c r="A6079" s="5">
        <v>41631.98611111111</v>
      </c>
      <c r="B6079" s="1">
        <v>93.85613604</v>
      </c>
      <c r="I6079" s="5">
        <v>41636.36111111111</v>
      </c>
      <c r="J6079" s="1">
        <v>90.3098</v>
      </c>
      <c r="L6079" s="1">
        <v>70.0799</v>
      </c>
      <c r="O6079" s="1">
        <v>20.2299</v>
      </c>
    </row>
    <row r="6080">
      <c r="A6080" s="5">
        <v>41631.989583333336</v>
      </c>
      <c r="B6080" s="1">
        <v>92.98516253</v>
      </c>
      <c r="I6080" s="5">
        <v>41636.364583333336</v>
      </c>
      <c r="J6080" s="1">
        <v>90.4244</v>
      </c>
      <c r="L6080" s="1">
        <v>76.9395</v>
      </c>
      <c r="O6080" s="1">
        <v>13.4849</v>
      </c>
    </row>
    <row r="6081">
      <c r="A6081" s="5">
        <v>41631.993055555555</v>
      </c>
      <c r="B6081" s="1">
        <v>94.59130684</v>
      </c>
      <c r="I6081" s="5">
        <v>41636.368055555555</v>
      </c>
      <c r="J6081" s="1">
        <v>91.3488</v>
      </c>
      <c r="L6081" s="1">
        <v>82.7221</v>
      </c>
      <c r="O6081" s="1">
        <v>8.62677</v>
      </c>
    </row>
    <row r="6082">
      <c r="A6082" s="5">
        <v>41631.99652777778</v>
      </c>
      <c r="B6082" s="1">
        <v>94.08465821</v>
      </c>
      <c r="I6082" s="5">
        <v>41636.37152777778</v>
      </c>
      <c r="J6082" s="1">
        <v>88.9096</v>
      </c>
      <c r="L6082" s="1">
        <v>87.8176</v>
      </c>
      <c r="O6082" s="1">
        <v>1.09202</v>
      </c>
    </row>
    <row r="6083">
      <c r="A6083" s="5">
        <v>41632.0</v>
      </c>
      <c r="B6083" s="1">
        <v>93.98715691</v>
      </c>
      <c r="I6083" s="5">
        <v>41636.375</v>
      </c>
      <c r="J6083" s="1">
        <v>88.9213</v>
      </c>
      <c r="L6083" s="1">
        <v>90.1259</v>
      </c>
      <c r="O6083" s="1">
        <v>1.20464</v>
      </c>
    </row>
    <row r="6084">
      <c r="A6084" s="5">
        <v>41632.00347222222</v>
      </c>
      <c r="B6084" s="1">
        <v>93.77698814</v>
      </c>
      <c r="I6084" s="5">
        <v>41636.37847222222</v>
      </c>
      <c r="J6084" s="1">
        <v>88.7748</v>
      </c>
      <c r="L6084" s="1">
        <v>97.5026</v>
      </c>
      <c r="O6084" s="1">
        <v>8.72777</v>
      </c>
    </row>
    <row r="6085">
      <c r="A6085" s="5">
        <v>41632.006944444445</v>
      </c>
      <c r="B6085" s="1">
        <v>94.50972389</v>
      </c>
      <c r="I6085" s="5">
        <v>41636.381944444445</v>
      </c>
      <c r="J6085" s="1">
        <v>89.2075</v>
      </c>
      <c r="L6085" s="1">
        <v>103.094</v>
      </c>
      <c r="O6085" s="1">
        <v>13.8868</v>
      </c>
    </row>
    <row r="6086">
      <c r="A6086" s="5">
        <v>41632.010416666664</v>
      </c>
      <c r="B6086" s="1">
        <v>92.73825305</v>
      </c>
      <c r="I6086" s="5">
        <v>41636.385416666664</v>
      </c>
      <c r="J6086" s="1">
        <v>88.1361</v>
      </c>
      <c r="L6086" s="1">
        <v>99.8011</v>
      </c>
      <c r="O6086" s="1">
        <v>11.6651</v>
      </c>
    </row>
    <row r="6087">
      <c r="A6087" s="5">
        <v>41632.01388888889</v>
      </c>
      <c r="B6087" s="1">
        <v>93.29420291</v>
      </c>
      <c r="I6087" s="5">
        <v>41636.38888888889</v>
      </c>
      <c r="J6087" s="1">
        <v>88.9252</v>
      </c>
      <c r="L6087" s="1">
        <v>98.5331</v>
      </c>
      <c r="O6087" s="1">
        <v>9.60791</v>
      </c>
    </row>
    <row r="6088">
      <c r="A6088" s="5">
        <v>41632.01736111111</v>
      </c>
      <c r="B6088" s="1">
        <v>92.82059989</v>
      </c>
      <c r="I6088" s="5">
        <v>41636.39236111111</v>
      </c>
      <c r="J6088" s="1">
        <v>89.3642</v>
      </c>
      <c r="L6088" s="1">
        <v>102.532</v>
      </c>
      <c r="O6088" s="1">
        <v>13.1678</v>
      </c>
    </row>
    <row r="6089">
      <c r="A6089" s="5">
        <v>41632.020833333336</v>
      </c>
      <c r="B6089" s="1">
        <v>94.36694999</v>
      </c>
      <c r="I6089" s="5">
        <v>41636.395833333336</v>
      </c>
      <c r="J6089" s="1">
        <v>88.1121</v>
      </c>
      <c r="L6089" s="1">
        <v>104.277</v>
      </c>
      <c r="O6089" s="1">
        <v>16.1649</v>
      </c>
    </row>
    <row r="6090">
      <c r="A6090" s="5">
        <v>41632.024305555555</v>
      </c>
      <c r="B6090" s="1">
        <v>92.74805968</v>
      </c>
      <c r="I6090" s="5">
        <v>41636.399305555555</v>
      </c>
      <c r="J6090" s="1">
        <v>87.789</v>
      </c>
      <c r="L6090" s="1">
        <v>102.506</v>
      </c>
      <c r="O6090" s="1">
        <v>14.717</v>
      </c>
    </row>
    <row r="6091">
      <c r="A6091" s="5">
        <v>41632.02777777778</v>
      </c>
      <c r="B6091" s="1">
        <v>93.52349042</v>
      </c>
      <c r="I6091" s="5">
        <v>41636.40277777778</v>
      </c>
      <c r="J6091" s="1">
        <v>88.6958</v>
      </c>
      <c r="L6091" s="1">
        <v>93.8067</v>
      </c>
      <c r="O6091" s="1">
        <v>5.11085</v>
      </c>
    </row>
    <row r="6092">
      <c r="A6092" s="5">
        <v>41632.03125</v>
      </c>
      <c r="B6092" s="1">
        <v>92.41268022</v>
      </c>
      <c r="I6092" s="5">
        <v>41636.40625</v>
      </c>
      <c r="J6092" s="1">
        <v>88.1852</v>
      </c>
      <c r="L6092" s="1">
        <v>92.2282</v>
      </c>
      <c r="O6092" s="1">
        <v>4.04297</v>
      </c>
    </row>
    <row r="6093">
      <c r="A6093" s="5">
        <v>41632.03472222222</v>
      </c>
      <c r="B6093" s="1">
        <v>93.05921508</v>
      </c>
      <c r="I6093" s="5">
        <v>41636.40972222222</v>
      </c>
      <c r="J6093" s="1">
        <v>88.0937</v>
      </c>
      <c r="L6093" s="1">
        <v>84.9564</v>
      </c>
      <c r="O6093" s="1">
        <v>3.13724</v>
      </c>
    </row>
    <row r="6094">
      <c r="A6094" s="5">
        <v>41632.038194444445</v>
      </c>
      <c r="B6094" s="1">
        <v>93.03970722</v>
      </c>
      <c r="I6094" s="5">
        <v>41636.413194444445</v>
      </c>
      <c r="J6094" s="1">
        <v>88.6842</v>
      </c>
      <c r="L6094" s="1">
        <v>78.6241</v>
      </c>
      <c r="O6094" s="1">
        <v>10.0601</v>
      </c>
    </row>
    <row r="6095">
      <c r="A6095" s="5">
        <v>41632.041666666664</v>
      </c>
      <c r="B6095" s="1">
        <v>92.80061083</v>
      </c>
      <c r="I6095" s="5">
        <v>41636.416666666664</v>
      </c>
      <c r="J6095" s="1">
        <v>87.2742</v>
      </c>
      <c r="L6095" s="1">
        <v>78.8535</v>
      </c>
      <c r="O6095" s="1">
        <v>8.42072</v>
      </c>
    </row>
    <row r="6096">
      <c r="A6096" s="5">
        <v>41632.04513888889</v>
      </c>
      <c r="B6096" s="1">
        <v>93.87968784</v>
      </c>
      <c r="I6096" s="5">
        <v>41636.42013888889</v>
      </c>
      <c r="J6096" s="1">
        <v>88.7352</v>
      </c>
      <c r="L6096" s="1">
        <v>77.9489</v>
      </c>
      <c r="O6096" s="1">
        <v>10.7863</v>
      </c>
    </row>
    <row r="6097">
      <c r="A6097" s="5">
        <v>41632.04861111111</v>
      </c>
      <c r="B6097" s="1">
        <v>91.59252578</v>
      </c>
      <c r="I6097" s="5">
        <v>41636.42361111111</v>
      </c>
      <c r="J6097" s="1">
        <v>86.8056</v>
      </c>
      <c r="L6097" s="1">
        <v>75.4674</v>
      </c>
      <c r="O6097" s="1">
        <v>11.3382</v>
      </c>
    </row>
    <row r="6098">
      <c r="A6098" s="5">
        <v>41632.052083333336</v>
      </c>
      <c r="B6098" s="1">
        <v>91.8456325999999</v>
      </c>
      <c r="I6098" s="5">
        <v>41636.427083333336</v>
      </c>
      <c r="J6098" s="1">
        <v>87.6159</v>
      </c>
      <c r="L6098" s="1">
        <v>74.6748</v>
      </c>
      <c r="O6098" s="1">
        <v>12.941</v>
      </c>
    </row>
    <row r="6099">
      <c r="A6099" s="5">
        <v>41632.055555555555</v>
      </c>
      <c r="B6099" s="1">
        <v>93.61269335</v>
      </c>
      <c r="I6099" s="5">
        <v>41636.430555555555</v>
      </c>
      <c r="J6099" s="1">
        <v>88.6067</v>
      </c>
      <c r="L6099" s="1">
        <v>71.4687</v>
      </c>
      <c r="O6099" s="1">
        <v>17.138</v>
      </c>
    </row>
    <row r="6100">
      <c r="A6100" s="5">
        <v>41632.05902777778</v>
      </c>
      <c r="B6100" s="1">
        <v>92.59316349</v>
      </c>
      <c r="I6100" s="5">
        <v>41636.43402777778</v>
      </c>
      <c r="J6100" s="1">
        <v>89.0456</v>
      </c>
      <c r="L6100" s="1">
        <v>70.9552</v>
      </c>
      <c r="O6100" s="1">
        <v>18.0904</v>
      </c>
    </row>
    <row r="6101">
      <c r="A6101" s="5">
        <v>41632.0625</v>
      </c>
      <c r="B6101" s="1">
        <v>91.50188377</v>
      </c>
      <c r="I6101" s="5">
        <v>41636.4375</v>
      </c>
      <c r="J6101" s="1">
        <v>89.165</v>
      </c>
      <c r="L6101" s="1">
        <v>64.0394</v>
      </c>
      <c r="O6101" s="1">
        <v>25.1256</v>
      </c>
    </row>
    <row r="6102">
      <c r="A6102" s="5">
        <v>41632.06597222222</v>
      </c>
      <c r="B6102" s="1">
        <v>93.29166037</v>
      </c>
      <c r="I6102" s="5">
        <v>41636.44097222222</v>
      </c>
      <c r="J6102" s="1">
        <v>88.6149</v>
      </c>
      <c r="L6102" s="1">
        <v>60.9157</v>
      </c>
      <c r="O6102" s="1">
        <v>27.6991</v>
      </c>
    </row>
    <row r="6103">
      <c r="A6103" s="5">
        <v>41632.069444444445</v>
      </c>
      <c r="B6103" s="1">
        <v>92.86107305</v>
      </c>
      <c r="I6103" s="5">
        <v>41636.444444444445</v>
      </c>
      <c r="J6103" s="1">
        <v>87.2832</v>
      </c>
      <c r="L6103" s="1">
        <v>65.8846</v>
      </c>
      <c r="O6103" s="1">
        <v>21.3986</v>
      </c>
    </row>
    <row r="6104">
      <c r="A6104" s="5">
        <v>41632.072916666664</v>
      </c>
      <c r="B6104" s="1">
        <v>92.76063229</v>
      </c>
      <c r="I6104" s="5">
        <v>41636.447916666664</v>
      </c>
      <c r="J6104" s="1">
        <v>87.9863</v>
      </c>
      <c r="L6104" s="1">
        <v>64.267</v>
      </c>
      <c r="O6104" s="1">
        <v>23.7194</v>
      </c>
    </row>
    <row r="6105">
      <c r="A6105" s="5">
        <v>41632.07638888889</v>
      </c>
      <c r="B6105" s="1">
        <v>92.26976755</v>
      </c>
      <c r="I6105" s="5">
        <v>41636.45138888889</v>
      </c>
      <c r="J6105" s="1">
        <v>86.9624</v>
      </c>
      <c r="L6105" s="1">
        <v>67.4072</v>
      </c>
      <c r="O6105" s="1">
        <v>19.5553</v>
      </c>
    </row>
    <row r="6106">
      <c r="A6106" s="5">
        <v>41632.07986111111</v>
      </c>
      <c r="B6106" s="1">
        <v>93.093418</v>
      </c>
      <c r="I6106" s="5">
        <v>41636.45486111111</v>
      </c>
      <c r="J6106" s="1">
        <v>87.6571</v>
      </c>
      <c r="L6106" s="1">
        <v>68.9285</v>
      </c>
      <c r="O6106" s="1">
        <v>18.7286</v>
      </c>
    </row>
    <row r="6107">
      <c r="A6107" s="5">
        <v>41632.083333333336</v>
      </c>
      <c r="B6107" s="1">
        <v>91.7141179</v>
      </c>
      <c r="I6107" s="5">
        <v>41636.458333333336</v>
      </c>
      <c r="J6107" s="1">
        <v>88.832</v>
      </c>
      <c r="L6107" s="1">
        <v>73.7879</v>
      </c>
      <c r="O6107" s="1">
        <v>15.0441</v>
      </c>
    </row>
    <row r="6108">
      <c r="A6108" s="5">
        <v>41632.086805555555</v>
      </c>
      <c r="B6108" s="1">
        <v>91.34955699</v>
      </c>
      <c r="I6108" s="5">
        <v>41636.461805555555</v>
      </c>
      <c r="J6108" s="1">
        <v>87.8854</v>
      </c>
      <c r="L6108" s="1">
        <v>79.5494</v>
      </c>
      <c r="O6108" s="1">
        <v>8.33604</v>
      </c>
    </row>
    <row r="6109">
      <c r="A6109" s="5">
        <v>41632.09027777778</v>
      </c>
      <c r="B6109" s="1">
        <v>91.276501</v>
      </c>
      <c r="I6109" s="5">
        <v>41636.46527777778</v>
      </c>
      <c r="J6109" s="1">
        <v>89.1624</v>
      </c>
      <c r="L6109" s="1">
        <v>81.8081</v>
      </c>
      <c r="O6109" s="1">
        <v>7.35436</v>
      </c>
    </row>
    <row r="6110">
      <c r="A6110" s="5">
        <v>41632.09375</v>
      </c>
      <c r="B6110" s="1">
        <v>92.41999975</v>
      </c>
      <c r="I6110" s="5">
        <v>41636.46875</v>
      </c>
      <c r="J6110" s="1">
        <v>87.7612</v>
      </c>
      <c r="L6110" s="1">
        <v>82.3529</v>
      </c>
      <c r="O6110" s="1">
        <v>5.40824</v>
      </c>
    </row>
    <row r="6111">
      <c r="A6111" s="5">
        <v>41632.09722222222</v>
      </c>
      <c r="B6111" s="1">
        <v>91.79716543</v>
      </c>
      <c r="I6111" s="5">
        <v>41636.47222222222</v>
      </c>
      <c r="J6111" s="1">
        <v>87.8827</v>
      </c>
      <c r="L6111" s="1">
        <v>80.3551</v>
      </c>
      <c r="O6111" s="1">
        <v>7.52763</v>
      </c>
    </row>
    <row r="6112">
      <c r="A6112" s="5">
        <v>41632.100694444445</v>
      </c>
      <c r="B6112" s="1">
        <v>90.67354878</v>
      </c>
      <c r="I6112" s="5">
        <v>41636.475694444445</v>
      </c>
      <c r="J6112" s="1">
        <v>88.5402</v>
      </c>
      <c r="L6112" s="1">
        <v>85.4115</v>
      </c>
      <c r="O6112" s="1">
        <v>3.12875</v>
      </c>
    </row>
    <row r="6113">
      <c r="A6113" s="5">
        <v>41632.104166666664</v>
      </c>
      <c r="B6113" s="1">
        <v>91.80829431</v>
      </c>
      <c r="I6113" s="5">
        <v>41636.479166666664</v>
      </c>
      <c r="J6113" s="1">
        <v>87.2228</v>
      </c>
      <c r="L6113" s="1">
        <v>87.0509</v>
      </c>
      <c r="O6113" s="1">
        <v>0.17181</v>
      </c>
    </row>
    <row r="6114">
      <c r="A6114" s="5">
        <v>41632.10763888889</v>
      </c>
      <c r="B6114" s="1">
        <v>91.90839855</v>
      </c>
      <c r="I6114" s="5">
        <v>41636.48263888889</v>
      </c>
      <c r="J6114" s="1">
        <v>87.1008</v>
      </c>
      <c r="L6114" s="1">
        <v>88.2375</v>
      </c>
      <c r="O6114" s="1">
        <v>1.13664</v>
      </c>
    </row>
    <row r="6115">
      <c r="A6115" s="5">
        <v>41632.11111111111</v>
      </c>
      <c r="B6115" s="1">
        <v>90.8119706</v>
      </c>
      <c r="I6115" s="5">
        <v>41636.48611111111</v>
      </c>
      <c r="J6115" s="1">
        <v>87.3595</v>
      </c>
      <c r="L6115" s="1">
        <v>90.5789</v>
      </c>
      <c r="O6115" s="1">
        <v>3.21941</v>
      </c>
    </row>
    <row r="6116">
      <c r="A6116" s="5">
        <v>41632.114583333336</v>
      </c>
      <c r="B6116" s="1">
        <v>90.16119643</v>
      </c>
      <c r="I6116" s="5">
        <v>41636.489583333336</v>
      </c>
      <c r="J6116" s="1">
        <v>88.0941</v>
      </c>
      <c r="L6116" s="1">
        <v>90.1009</v>
      </c>
      <c r="O6116" s="1">
        <v>2.00672</v>
      </c>
    </row>
    <row r="6117">
      <c r="A6117" s="5">
        <v>41632.118055555555</v>
      </c>
      <c r="B6117" s="1">
        <v>90.37480723</v>
      </c>
      <c r="I6117" s="5">
        <v>41636.493055555555</v>
      </c>
      <c r="J6117" s="1">
        <v>88.834</v>
      </c>
      <c r="L6117" s="1">
        <v>89.4515</v>
      </c>
      <c r="O6117" s="1">
        <v>0.617493</v>
      </c>
    </row>
    <row r="6118">
      <c r="A6118" s="5">
        <v>41632.12152777778</v>
      </c>
      <c r="B6118" s="1">
        <v>91.00756595</v>
      </c>
      <c r="I6118" s="5">
        <v>41636.49652777778</v>
      </c>
      <c r="J6118" s="1">
        <v>88.2325</v>
      </c>
      <c r="L6118" s="1">
        <v>89.4937</v>
      </c>
      <c r="O6118" s="1">
        <v>1.26123</v>
      </c>
    </row>
    <row r="6119">
      <c r="A6119" s="5">
        <v>41632.125</v>
      </c>
      <c r="B6119" s="1">
        <v>90.77216623</v>
      </c>
      <c r="I6119" s="5">
        <v>41636.5</v>
      </c>
      <c r="J6119" s="1">
        <v>88.0638</v>
      </c>
      <c r="L6119" s="1">
        <v>89.7133</v>
      </c>
      <c r="O6119" s="1">
        <v>1.64953</v>
      </c>
    </row>
    <row r="6120">
      <c r="A6120" s="5">
        <v>41632.12847222222</v>
      </c>
      <c r="B6120" s="1">
        <v>90.26398267</v>
      </c>
      <c r="I6120" s="5">
        <v>41636.50347222222</v>
      </c>
      <c r="J6120" s="1">
        <v>88.9846</v>
      </c>
      <c r="L6120" s="1">
        <v>90.0533</v>
      </c>
      <c r="O6120" s="1">
        <v>1.06863</v>
      </c>
    </row>
    <row r="6121">
      <c r="A6121" s="5">
        <v>41632.131944444445</v>
      </c>
      <c r="B6121" s="1">
        <v>89.39414998</v>
      </c>
      <c r="I6121" s="5">
        <v>41636.506944444445</v>
      </c>
      <c r="J6121" s="1">
        <v>87.5601</v>
      </c>
      <c r="L6121" s="1">
        <v>91.7357</v>
      </c>
      <c r="O6121" s="1">
        <v>4.17558</v>
      </c>
    </row>
    <row r="6122">
      <c r="A6122" s="5">
        <v>41632.135416666664</v>
      </c>
      <c r="B6122" s="1">
        <v>91.50128916</v>
      </c>
      <c r="I6122" s="5">
        <v>41636.510416666664</v>
      </c>
      <c r="J6122" s="1">
        <v>87.3805</v>
      </c>
      <c r="L6122" s="1">
        <v>92.8519</v>
      </c>
      <c r="O6122" s="1">
        <v>5.4715</v>
      </c>
    </row>
    <row r="6123">
      <c r="A6123" s="5">
        <v>41632.13888888889</v>
      </c>
      <c r="B6123" s="1">
        <v>90.40648225</v>
      </c>
      <c r="I6123" s="5">
        <v>41636.51388888889</v>
      </c>
      <c r="J6123" s="1">
        <v>88.2314</v>
      </c>
      <c r="L6123" s="1">
        <v>92.4903</v>
      </c>
      <c r="O6123" s="1">
        <v>4.25887</v>
      </c>
    </row>
    <row r="6124">
      <c r="A6124" s="5">
        <v>41632.14236111111</v>
      </c>
      <c r="B6124" s="1">
        <v>90.28474143</v>
      </c>
      <c r="I6124" s="5">
        <v>41636.51736111111</v>
      </c>
      <c r="J6124" s="1">
        <v>88.0006</v>
      </c>
      <c r="L6124" s="1">
        <v>93.3348</v>
      </c>
      <c r="O6124" s="1">
        <v>5.33421</v>
      </c>
    </row>
    <row r="6125">
      <c r="A6125" s="5">
        <v>41632.145833333336</v>
      </c>
      <c r="B6125" s="1">
        <v>89.89238161</v>
      </c>
      <c r="I6125" s="5">
        <v>41636.520833333336</v>
      </c>
      <c r="J6125" s="1">
        <v>88.0807</v>
      </c>
      <c r="L6125" s="1">
        <v>94.5613</v>
      </c>
      <c r="O6125" s="1">
        <v>6.48061</v>
      </c>
    </row>
    <row r="6126">
      <c r="A6126" s="5">
        <v>41632.149305555555</v>
      </c>
      <c r="B6126" s="1">
        <v>88.86322479</v>
      </c>
      <c r="I6126" s="5">
        <v>41636.524305555555</v>
      </c>
      <c r="J6126" s="1">
        <v>87.9766</v>
      </c>
      <c r="L6126" s="1">
        <v>91.9488</v>
      </c>
      <c r="O6126" s="1">
        <v>3.97218</v>
      </c>
    </row>
    <row r="6127">
      <c r="A6127" s="5">
        <v>41632.15277777778</v>
      </c>
      <c r="B6127" s="1">
        <v>90.35575574</v>
      </c>
      <c r="I6127" s="5">
        <v>41636.52777777778</v>
      </c>
      <c r="J6127" s="1">
        <v>88.2511</v>
      </c>
      <c r="L6127" s="1">
        <v>92.129</v>
      </c>
      <c r="O6127" s="1">
        <v>3.87788</v>
      </c>
    </row>
    <row r="6128">
      <c r="A6128" s="5">
        <v>41632.15625</v>
      </c>
      <c r="B6128" s="1">
        <v>88.53187203</v>
      </c>
      <c r="I6128" s="5">
        <v>41636.53125</v>
      </c>
      <c r="J6128" s="1">
        <v>86.9344</v>
      </c>
      <c r="L6128" s="1">
        <v>92.6173</v>
      </c>
      <c r="O6128" s="1">
        <v>5.68288</v>
      </c>
    </row>
    <row r="6129">
      <c r="A6129" s="5">
        <v>41632.15972222222</v>
      </c>
      <c r="B6129" s="1">
        <v>88.39926939</v>
      </c>
      <c r="I6129" s="5">
        <v>41636.53472222222</v>
      </c>
      <c r="J6129" s="1">
        <v>87.6764</v>
      </c>
      <c r="L6129" s="1">
        <v>90.6095</v>
      </c>
      <c r="O6129" s="1">
        <v>2.93311</v>
      </c>
    </row>
    <row r="6130">
      <c r="A6130" s="5">
        <v>41632.163194444445</v>
      </c>
      <c r="B6130" s="1">
        <v>90.52209862</v>
      </c>
      <c r="I6130" s="5">
        <v>41636.538194444445</v>
      </c>
      <c r="J6130" s="1">
        <v>87.4503</v>
      </c>
      <c r="L6130" s="1">
        <v>92.7546</v>
      </c>
      <c r="O6130" s="1">
        <v>5.30425</v>
      </c>
    </row>
    <row r="6131">
      <c r="A6131" s="5">
        <v>41632.166666666664</v>
      </c>
      <c r="B6131" s="1">
        <v>89.04920861</v>
      </c>
      <c r="I6131" s="5">
        <v>41636.541666666664</v>
      </c>
      <c r="J6131" s="1">
        <v>87.0987</v>
      </c>
      <c r="L6131" s="1">
        <v>92.4032</v>
      </c>
      <c r="O6131" s="1">
        <v>5.30452</v>
      </c>
    </row>
    <row r="6132">
      <c r="A6132" s="5">
        <v>41632.17013888889</v>
      </c>
      <c r="B6132" s="1">
        <v>88.94817558</v>
      </c>
      <c r="I6132" s="5">
        <v>41636.54513888889</v>
      </c>
      <c r="J6132" s="1">
        <v>87.2614</v>
      </c>
      <c r="L6132" s="1">
        <v>91.7948</v>
      </c>
      <c r="O6132" s="1">
        <v>4.53336</v>
      </c>
    </row>
    <row r="6133">
      <c r="A6133" s="5">
        <v>41632.17361111111</v>
      </c>
      <c r="B6133" s="1">
        <v>88.64475237</v>
      </c>
      <c r="I6133" s="5">
        <v>41636.54861111111</v>
      </c>
      <c r="J6133" s="1">
        <v>87.9453</v>
      </c>
      <c r="L6133" s="1">
        <v>93.874</v>
      </c>
      <c r="O6133" s="1">
        <v>5.9287</v>
      </c>
    </row>
    <row r="6134">
      <c r="A6134" s="5">
        <v>41632.177083333336</v>
      </c>
      <c r="B6134" s="1">
        <v>89.38973816</v>
      </c>
      <c r="I6134" s="5">
        <v>41636.552083333336</v>
      </c>
      <c r="J6134" s="1">
        <v>87.2411</v>
      </c>
      <c r="L6134" s="1">
        <v>95.0087</v>
      </c>
      <c r="O6134" s="1">
        <v>7.76762</v>
      </c>
    </row>
    <row r="6135">
      <c r="A6135" s="5">
        <v>41632.180555555555</v>
      </c>
      <c r="B6135" s="1">
        <v>89.53291816</v>
      </c>
      <c r="I6135" s="5">
        <v>41636.555555555555</v>
      </c>
      <c r="J6135" s="1">
        <v>87.3492</v>
      </c>
      <c r="L6135" s="1">
        <v>93.1425</v>
      </c>
      <c r="O6135" s="1">
        <v>5.79328</v>
      </c>
    </row>
    <row r="6136">
      <c r="A6136" s="5">
        <v>41632.18402777778</v>
      </c>
      <c r="B6136" s="1">
        <v>87.78072617</v>
      </c>
      <c r="I6136" s="5">
        <v>41636.55902777778</v>
      </c>
      <c r="J6136" s="1">
        <v>88.0703</v>
      </c>
      <c r="L6136" s="1">
        <v>91.6765</v>
      </c>
      <c r="O6136" s="1">
        <v>3.60618</v>
      </c>
    </row>
    <row r="6137">
      <c r="A6137" s="5">
        <v>41632.1875</v>
      </c>
      <c r="B6137" s="1">
        <v>88.95401575</v>
      </c>
      <c r="I6137" s="5">
        <v>41636.5625</v>
      </c>
      <c r="J6137" s="1">
        <v>86.1757</v>
      </c>
      <c r="L6137" s="1">
        <v>91.5741</v>
      </c>
      <c r="O6137" s="1">
        <v>5.39841</v>
      </c>
    </row>
    <row r="6138">
      <c r="A6138" s="5">
        <v>41632.19097222222</v>
      </c>
      <c r="B6138" s="1">
        <v>89.22911826</v>
      </c>
      <c r="I6138" s="5">
        <v>41636.56597222222</v>
      </c>
      <c r="J6138" s="1">
        <v>86.2523</v>
      </c>
      <c r="L6138" s="1">
        <v>91.527</v>
      </c>
      <c r="O6138" s="1">
        <v>5.27473</v>
      </c>
    </row>
    <row r="6139">
      <c r="A6139" s="5">
        <v>41632.194444444445</v>
      </c>
      <c r="B6139" s="1">
        <v>87.3844615</v>
      </c>
      <c r="I6139" s="5">
        <v>41636.569444444445</v>
      </c>
      <c r="J6139" s="1">
        <v>87.5108</v>
      </c>
      <c r="L6139" s="1">
        <v>90.263</v>
      </c>
      <c r="O6139" s="1">
        <v>2.75218</v>
      </c>
    </row>
    <row r="6140">
      <c r="A6140" s="5">
        <v>41632.197916666664</v>
      </c>
      <c r="B6140" s="1">
        <v>86.85475989</v>
      </c>
      <c r="I6140" s="5">
        <v>41636.572916666664</v>
      </c>
      <c r="J6140" s="1">
        <v>86.8723</v>
      </c>
      <c r="L6140" s="1">
        <v>90.407</v>
      </c>
      <c r="O6140" s="1">
        <v>3.53474</v>
      </c>
    </row>
    <row r="6141">
      <c r="A6141" s="5">
        <v>41632.20138888889</v>
      </c>
      <c r="B6141" s="1">
        <v>87.30408027</v>
      </c>
      <c r="I6141" s="5">
        <v>41636.57638888889</v>
      </c>
      <c r="J6141" s="1">
        <v>87.0938</v>
      </c>
      <c r="L6141" s="1">
        <v>88.5064</v>
      </c>
      <c r="O6141" s="1">
        <v>1.41255</v>
      </c>
    </row>
    <row r="6142">
      <c r="A6142" s="5">
        <v>41632.20486111111</v>
      </c>
      <c r="B6142" s="1">
        <v>88.44376853</v>
      </c>
      <c r="I6142" s="5">
        <v>41636.57986111111</v>
      </c>
      <c r="J6142" s="1">
        <v>85.2944</v>
      </c>
      <c r="L6142" s="1">
        <v>86.3429</v>
      </c>
      <c r="O6142" s="1">
        <v>1.04843</v>
      </c>
    </row>
    <row r="6143">
      <c r="A6143" s="5">
        <v>41632.208333333336</v>
      </c>
      <c r="B6143" s="1">
        <v>88.6773838</v>
      </c>
      <c r="I6143" s="5">
        <v>41636.583333333336</v>
      </c>
      <c r="J6143" s="1">
        <v>86.1282</v>
      </c>
      <c r="L6143" s="1">
        <v>89.1255</v>
      </c>
      <c r="O6143" s="1">
        <v>2.99733</v>
      </c>
    </row>
    <row r="6144">
      <c r="A6144" s="5">
        <v>41632.211805555555</v>
      </c>
      <c r="B6144" s="1">
        <v>86.81094211</v>
      </c>
      <c r="I6144" s="5">
        <v>41636.586805555555</v>
      </c>
      <c r="J6144" s="1">
        <v>86.2434</v>
      </c>
      <c r="L6144" s="1">
        <v>93.7124</v>
      </c>
      <c r="O6144" s="1">
        <v>7.46903</v>
      </c>
    </row>
    <row r="6145">
      <c r="A6145" s="5">
        <v>41632.21527777778</v>
      </c>
      <c r="B6145" s="1">
        <v>88.38054136</v>
      </c>
      <c r="I6145" s="5">
        <v>41636.59027777778</v>
      </c>
      <c r="J6145" s="1">
        <v>85.0339</v>
      </c>
      <c r="L6145" s="1">
        <v>92.5458</v>
      </c>
      <c r="O6145" s="1">
        <v>7.51188</v>
      </c>
    </row>
    <row r="6146">
      <c r="A6146" s="5">
        <v>41632.21875</v>
      </c>
      <c r="B6146" s="1">
        <v>87.94324014</v>
      </c>
      <c r="I6146" s="5">
        <v>41636.59375</v>
      </c>
      <c r="J6146" s="1">
        <v>85.2553</v>
      </c>
      <c r="L6146" s="1">
        <v>90.7809</v>
      </c>
      <c r="O6146" s="1">
        <v>5.52564</v>
      </c>
    </row>
    <row r="6147">
      <c r="A6147" s="5">
        <v>41632.22222222222</v>
      </c>
      <c r="B6147" s="1">
        <v>87.78127611</v>
      </c>
      <c r="I6147" s="5">
        <v>41636.59722222222</v>
      </c>
      <c r="J6147" s="1">
        <v>86.8065</v>
      </c>
      <c r="L6147" s="1">
        <v>93.4166</v>
      </c>
      <c r="O6147" s="1">
        <v>6.61018</v>
      </c>
    </row>
    <row r="6148">
      <c r="A6148" s="5">
        <v>41632.225694444445</v>
      </c>
      <c r="B6148" s="1">
        <v>86.40989016</v>
      </c>
      <c r="I6148" s="5">
        <v>41636.600694444445</v>
      </c>
      <c r="J6148" s="1">
        <v>84.8784</v>
      </c>
      <c r="L6148" s="1">
        <v>90.9084</v>
      </c>
      <c r="O6148" s="1">
        <v>6.03002</v>
      </c>
    </row>
    <row r="6149">
      <c r="A6149" s="5">
        <v>41632.229166666664</v>
      </c>
      <c r="B6149" s="1">
        <v>87.25395582</v>
      </c>
      <c r="I6149" s="5">
        <v>41636.604166666664</v>
      </c>
      <c r="J6149" s="1">
        <v>85.3268</v>
      </c>
      <c r="L6149" s="1">
        <v>90.8988</v>
      </c>
      <c r="O6149" s="1">
        <v>5.57205</v>
      </c>
    </row>
    <row r="6150">
      <c r="A6150" s="5">
        <v>41632.23263888889</v>
      </c>
      <c r="B6150" s="1">
        <v>86.69279849</v>
      </c>
      <c r="I6150" s="5">
        <v>41636.60763888889</v>
      </c>
      <c r="J6150" s="1">
        <v>86.0082</v>
      </c>
      <c r="L6150" s="1">
        <v>90.1801</v>
      </c>
      <c r="O6150" s="1">
        <v>4.17192</v>
      </c>
    </row>
    <row r="6151">
      <c r="A6151" s="5">
        <v>41632.23611111111</v>
      </c>
      <c r="B6151" s="1">
        <v>85.52445528</v>
      </c>
      <c r="I6151" s="5">
        <v>41636.61111111111</v>
      </c>
      <c r="J6151" s="1">
        <v>85.5048</v>
      </c>
      <c r="L6151" s="1">
        <v>88.7243</v>
      </c>
      <c r="O6151" s="1">
        <v>3.21944</v>
      </c>
    </row>
    <row r="6152">
      <c r="A6152" s="5">
        <v>41632.239583333336</v>
      </c>
      <c r="B6152" s="1">
        <v>86.27711046</v>
      </c>
      <c r="I6152" s="5">
        <v>41636.614583333336</v>
      </c>
      <c r="J6152" s="1">
        <v>85.7246</v>
      </c>
      <c r="L6152" s="1">
        <v>90.6025</v>
      </c>
      <c r="O6152" s="1">
        <v>4.87794</v>
      </c>
    </row>
    <row r="6153">
      <c r="A6153" s="5">
        <v>41632.243055555555</v>
      </c>
      <c r="B6153" s="1">
        <v>86.91049768</v>
      </c>
      <c r="I6153" s="5">
        <v>41636.618055555555</v>
      </c>
      <c r="J6153" s="1">
        <v>85.5528</v>
      </c>
      <c r="L6153" s="1">
        <v>88.6986</v>
      </c>
      <c r="O6153" s="1">
        <v>3.14584</v>
      </c>
    </row>
    <row r="6154">
      <c r="A6154" s="5">
        <v>41632.24652777778</v>
      </c>
      <c r="B6154" s="1">
        <v>87.77844021</v>
      </c>
      <c r="I6154" s="5">
        <v>41636.62152777778</v>
      </c>
      <c r="J6154" s="1">
        <v>83.5457</v>
      </c>
      <c r="L6154" s="1">
        <v>93.3683</v>
      </c>
      <c r="O6154" s="1">
        <v>9.82255</v>
      </c>
    </row>
    <row r="6155">
      <c r="A6155" s="5">
        <v>41632.25</v>
      </c>
      <c r="B6155" s="1">
        <v>87.93284719</v>
      </c>
      <c r="I6155" s="5">
        <v>41636.625</v>
      </c>
      <c r="J6155" s="1">
        <v>83.5175</v>
      </c>
      <c r="L6155" s="1">
        <v>94.3065</v>
      </c>
      <c r="O6155" s="1">
        <v>10.789</v>
      </c>
    </row>
    <row r="6156">
      <c r="A6156" s="5">
        <v>41632.25347222222</v>
      </c>
      <c r="B6156" s="1">
        <v>86.06491792</v>
      </c>
      <c r="I6156" s="5">
        <v>41636.62847222222</v>
      </c>
      <c r="J6156" s="1">
        <v>85.1247</v>
      </c>
      <c r="L6156" s="1">
        <v>92.1243</v>
      </c>
      <c r="O6156" s="1">
        <v>6.9996</v>
      </c>
    </row>
    <row r="6157">
      <c r="A6157" s="5">
        <v>41632.256944444445</v>
      </c>
      <c r="B6157" s="1">
        <v>86.01718913</v>
      </c>
      <c r="I6157" s="5">
        <v>41636.631944444445</v>
      </c>
      <c r="J6157" s="1">
        <v>84.1786</v>
      </c>
      <c r="L6157" s="1">
        <v>93.8764</v>
      </c>
      <c r="O6157" s="1">
        <v>9.69779</v>
      </c>
    </row>
    <row r="6158">
      <c r="A6158" s="5">
        <v>41632.260416666664</v>
      </c>
      <c r="B6158" s="1">
        <v>87.62692608</v>
      </c>
      <c r="I6158" s="5">
        <v>41636.635416666664</v>
      </c>
      <c r="J6158" s="1">
        <v>84.375</v>
      </c>
      <c r="L6158" s="1">
        <v>93.3315</v>
      </c>
      <c r="O6158" s="1">
        <v>8.95651</v>
      </c>
    </row>
    <row r="6159">
      <c r="A6159" s="5">
        <v>41632.26388888889</v>
      </c>
      <c r="B6159" s="1">
        <v>87.38266678</v>
      </c>
      <c r="I6159" s="5">
        <v>41636.63888888889</v>
      </c>
      <c r="J6159" s="1">
        <v>83.2607</v>
      </c>
      <c r="L6159" s="1">
        <v>90.0527</v>
      </c>
      <c r="O6159" s="1">
        <v>6.79202</v>
      </c>
    </row>
    <row r="6160">
      <c r="A6160" s="5">
        <v>41632.26736111111</v>
      </c>
      <c r="B6160" s="1">
        <v>86.13641917</v>
      </c>
      <c r="I6160" s="5">
        <v>41636.64236111111</v>
      </c>
      <c r="J6160" s="1">
        <v>83.3807</v>
      </c>
      <c r="L6160" s="1">
        <v>92.6292</v>
      </c>
      <c r="O6160" s="1">
        <v>9.24849</v>
      </c>
    </row>
    <row r="6161">
      <c r="A6161" s="5">
        <v>41632.270833333336</v>
      </c>
      <c r="B6161" s="1">
        <v>88.41633535</v>
      </c>
      <c r="I6161" s="5">
        <v>41636.645833333336</v>
      </c>
      <c r="J6161" s="1">
        <v>83.6377</v>
      </c>
      <c r="L6161" s="1">
        <v>90.9424</v>
      </c>
      <c r="O6161" s="1">
        <v>7.3047</v>
      </c>
    </row>
    <row r="6162">
      <c r="A6162" s="5">
        <v>41632.274305555555</v>
      </c>
      <c r="B6162" s="1">
        <v>87.30382832</v>
      </c>
      <c r="I6162" s="5">
        <v>41636.649305555555</v>
      </c>
      <c r="J6162" s="1">
        <v>83.1271</v>
      </c>
      <c r="L6162" s="1">
        <v>89.862</v>
      </c>
      <c r="O6162" s="1">
        <v>6.73493</v>
      </c>
    </row>
    <row r="6163">
      <c r="A6163" s="5">
        <v>41632.27777777778</v>
      </c>
      <c r="B6163" s="1">
        <v>86.3386903</v>
      </c>
      <c r="I6163" s="5">
        <v>41636.65277777778</v>
      </c>
      <c r="J6163" s="1">
        <v>82.0542</v>
      </c>
      <c r="L6163" s="1">
        <v>91.5753</v>
      </c>
      <c r="O6163" s="1">
        <v>9.52108</v>
      </c>
    </row>
    <row r="6164">
      <c r="A6164" s="5">
        <v>41632.28125</v>
      </c>
      <c r="B6164" s="1">
        <v>86.5304693</v>
      </c>
      <c r="I6164" s="5">
        <v>41636.65625</v>
      </c>
      <c r="J6164" s="1">
        <v>82.2421</v>
      </c>
      <c r="L6164" s="1">
        <v>93.7672</v>
      </c>
      <c r="O6164" s="1">
        <v>11.525</v>
      </c>
    </row>
    <row r="6165">
      <c r="A6165" s="5">
        <v>41632.28472222222</v>
      </c>
      <c r="B6165" s="1">
        <v>88.61304536</v>
      </c>
      <c r="I6165" s="5">
        <v>41636.65972222222</v>
      </c>
      <c r="J6165" s="1">
        <v>81.5221</v>
      </c>
      <c r="L6165" s="1">
        <v>93.9445</v>
      </c>
      <c r="O6165" s="1">
        <v>12.4223</v>
      </c>
    </row>
    <row r="6166">
      <c r="A6166" s="5">
        <v>41632.288194444445</v>
      </c>
      <c r="B6166" s="1">
        <v>88.28082708</v>
      </c>
      <c r="I6166" s="5">
        <v>41636.663194444445</v>
      </c>
      <c r="J6166" s="1">
        <v>82.1695</v>
      </c>
      <c r="L6166" s="1">
        <v>92.3502</v>
      </c>
      <c r="O6166" s="1">
        <v>10.1807</v>
      </c>
    </row>
    <row r="6167">
      <c r="A6167" s="5">
        <v>41632.291666666664</v>
      </c>
      <c r="B6167" s="1">
        <v>88.58798088</v>
      </c>
      <c r="I6167" s="5">
        <v>41636.666666666664</v>
      </c>
      <c r="J6167" s="1">
        <v>81.5869</v>
      </c>
      <c r="L6167" s="1">
        <v>93.4644</v>
      </c>
      <c r="O6167" s="1">
        <v>11.8775</v>
      </c>
    </row>
    <row r="6168">
      <c r="A6168" s="5">
        <v>41632.29513888889</v>
      </c>
      <c r="B6168" s="1">
        <v>86.92194367</v>
      </c>
      <c r="I6168" s="5">
        <v>41636.67013888889</v>
      </c>
      <c r="J6168" s="1">
        <v>81.7279</v>
      </c>
      <c r="L6168" s="1">
        <v>90.8676</v>
      </c>
      <c r="O6168" s="1">
        <v>9.13967</v>
      </c>
    </row>
    <row r="6169">
      <c r="A6169" s="5">
        <v>41632.29861111111</v>
      </c>
      <c r="B6169" s="1">
        <v>87.95563711</v>
      </c>
      <c r="I6169" s="5">
        <v>41636.67361111111</v>
      </c>
      <c r="J6169" s="1">
        <v>84.3678</v>
      </c>
      <c r="L6169" s="1">
        <v>91.8676</v>
      </c>
      <c r="O6169" s="1">
        <v>7.49988</v>
      </c>
    </row>
    <row r="6170">
      <c r="A6170" s="5">
        <v>41632.302083333336</v>
      </c>
      <c r="B6170" s="1">
        <v>87.75899039</v>
      </c>
      <c r="I6170" s="5">
        <v>41636.677083333336</v>
      </c>
      <c r="J6170" s="1">
        <v>83.6309</v>
      </c>
      <c r="L6170" s="1">
        <v>91.8337</v>
      </c>
      <c r="O6170" s="1">
        <v>8.20287</v>
      </c>
    </row>
    <row r="6171">
      <c r="A6171" s="5">
        <v>41632.305555555555</v>
      </c>
      <c r="B6171" s="1">
        <v>86.96989628</v>
      </c>
      <c r="I6171" s="5">
        <v>41636.680555555555</v>
      </c>
      <c r="J6171" s="1">
        <v>83.3138</v>
      </c>
      <c r="L6171" s="1">
        <v>91.2015</v>
      </c>
      <c r="O6171" s="1">
        <v>7.88764</v>
      </c>
    </row>
    <row r="6172">
      <c r="A6172" s="5">
        <v>41632.30902777778</v>
      </c>
      <c r="B6172" s="1">
        <v>87.87400679</v>
      </c>
      <c r="I6172" s="5">
        <v>41636.68402777778</v>
      </c>
      <c r="J6172" s="1">
        <v>83.7827</v>
      </c>
      <c r="L6172" s="1">
        <v>90.845</v>
      </c>
      <c r="O6172" s="1">
        <v>7.06221</v>
      </c>
    </row>
    <row r="6173">
      <c r="A6173" s="5">
        <v>41632.3125</v>
      </c>
      <c r="B6173" s="1">
        <v>87.66628105</v>
      </c>
      <c r="I6173" s="5">
        <v>41636.6875</v>
      </c>
      <c r="J6173" s="1">
        <v>84.0992</v>
      </c>
      <c r="L6173" s="1">
        <v>93.8901</v>
      </c>
      <c r="O6173" s="1">
        <v>9.79091</v>
      </c>
    </row>
    <row r="6174">
      <c r="A6174" s="5">
        <v>41632.31597222222</v>
      </c>
      <c r="B6174" s="1">
        <v>87.15082681</v>
      </c>
      <c r="I6174" s="5">
        <v>41636.69097222222</v>
      </c>
      <c r="J6174" s="1">
        <v>85.9547</v>
      </c>
      <c r="L6174" s="1">
        <v>96.1702</v>
      </c>
      <c r="O6174" s="1">
        <v>10.2155</v>
      </c>
    </row>
    <row r="6175">
      <c r="A6175" s="5">
        <v>41632.319444444445</v>
      </c>
      <c r="B6175" s="1">
        <v>87.94120225</v>
      </c>
      <c r="I6175" s="5">
        <v>41636.694444444445</v>
      </c>
      <c r="J6175" s="1">
        <v>86.4121</v>
      </c>
      <c r="L6175" s="1">
        <v>90.8572</v>
      </c>
      <c r="O6175" s="1">
        <v>4.44518</v>
      </c>
    </row>
    <row r="6176">
      <c r="A6176" s="5">
        <v>41632.322916666664</v>
      </c>
      <c r="B6176" s="1">
        <v>89.30862931</v>
      </c>
      <c r="I6176" s="5">
        <v>41636.697916666664</v>
      </c>
      <c r="J6176" s="1">
        <v>84.7162</v>
      </c>
      <c r="L6176" s="1">
        <v>91.3114</v>
      </c>
      <c r="O6176" s="1">
        <v>6.59524</v>
      </c>
    </row>
    <row r="6177">
      <c r="A6177" s="5">
        <v>41632.32638888889</v>
      </c>
      <c r="B6177" s="1">
        <v>87.60744574</v>
      </c>
      <c r="I6177" s="5">
        <v>41636.70138888889</v>
      </c>
      <c r="J6177" s="1">
        <v>86.7878</v>
      </c>
      <c r="L6177" s="1">
        <v>97.0937</v>
      </c>
      <c r="O6177" s="1">
        <v>10.3059</v>
      </c>
    </row>
    <row r="6178">
      <c r="A6178" s="5">
        <v>41632.32986111111</v>
      </c>
      <c r="B6178" s="1">
        <v>87.98319631</v>
      </c>
      <c r="I6178" s="5">
        <v>41636.70486111111</v>
      </c>
      <c r="J6178" s="1">
        <v>87.5302</v>
      </c>
      <c r="L6178" s="1">
        <v>97.5983</v>
      </c>
      <c r="O6178" s="1">
        <v>10.0681</v>
      </c>
    </row>
    <row r="6179">
      <c r="A6179" s="5">
        <v>41632.333333333336</v>
      </c>
      <c r="B6179" s="1">
        <v>87.53958467</v>
      </c>
      <c r="I6179" s="5">
        <v>41636.708333333336</v>
      </c>
      <c r="J6179" s="1">
        <v>86.77</v>
      </c>
      <c r="L6179" s="1">
        <v>93.3554</v>
      </c>
      <c r="O6179" s="1">
        <v>6.58543</v>
      </c>
    </row>
    <row r="6180">
      <c r="A6180" s="5">
        <v>41632.336805555555</v>
      </c>
      <c r="B6180" s="1">
        <v>88.9155401</v>
      </c>
      <c r="I6180" s="5">
        <v>41636.711805555555</v>
      </c>
      <c r="J6180" s="1">
        <v>85.4799</v>
      </c>
      <c r="L6180" s="1">
        <v>91.9308</v>
      </c>
      <c r="O6180" s="1">
        <v>6.45085</v>
      </c>
    </row>
    <row r="6181">
      <c r="A6181" s="5">
        <v>41632.34027777778</v>
      </c>
      <c r="B6181" s="1">
        <v>89.54211718</v>
      </c>
      <c r="I6181" s="5">
        <v>41636.71527777778</v>
      </c>
      <c r="J6181" s="1">
        <v>86.6506</v>
      </c>
      <c r="L6181" s="1">
        <v>93.495</v>
      </c>
      <c r="O6181" s="1">
        <v>6.84442</v>
      </c>
    </row>
    <row r="6182">
      <c r="A6182" s="5">
        <v>41632.34375</v>
      </c>
      <c r="B6182" s="1">
        <v>89.06323754</v>
      </c>
      <c r="I6182" s="5">
        <v>41636.71875</v>
      </c>
      <c r="J6182" s="1">
        <v>84.5924</v>
      </c>
      <c r="L6182" s="1">
        <v>93.8348</v>
      </c>
      <c r="O6182" s="1">
        <v>9.2424</v>
      </c>
    </row>
    <row r="6183">
      <c r="A6183" s="5">
        <v>41632.34722222222</v>
      </c>
      <c r="B6183" s="1">
        <v>88.54513176</v>
      </c>
      <c r="I6183" s="5">
        <v>41636.72222222222</v>
      </c>
      <c r="J6183" s="1">
        <v>84.35</v>
      </c>
      <c r="L6183" s="1">
        <v>91.3848</v>
      </c>
      <c r="O6183" s="1">
        <v>7.03485</v>
      </c>
    </row>
    <row r="6184">
      <c r="A6184" s="5">
        <v>41632.350694444445</v>
      </c>
      <c r="B6184" s="1">
        <v>89.0770716</v>
      </c>
      <c r="I6184" s="5">
        <v>41636.725694444445</v>
      </c>
      <c r="J6184" s="1">
        <v>84.642</v>
      </c>
      <c r="L6184" s="1">
        <v>90.3126</v>
      </c>
      <c r="O6184" s="1">
        <v>5.67062</v>
      </c>
    </row>
    <row r="6185">
      <c r="A6185" s="5">
        <v>41632.354166666664</v>
      </c>
      <c r="B6185" s="1">
        <v>89.68284687</v>
      </c>
      <c r="I6185" s="5">
        <v>41636.729166666664</v>
      </c>
      <c r="J6185" s="1">
        <v>83.786</v>
      </c>
      <c r="L6185" s="1">
        <v>95.4262</v>
      </c>
      <c r="O6185" s="1">
        <v>11.6401</v>
      </c>
    </row>
    <row r="6186">
      <c r="A6186" s="5">
        <v>41632.35763888889</v>
      </c>
      <c r="B6186" s="1">
        <v>88.17684249</v>
      </c>
      <c r="I6186" s="5">
        <v>41636.73263888889</v>
      </c>
      <c r="J6186" s="1">
        <v>82.8874</v>
      </c>
      <c r="L6186" s="1">
        <v>93.2413</v>
      </c>
      <c r="O6186" s="1">
        <v>10.3539</v>
      </c>
    </row>
    <row r="6187">
      <c r="A6187" s="5">
        <v>41632.36111111111</v>
      </c>
      <c r="B6187" s="1">
        <v>88.45247098</v>
      </c>
      <c r="I6187" s="5">
        <v>41636.73611111111</v>
      </c>
      <c r="J6187" s="1">
        <v>83.0564</v>
      </c>
      <c r="L6187" s="1">
        <v>94.3867</v>
      </c>
      <c r="O6187" s="1">
        <v>11.3303</v>
      </c>
    </row>
    <row r="6188">
      <c r="A6188" s="5">
        <v>41632.364583333336</v>
      </c>
      <c r="B6188" s="1">
        <v>87.80372396</v>
      </c>
      <c r="I6188" s="5">
        <v>41636.739583333336</v>
      </c>
      <c r="J6188" s="1">
        <v>83.9717</v>
      </c>
      <c r="L6188" s="1">
        <v>92.887</v>
      </c>
      <c r="O6188" s="1">
        <v>8.91535</v>
      </c>
    </row>
    <row r="6189">
      <c r="A6189" s="5">
        <v>41632.368055555555</v>
      </c>
      <c r="B6189" s="1">
        <v>88.55331947</v>
      </c>
      <c r="I6189" s="5">
        <v>41636.743055555555</v>
      </c>
      <c r="J6189" s="1">
        <v>83.0698</v>
      </c>
      <c r="L6189" s="1">
        <v>88.6604</v>
      </c>
      <c r="O6189" s="1">
        <v>5.59064</v>
      </c>
    </row>
    <row r="6190">
      <c r="A6190" s="5">
        <v>41632.37152777778</v>
      </c>
      <c r="B6190" s="1">
        <v>88.99504967</v>
      </c>
      <c r="I6190" s="5">
        <v>41636.74652777778</v>
      </c>
      <c r="J6190" s="1">
        <v>82.2286</v>
      </c>
      <c r="L6190" s="1">
        <v>89.581</v>
      </c>
      <c r="O6190" s="1">
        <v>7.35238</v>
      </c>
    </row>
    <row r="6191">
      <c r="A6191" s="5">
        <v>41632.375</v>
      </c>
      <c r="B6191" s="1">
        <v>89.99382188</v>
      </c>
      <c r="I6191" s="5">
        <v>41636.75</v>
      </c>
      <c r="J6191" s="1">
        <v>82.7081</v>
      </c>
      <c r="L6191" s="1">
        <v>87.5937</v>
      </c>
      <c r="O6191" s="1">
        <v>4.88565</v>
      </c>
    </row>
    <row r="6192">
      <c r="A6192" s="5">
        <v>41632.37847222222</v>
      </c>
      <c r="B6192" s="1">
        <v>89.86894864</v>
      </c>
      <c r="I6192" s="5">
        <v>41636.75347222222</v>
      </c>
      <c r="J6192" s="1">
        <v>81.9256</v>
      </c>
      <c r="L6192" s="1">
        <v>87.6254</v>
      </c>
      <c r="O6192" s="1">
        <v>5.69988</v>
      </c>
    </row>
    <row r="6193">
      <c r="A6193" s="5">
        <v>41632.381944444445</v>
      </c>
      <c r="B6193" s="1">
        <v>88.70915752</v>
      </c>
      <c r="I6193" s="5">
        <v>41636.756944444445</v>
      </c>
      <c r="J6193" s="1">
        <v>81.2255</v>
      </c>
      <c r="L6193" s="1">
        <v>89.7419</v>
      </c>
      <c r="O6193" s="1">
        <v>8.51641</v>
      </c>
    </row>
    <row r="6194">
      <c r="A6194" s="5">
        <v>41632.385416666664</v>
      </c>
      <c r="B6194" s="1">
        <v>89.05043552</v>
      </c>
      <c r="I6194" s="5">
        <v>41636.760416666664</v>
      </c>
      <c r="J6194" s="1">
        <v>79.5161</v>
      </c>
      <c r="L6194" s="1">
        <v>89.7694</v>
      </c>
      <c r="O6194" s="1">
        <v>10.2532</v>
      </c>
    </row>
    <row r="6195">
      <c r="A6195" s="5">
        <v>41632.38888888889</v>
      </c>
      <c r="B6195" s="1">
        <v>88.83481181</v>
      </c>
      <c r="I6195" s="5">
        <v>41636.76388888889</v>
      </c>
      <c r="J6195" s="1">
        <v>79.245</v>
      </c>
      <c r="L6195" s="1">
        <v>94.9186</v>
      </c>
      <c r="O6195" s="1">
        <v>15.6736</v>
      </c>
    </row>
    <row r="6196">
      <c r="A6196" s="5">
        <v>41632.39236111111</v>
      </c>
      <c r="B6196" s="1">
        <v>89.0509698</v>
      </c>
      <c r="I6196" s="5">
        <v>41636.76736111111</v>
      </c>
      <c r="J6196" s="1">
        <v>77.6853</v>
      </c>
      <c r="L6196" s="1">
        <v>95.8732</v>
      </c>
      <c r="O6196" s="1">
        <v>18.1879</v>
      </c>
    </row>
    <row r="6197">
      <c r="A6197" s="5">
        <v>41632.395833333336</v>
      </c>
      <c r="B6197" s="1">
        <v>87.91113249</v>
      </c>
      <c r="I6197" s="5">
        <v>41636.770833333336</v>
      </c>
      <c r="J6197" s="1">
        <v>75.9882</v>
      </c>
      <c r="L6197" s="1">
        <v>92.8042</v>
      </c>
      <c r="O6197" s="1">
        <v>16.816</v>
      </c>
    </row>
    <row r="6198">
      <c r="A6198" s="5">
        <v>41632.399305555555</v>
      </c>
      <c r="B6198" s="1">
        <v>88.89774024</v>
      </c>
      <c r="I6198" s="5">
        <v>41636.774305555555</v>
      </c>
      <c r="J6198" s="1">
        <v>74.1394</v>
      </c>
      <c r="L6198" s="1">
        <v>94.0743</v>
      </c>
      <c r="O6198" s="1">
        <v>19.9349</v>
      </c>
    </row>
    <row r="6199">
      <c r="A6199" s="5">
        <v>41632.40277777778</v>
      </c>
      <c r="B6199" s="1">
        <v>88.1749449</v>
      </c>
      <c r="I6199" s="5">
        <v>41636.77777777778</v>
      </c>
      <c r="J6199" s="1">
        <v>75.3888</v>
      </c>
      <c r="L6199" s="1">
        <v>93.3365</v>
      </c>
      <c r="O6199" s="1">
        <v>17.9477</v>
      </c>
    </row>
    <row r="6200">
      <c r="A6200" s="5">
        <v>41632.40625</v>
      </c>
      <c r="B6200" s="1">
        <v>88.46706101</v>
      </c>
      <c r="I6200" s="5">
        <v>41636.78125</v>
      </c>
      <c r="J6200" s="1">
        <v>76.3598</v>
      </c>
      <c r="L6200" s="1">
        <v>93.089</v>
      </c>
      <c r="O6200" s="1">
        <v>16.7292</v>
      </c>
    </row>
    <row r="6201">
      <c r="A6201" s="5">
        <v>41632.40972222222</v>
      </c>
      <c r="B6201" s="1">
        <v>88.24930626</v>
      </c>
      <c r="I6201" s="5">
        <v>41636.78472222222</v>
      </c>
      <c r="J6201" s="1">
        <v>78.9053</v>
      </c>
      <c r="L6201" s="1">
        <v>91.4463</v>
      </c>
      <c r="O6201" s="1">
        <v>12.541</v>
      </c>
    </row>
    <row r="6202">
      <c r="A6202" s="5">
        <v>41632.413194444445</v>
      </c>
      <c r="B6202" s="1">
        <v>87.40403942</v>
      </c>
      <c r="I6202" s="5">
        <v>41636.788194444445</v>
      </c>
      <c r="J6202" s="1">
        <v>81.1896</v>
      </c>
      <c r="L6202" s="1">
        <v>92.032</v>
      </c>
      <c r="O6202" s="1">
        <v>10.8424</v>
      </c>
    </row>
    <row r="6203">
      <c r="A6203" s="5">
        <v>41632.416666666664</v>
      </c>
      <c r="B6203" s="1">
        <v>87.0840424</v>
      </c>
      <c r="I6203" s="5">
        <v>41636.791666666664</v>
      </c>
      <c r="J6203" s="1">
        <v>80.2528</v>
      </c>
      <c r="L6203" s="1">
        <v>96.8636</v>
      </c>
      <c r="O6203" s="1">
        <v>16.6109</v>
      </c>
    </row>
    <row r="6204">
      <c r="A6204" s="5">
        <v>41632.42013888889</v>
      </c>
      <c r="B6204" s="1">
        <v>86.61299192</v>
      </c>
      <c r="I6204" s="5">
        <v>41636.79513888889</v>
      </c>
      <c r="J6204" s="1">
        <v>77.6562</v>
      </c>
      <c r="L6204" s="1">
        <v>98.658</v>
      </c>
      <c r="O6204" s="1">
        <v>21.0018</v>
      </c>
    </row>
    <row r="6205">
      <c r="A6205" s="5">
        <v>41632.42361111111</v>
      </c>
      <c r="B6205" s="1">
        <v>84.74916752</v>
      </c>
      <c r="I6205" s="5">
        <v>41636.79861111111</v>
      </c>
      <c r="J6205" s="1">
        <v>77.4448</v>
      </c>
      <c r="L6205" s="1">
        <v>96.3451</v>
      </c>
      <c r="O6205" s="1">
        <v>18.9003</v>
      </c>
    </row>
    <row r="6206">
      <c r="A6206" s="5">
        <v>41632.427083333336</v>
      </c>
      <c r="B6206" s="1">
        <v>84.23758962</v>
      </c>
      <c r="I6206" s="5">
        <v>41636.802083333336</v>
      </c>
      <c r="J6206" s="1">
        <v>75.4617</v>
      </c>
      <c r="L6206" s="1">
        <v>98.8094</v>
      </c>
      <c r="O6206" s="1">
        <v>23.3476</v>
      </c>
    </row>
    <row r="6207">
      <c r="A6207" s="5">
        <v>41632.430555555555</v>
      </c>
      <c r="B6207" s="1">
        <v>85.86652643</v>
      </c>
      <c r="I6207" s="5">
        <v>41636.805555555555</v>
      </c>
      <c r="J6207" s="1">
        <v>74.8235</v>
      </c>
      <c r="L6207" s="1">
        <v>103.165</v>
      </c>
      <c r="O6207" s="1">
        <v>28.3418</v>
      </c>
    </row>
    <row r="6208">
      <c r="A6208" s="5">
        <v>41632.43402777778</v>
      </c>
      <c r="B6208" s="1">
        <v>84.41866458</v>
      </c>
      <c r="I6208" s="5">
        <v>41636.80902777778</v>
      </c>
      <c r="J6208" s="1">
        <v>74.8178</v>
      </c>
      <c r="L6208" s="1">
        <v>99.7405</v>
      </c>
      <c r="O6208" s="1">
        <v>24.9227</v>
      </c>
    </row>
    <row r="6209">
      <c r="A6209" s="5">
        <v>41632.4375</v>
      </c>
      <c r="B6209" s="1">
        <v>84.16121611</v>
      </c>
      <c r="I6209" s="5">
        <v>41636.8125</v>
      </c>
      <c r="J6209" s="1">
        <v>75.0112</v>
      </c>
      <c r="L6209" s="1">
        <v>100.463</v>
      </c>
      <c r="O6209" s="1">
        <v>25.4517</v>
      </c>
    </row>
    <row r="6210">
      <c r="A6210" s="5">
        <v>41632.44097222222</v>
      </c>
      <c r="B6210" s="1">
        <v>84.43735562</v>
      </c>
      <c r="I6210" s="5">
        <v>41636.81597222222</v>
      </c>
      <c r="J6210" s="1">
        <v>76.5845</v>
      </c>
      <c r="L6210" s="1">
        <v>101.287</v>
      </c>
      <c r="O6210" s="1">
        <v>24.7025</v>
      </c>
    </row>
    <row r="6211">
      <c r="A6211" s="5">
        <v>41632.444444444445</v>
      </c>
      <c r="B6211" s="1">
        <v>82.66789245</v>
      </c>
      <c r="I6211" s="5">
        <v>41636.819444444445</v>
      </c>
      <c r="J6211" s="1">
        <v>77.3242</v>
      </c>
      <c r="L6211" s="1">
        <v>99.7351</v>
      </c>
      <c r="O6211" s="1">
        <v>22.4109</v>
      </c>
    </row>
    <row r="6212">
      <c r="A6212" s="5">
        <v>41632.447916666664</v>
      </c>
      <c r="B6212" s="1">
        <v>82.68560904</v>
      </c>
      <c r="I6212" s="5">
        <v>41636.822916666664</v>
      </c>
      <c r="J6212" s="1">
        <v>77.4662</v>
      </c>
      <c r="L6212" s="1">
        <v>97.9348</v>
      </c>
      <c r="O6212" s="1">
        <v>20.4685</v>
      </c>
    </row>
    <row r="6213">
      <c r="A6213" s="5">
        <v>41632.45138888889</v>
      </c>
      <c r="B6213" s="1">
        <v>82.3191554</v>
      </c>
      <c r="I6213" s="5">
        <v>41636.82638888889</v>
      </c>
      <c r="J6213" s="1">
        <v>78.2734</v>
      </c>
      <c r="L6213" s="1">
        <v>92.7062</v>
      </c>
      <c r="O6213" s="1">
        <v>14.4328</v>
      </c>
    </row>
    <row r="6214">
      <c r="A6214" s="5">
        <v>41632.45486111111</v>
      </c>
      <c r="B6214" s="1">
        <v>81.79626556</v>
      </c>
      <c r="I6214" s="5">
        <v>41636.82986111111</v>
      </c>
      <c r="J6214" s="1">
        <v>78.1366</v>
      </c>
      <c r="L6214" s="1">
        <v>89.1596</v>
      </c>
      <c r="O6214" s="1">
        <v>11.023</v>
      </c>
    </row>
    <row r="6215">
      <c r="A6215" s="5">
        <v>41632.458333333336</v>
      </c>
      <c r="B6215" s="1">
        <v>83.23639694</v>
      </c>
      <c r="I6215" s="5">
        <v>41636.833333333336</v>
      </c>
      <c r="J6215" s="1">
        <v>77.5568</v>
      </c>
      <c r="L6215" s="1">
        <v>94.0101</v>
      </c>
      <c r="O6215" s="1">
        <v>16.4533</v>
      </c>
    </row>
    <row r="6216">
      <c r="A6216" s="5">
        <v>41632.461805555555</v>
      </c>
      <c r="B6216" s="1">
        <v>81.33529679</v>
      </c>
      <c r="I6216" s="5">
        <v>41636.836805555555</v>
      </c>
      <c r="J6216" s="1">
        <v>78.6941</v>
      </c>
      <c r="L6216" s="1">
        <v>92.8427</v>
      </c>
      <c r="O6216" s="1">
        <v>14.1486</v>
      </c>
    </row>
    <row r="6217">
      <c r="A6217" s="5">
        <v>41632.46527777778</v>
      </c>
      <c r="B6217" s="1">
        <v>81.28322257</v>
      </c>
      <c r="I6217" s="5">
        <v>41636.84027777778</v>
      </c>
      <c r="J6217" s="1">
        <v>77.9311</v>
      </c>
      <c r="L6217" s="1">
        <v>94.8557</v>
      </c>
      <c r="O6217" s="1">
        <v>16.9246</v>
      </c>
    </row>
    <row r="6218">
      <c r="A6218" s="5">
        <v>41632.46875</v>
      </c>
      <c r="B6218" s="1">
        <v>82.04393463</v>
      </c>
      <c r="I6218" s="5">
        <v>41636.84375</v>
      </c>
      <c r="J6218" s="1">
        <v>77.9563</v>
      </c>
      <c r="L6218" s="1">
        <v>94.4597</v>
      </c>
      <c r="O6218" s="1">
        <v>16.5034</v>
      </c>
    </row>
    <row r="6219">
      <c r="A6219" s="5">
        <v>41632.47222222222</v>
      </c>
      <c r="B6219" s="1">
        <v>81.45033496</v>
      </c>
      <c r="I6219" s="5">
        <v>41636.84722222222</v>
      </c>
      <c r="J6219" s="1">
        <v>79.5563</v>
      </c>
      <c r="L6219" s="1">
        <v>92.3212</v>
      </c>
      <c r="O6219" s="1">
        <v>12.7649</v>
      </c>
    </row>
    <row r="6220">
      <c r="A6220" s="5">
        <v>41632.475694444445</v>
      </c>
      <c r="B6220" s="1">
        <v>80.04798753</v>
      </c>
      <c r="I6220" s="5">
        <v>41636.850694444445</v>
      </c>
      <c r="J6220" s="1">
        <v>79.4293</v>
      </c>
      <c r="L6220" s="1">
        <v>92.8154</v>
      </c>
      <c r="O6220" s="1">
        <v>13.3862</v>
      </c>
    </row>
    <row r="6221">
      <c r="A6221" s="5">
        <v>41632.479166666664</v>
      </c>
      <c r="B6221" s="1">
        <v>79.16410372</v>
      </c>
      <c r="I6221" s="5">
        <v>41636.854166666664</v>
      </c>
      <c r="J6221" s="1">
        <v>78.2639</v>
      </c>
      <c r="L6221" s="1">
        <v>91.3699</v>
      </c>
      <c r="O6221" s="1">
        <v>13.106</v>
      </c>
    </row>
    <row r="6222">
      <c r="A6222" s="5">
        <v>41632.48263888889</v>
      </c>
      <c r="B6222" s="1">
        <v>80.64349568</v>
      </c>
      <c r="I6222" s="5">
        <v>41636.85763888889</v>
      </c>
      <c r="J6222" s="1">
        <v>80.05</v>
      </c>
      <c r="L6222" s="1">
        <v>90.5576</v>
      </c>
      <c r="O6222" s="1">
        <v>10.5076</v>
      </c>
    </row>
    <row r="6223">
      <c r="A6223" s="5">
        <v>41632.48611111111</v>
      </c>
      <c r="B6223" s="1">
        <v>79.80620538</v>
      </c>
      <c r="I6223" s="5">
        <v>41636.86111111111</v>
      </c>
      <c r="J6223" s="1">
        <v>79.5121</v>
      </c>
      <c r="L6223" s="1">
        <v>90.7076</v>
      </c>
      <c r="O6223" s="1">
        <v>11.1956</v>
      </c>
    </row>
    <row r="6224">
      <c r="A6224" s="5">
        <v>41632.489583333336</v>
      </c>
      <c r="B6224" s="1">
        <v>78.35759009</v>
      </c>
      <c r="I6224" s="5">
        <v>41636.864583333336</v>
      </c>
      <c r="J6224" s="1">
        <v>80.5812</v>
      </c>
      <c r="L6224" s="1">
        <v>89.4879</v>
      </c>
      <c r="O6224" s="1">
        <v>8.90673</v>
      </c>
    </row>
    <row r="6225">
      <c r="A6225" s="5">
        <v>41632.493055555555</v>
      </c>
      <c r="B6225" s="1">
        <v>77.54768835</v>
      </c>
      <c r="I6225" s="5">
        <v>41636.868055555555</v>
      </c>
      <c r="J6225" s="1">
        <v>80.5066</v>
      </c>
      <c r="L6225" s="1">
        <v>90.6365</v>
      </c>
      <c r="O6225" s="1">
        <v>10.1299</v>
      </c>
    </row>
    <row r="6226">
      <c r="A6226" s="5">
        <v>41632.49652777778</v>
      </c>
      <c r="B6226" s="1">
        <v>77.87971928</v>
      </c>
      <c r="I6226" s="5">
        <v>41636.87152777778</v>
      </c>
      <c r="J6226" s="1">
        <v>79.2423</v>
      </c>
      <c r="L6226" s="1">
        <v>95.1962</v>
      </c>
      <c r="O6226" s="1">
        <v>15.9539</v>
      </c>
    </row>
    <row r="6227">
      <c r="A6227" s="5">
        <v>41632.5</v>
      </c>
      <c r="B6227" s="1">
        <v>78.41505346</v>
      </c>
      <c r="I6227" s="5">
        <v>41636.875</v>
      </c>
      <c r="J6227" s="1">
        <v>79.7151</v>
      </c>
      <c r="L6227" s="1">
        <v>93.7918</v>
      </c>
      <c r="O6227" s="1">
        <v>14.0767</v>
      </c>
    </row>
    <row r="6228">
      <c r="A6228" s="5">
        <v>41632.50347222222</v>
      </c>
      <c r="B6228" s="1">
        <v>78.5586697</v>
      </c>
      <c r="I6228" s="5">
        <v>41636.87847222222</v>
      </c>
      <c r="J6228" s="1">
        <v>80.8126</v>
      </c>
      <c r="L6228" s="1">
        <v>94.192</v>
      </c>
      <c r="O6228" s="1">
        <v>13.3794</v>
      </c>
    </row>
    <row r="6229">
      <c r="A6229" s="5">
        <v>41632.506944444445</v>
      </c>
      <c r="B6229" s="1">
        <v>78.07325227</v>
      </c>
      <c r="I6229" s="5">
        <v>41636.881944444445</v>
      </c>
      <c r="J6229" s="1">
        <v>80.4464</v>
      </c>
      <c r="L6229" s="1">
        <v>94.0584</v>
      </c>
      <c r="O6229" s="1">
        <v>13.612</v>
      </c>
    </row>
    <row r="6230">
      <c r="A6230" s="5">
        <v>41632.510416666664</v>
      </c>
      <c r="B6230" s="1">
        <v>76.40381846</v>
      </c>
      <c r="I6230" s="5">
        <v>41636.885416666664</v>
      </c>
      <c r="J6230" s="1">
        <v>80.4858</v>
      </c>
      <c r="L6230" s="1">
        <v>92.7166</v>
      </c>
      <c r="O6230" s="1">
        <v>12.2307</v>
      </c>
    </row>
    <row r="6231">
      <c r="A6231" s="5">
        <v>41632.51388888889</v>
      </c>
      <c r="B6231" s="1">
        <v>77.73611077</v>
      </c>
      <c r="I6231" s="5">
        <v>41636.88888888889</v>
      </c>
      <c r="J6231" s="1">
        <v>81.5006</v>
      </c>
      <c r="L6231" s="1">
        <v>92.2509</v>
      </c>
      <c r="O6231" s="1">
        <v>10.7503</v>
      </c>
    </row>
    <row r="6232">
      <c r="A6232" s="5">
        <v>41632.51736111111</v>
      </c>
      <c r="B6232" s="1">
        <v>75.213535</v>
      </c>
      <c r="I6232" s="5">
        <v>41636.89236111111</v>
      </c>
      <c r="J6232" s="1">
        <v>79.7058</v>
      </c>
      <c r="L6232" s="1">
        <v>93.1536</v>
      </c>
      <c r="O6232" s="1">
        <v>13.4478</v>
      </c>
    </row>
    <row r="6233">
      <c r="A6233" s="5">
        <v>41632.520833333336</v>
      </c>
      <c r="B6233" s="1">
        <v>77.08023382</v>
      </c>
      <c r="I6233" s="5">
        <v>41636.895833333336</v>
      </c>
      <c r="J6233" s="1">
        <v>81.811</v>
      </c>
      <c r="L6233" s="1">
        <v>94.6549</v>
      </c>
      <c r="O6233" s="1">
        <v>12.8439</v>
      </c>
    </row>
    <row r="6234">
      <c r="A6234" s="5">
        <v>41632.524305555555</v>
      </c>
      <c r="B6234" s="1">
        <v>74.80743849</v>
      </c>
      <c r="I6234" s="5">
        <v>41636.899305555555</v>
      </c>
      <c r="J6234" s="1">
        <v>80.7793</v>
      </c>
      <c r="L6234" s="1">
        <v>93.8654</v>
      </c>
      <c r="O6234" s="1">
        <v>13.0861</v>
      </c>
    </row>
    <row r="6235">
      <c r="A6235" s="5">
        <v>41632.52777777778</v>
      </c>
      <c r="B6235" s="1">
        <v>75.91504148</v>
      </c>
      <c r="I6235" s="5">
        <v>41636.90277777778</v>
      </c>
      <c r="J6235" s="1">
        <v>81.329</v>
      </c>
      <c r="L6235" s="1">
        <v>97.9944</v>
      </c>
      <c r="O6235" s="1">
        <v>16.6654</v>
      </c>
    </row>
    <row r="6236">
      <c r="A6236" s="5">
        <v>41632.53125</v>
      </c>
      <c r="B6236" s="1">
        <v>74.35924763</v>
      </c>
      <c r="I6236" s="5">
        <v>41636.90625</v>
      </c>
      <c r="J6236" s="1">
        <v>81.8077</v>
      </c>
      <c r="L6236" s="1">
        <v>99.9797</v>
      </c>
      <c r="O6236" s="1">
        <v>18.172</v>
      </c>
    </row>
    <row r="6237">
      <c r="A6237" s="5">
        <v>41632.53472222222</v>
      </c>
      <c r="B6237" s="1">
        <v>73.91138207</v>
      </c>
      <c r="I6237" s="5">
        <v>41636.90972222222</v>
      </c>
      <c r="J6237" s="1">
        <v>81.728</v>
      </c>
      <c r="L6237" s="1">
        <v>97.7208</v>
      </c>
      <c r="O6237" s="1">
        <v>15.9928</v>
      </c>
    </row>
    <row r="6238">
      <c r="A6238" s="5">
        <v>41632.538194444445</v>
      </c>
      <c r="B6238" s="1">
        <v>75.13510314</v>
      </c>
      <c r="I6238" s="5">
        <v>41636.913194444445</v>
      </c>
      <c r="J6238" s="1">
        <v>82.333</v>
      </c>
      <c r="L6238" s="1">
        <v>96.8166</v>
      </c>
      <c r="O6238" s="1">
        <v>14.4837</v>
      </c>
    </row>
    <row r="6239">
      <c r="A6239" s="5">
        <v>41632.541666666664</v>
      </c>
      <c r="B6239" s="1">
        <v>73.40277232</v>
      </c>
      <c r="I6239" s="5">
        <v>41636.916666666664</v>
      </c>
      <c r="J6239" s="1">
        <v>81.8191</v>
      </c>
      <c r="L6239" s="1">
        <v>101.456</v>
      </c>
      <c r="O6239" s="1">
        <v>19.6371</v>
      </c>
    </row>
    <row r="6240">
      <c r="A6240" s="5">
        <v>41632.54513888889</v>
      </c>
      <c r="B6240" s="1">
        <v>72.45794329</v>
      </c>
      <c r="I6240" s="5">
        <v>41636.92013888889</v>
      </c>
      <c r="J6240" s="1">
        <v>82.6265</v>
      </c>
      <c r="L6240" s="1">
        <v>100.059</v>
      </c>
      <c r="O6240" s="1">
        <v>17.4323</v>
      </c>
    </row>
    <row r="6241">
      <c r="A6241" s="5">
        <v>41632.54861111111</v>
      </c>
      <c r="B6241" s="1">
        <v>74.16054425</v>
      </c>
      <c r="I6241" s="5">
        <v>41636.92361111111</v>
      </c>
      <c r="J6241" s="1">
        <v>82.4343</v>
      </c>
      <c r="L6241" s="1">
        <v>93.839</v>
      </c>
      <c r="O6241" s="1">
        <v>11.4047</v>
      </c>
    </row>
    <row r="6242">
      <c r="A6242" s="5">
        <v>41632.552083333336</v>
      </c>
      <c r="B6242" s="1">
        <v>72.4508375</v>
      </c>
      <c r="I6242" s="5">
        <v>41636.927083333336</v>
      </c>
      <c r="J6242" s="1">
        <v>82.4818</v>
      </c>
      <c r="L6242" s="1">
        <v>92.233</v>
      </c>
      <c r="O6242" s="1">
        <v>9.75124</v>
      </c>
    </row>
    <row r="6243">
      <c r="A6243" s="5">
        <v>41632.555555555555</v>
      </c>
      <c r="B6243" s="1">
        <v>72.75463903</v>
      </c>
      <c r="I6243" s="5">
        <v>41636.930555555555</v>
      </c>
      <c r="J6243" s="1">
        <v>81.2561</v>
      </c>
      <c r="L6243" s="1">
        <v>88.3079</v>
      </c>
      <c r="O6243" s="1">
        <v>7.05172</v>
      </c>
    </row>
    <row r="6244">
      <c r="A6244" s="5">
        <v>41632.55902777778</v>
      </c>
      <c r="B6244" s="1">
        <v>72.09336437</v>
      </c>
      <c r="I6244" s="5">
        <v>41636.93402777778</v>
      </c>
      <c r="J6244" s="1">
        <v>81.3764</v>
      </c>
      <c r="L6244" s="1">
        <v>88.0389</v>
      </c>
      <c r="O6244" s="1">
        <v>6.66252</v>
      </c>
    </row>
    <row r="6245">
      <c r="A6245" s="5">
        <v>41632.5625</v>
      </c>
      <c r="B6245" s="1">
        <v>72.56511482</v>
      </c>
      <c r="I6245" s="5">
        <v>41636.9375</v>
      </c>
      <c r="J6245" s="1">
        <v>82.5007</v>
      </c>
      <c r="L6245" s="1">
        <v>91.8455</v>
      </c>
      <c r="O6245" s="1">
        <v>9.34476</v>
      </c>
    </row>
    <row r="6246">
      <c r="A6246" s="5">
        <v>41632.56597222222</v>
      </c>
      <c r="B6246" s="1">
        <v>71.88173451</v>
      </c>
      <c r="I6246" s="5">
        <v>41636.94097222222</v>
      </c>
      <c r="J6246" s="1">
        <v>83.6456</v>
      </c>
      <c r="L6246" s="1">
        <v>91.7792</v>
      </c>
      <c r="O6246" s="1">
        <v>8.13356</v>
      </c>
    </row>
    <row r="6247">
      <c r="A6247" s="5">
        <v>41632.569444444445</v>
      </c>
      <c r="B6247" s="1">
        <v>70.79667931</v>
      </c>
      <c r="I6247" s="5">
        <v>41636.944444444445</v>
      </c>
      <c r="J6247" s="1">
        <v>82.8659</v>
      </c>
      <c r="L6247" s="1">
        <v>93.4243</v>
      </c>
      <c r="O6247" s="1">
        <v>10.5584</v>
      </c>
    </row>
    <row r="6248">
      <c r="A6248" s="5">
        <v>41632.572916666664</v>
      </c>
      <c r="B6248" s="1">
        <v>70.45287246</v>
      </c>
      <c r="I6248" s="5">
        <v>41636.947916666664</v>
      </c>
      <c r="J6248" s="1">
        <v>82.8034</v>
      </c>
      <c r="L6248" s="1">
        <v>95.1626</v>
      </c>
      <c r="O6248" s="1">
        <v>12.3593</v>
      </c>
    </row>
    <row r="6249">
      <c r="A6249" s="5">
        <v>41632.57638888889</v>
      </c>
      <c r="B6249" s="1">
        <v>69.80861369</v>
      </c>
      <c r="I6249" s="5">
        <v>41636.95138888889</v>
      </c>
      <c r="J6249" s="1">
        <v>82.3418</v>
      </c>
      <c r="L6249" s="1">
        <v>93.8826</v>
      </c>
      <c r="O6249" s="1">
        <v>11.5408</v>
      </c>
    </row>
    <row r="6250">
      <c r="A6250" s="5">
        <v>41632.57986111111</v>
      </c>
      <c r="B6250" s="1">
        <v>69.07325646</v>
      </c>
      <c r="I6250" s="5">
        <v>41636.95486111111</v>
      </c>
      <c r="J6250" s="1">
        <v>81.5663</v>
      </c>
      <c r="L6250" s="1">
        <v>93.5178</v>
      </c>
      <c r="O6250" s="1">
        <v>11.9516</v>
      </c>
    </row>
    <row r="6251">
      <c r="A6251" s="5">
        <v>41632.583333333336</v>
      </c>
      <c r="B6251" s="1">
        <v>69.55191269</v>
      </c>
      <c r="I6251" s="5">
        <v>41636.958333333336</v>
      </c>
      <c r="J6251" s="1">
        <v>82.4278</v>
      </c>
      <c r="L6251" s="1">
        <v>86.4401</v>
      </c>
      <c r="O6251" s="1">
        <v>4.01233</v>
      </c>
    </row>
    <row r="6252">
      <c r="A6252" s="5">
        <v>41632.586805555555</v>
      </c>
      <c r="B6252" s="1">
        <v>68.88510075</v>
      </c>
      <c r="I6252" s="5">
        <v>41636.961805555555</v>
      </c>
      <c r="J6252" s="1">
        <v>81.9471</v>
      </c>
      <c r="L6252" s="1">
        <v>79.0287</v>
      </c>
      <c r="O6252" s="1">
        <v>2.91839</v>
      </c>
    </row>
    <row r="6253">
      <c r="A6253" s="5">
        <v>41632.59027777778</v>
      </c>
      <c r="B6253" s="1">
        <v>68.39481654</v>
      </c>
      <c r="I6253" s="5">
        <v>41636.96527777778</v>
      </c>
      <c r="J6253" s="1">
        <v>82.1812</v>
      </c>
      <c r="L6253" s="1">
        <v>81.5515</v>
      </c>
      <c r="O6253" s="1">
        <v>0.629726</v>
      </c>
    </row>
    <row r="6254">
      <c r="A6254" s="5">
        <v>41632.59375</v>
      </c>
      <c r="B6254" s="1">
        <v>69.00474763</v>
      </c>
      <c r="I6254" s="5">
        <v>41636.96875</v>
      </c>
      <c r="J6254" s="1">
        <v>82.5083</v>
      </c>
      <c r="L6254" s="1">
        <v>81.5213</v>
      </c>
      <c r="O6254" s="1">
        <v>0.986974</v>
      </c>
    </row>
    <row r="6255">
      <c r="A6255" s="5">
        <v>41632.59722222222</v>
      </c>
      <c r="B6255" s="1">
        <v>69.84202057</v>
      </c>
      <c r="I6255" s="5">
        <v>41636.97222222222</v>
      </c>
      <c r="J6255" s="1">
        <v>83.049</v>
      </c>
      <c r="L6255" s="1">
        <v>83.783</v>
      </c>
      <c r="O6255" s="1">
        <v>0.733958</v>
      </c>
    </row>
    <row r="6256">
      <c r="A6256" s="5">
        <v>41632.600694444445</v>
      </c>
      <c r="B6256" s="1">
        <v>70.47841015</v>
      </c>
      <c r="I6256" s="5">
        <v>41636.975694444445</v>
      </c>
      <c r="J6256" s="1">
        <v>82.0316</v>
      </c>
      <c r="L6256" s="1">
        <v>87.96</v>
      </c>
      <c r="O6256" s="1">
        <v>5.92841</v>
      </c>
    </row>
    <row r="6257">
      <c r="A6257" s="5">
        <v>41632.604166666664</v>
      </c>
      <c r="B6257" s="1">
        <v>71.53585418</v>
      </c>
      <c r="I6257" s="5">
        <v>41636.979166666664</v>
      </c>
      <c r="J6257" s="1">
        <v>83.7401</v>
      </c>
      <c r="L6257" s="1">
        <v>89.8763</v>
      </c>
      <c r="O6257" s="1">
        <v>6.13616</v>
      </c>
    </row>
    <row r="6258">
      <c r="A6258" s="5">
        <v>41632.60763888889</v>
      </c>
      <c r="B6258" s="1">
        <v>74.1179744</v>
      </c>
      <c r="I6258" s="5">
        <v>41636.98263888889</v>
      </c>
      <c r="J6258" s="1">
        <v>84.0237</v>
      </c>
      <c r="L6258" s="1">
        <v>88.6567</v>
      </c>
      <c r="O6258" s="1">
        <v>4.63301</v>
      </c>
    </row>
    <row r="6259">
      <c r="A6259" s="5">
        <v>41632.61111111111</v>
      </c>
      <c r="B6259" s="1">
        <v>74.5234610999999</v>
      </c>
      <c r="I6259" s="5">
        <v>41636.98611111111</v>
      </c>
      <c r="J6259" s="1">
        <v>84.1737</v>
      </c>
      <c r="L6259" s="1">
        <v>85.229</v>
      </c>
      <c r="O6259" s="1">
        <v>1.05534</v>
      </c>
    </row>
    <row r="6260">
      <c r="A6260" s="5">
        <v>41632.614583333336</v>
      </c>
      <c r="B6260" s="1">
        <v>75.65689775</v>
      </c>
      <c r="I6260" s="5">
        <v>41636.989583333336</v>
      </c>
      <c r="J6260" s="1">
        <v>83.6418</v>
      </c>
      <c r="L6260" s="1">
        <v>83.4593</v>
      </c>
      <c r="O6260" s="1">
        <v>0.182546</v>
      </c>
    </row>
    <row r="6261">
      <c r="A6261" s="5">
        <v>41632.618055555555</v>
      </c>
      <c r="B6261" s="1">
        <v>77.93849743</v>
      </c>
      <c r="I6261" s="5">
        <v>41636.993055555555</v>
      </c>
      <c r="J6261" s="1">
        <v>82.1405</v>
      </c>
      <c r="L6261" s="1">
        <v>82.1694</v>
      </c>
      <c r="O6261" s="1">
        <v>0.0288177</v>
      </c>
    </row>
    <row r="6262">
      <c r="A6262" s="5">
        <v>41632.62152777778</v>
      </c>
      <c r="B6262" s="1">
        <v>78.29529026</v>
      </c>
      <c r="I6262" s="5">
        <v>41636.99652777778</v>
      </c>
      <c r="J6262" s="1">
        <v>83.9169</v>
      </c>
      <c r="L6262" s="1">
        <v>84.1804</v>
      </c>
      <c r="O6262" s="1">
        <v>0.263479</v>
      </c>
    </row>
    <row r="6263">
      <c r="A6263" s="5">
        <v>41632.625</v>
      </c>
      <c r="B6263" s="1">
        <v>77.05007943</v>
      </c>
      <c r="I6263" s="5">
        <v>41637.0</v>
      </c>
      <c r="J6263" s="1">
        <v>83.0486</v>
      </c>
      <c r="L6263" s="1">
        <v>82.8696</v>
      </c>
      <c r="O6263" s="1">
        <v>0.179012</v>
      </c>
    </row>
    <row r="6264">
      <c r="A6264" s="5">
        <v>41632.62847222222</v>
      </c>
      <c r="B6264" s="1">
        <v>77.81675105</v>
      </c>
      <c r="I6264" s="5">
        <v>41637.00347222222</v>
      </c>
      <c r="J6264" s="1">
        <v>82.5876</v>
      </c>
      <c r="L6264" s="1">
        <v>81.4689</v>
      </c>
      <c r="O6264" s="1">
        <v>1.11869</v>
      </c>
    </row>
    <row r="6265">
      <c r="A6265" s="5">
        <v>41632.631944444445</v>
      </c>
      <c r="B6265" s="1">
        <v>78.86372019</v>
      </c>
      <c r="I6265" s="5">
        <v>41637.006944444445</v>
      </c>
      <c r="J6265" s="1">
        <v>83.5396</v>
      </c>
      <c r="L6265" s="1">
        <v>84.8134</v>
      </c>
      <c r="O6265" s="1">
        <v>1.2738</v>
      </c>
    </row>
    <row r="6266">
      <c r="A6266" s="5">
        <v>41632.635416666664</v>
      </c>
      <c r="B6266" s="1">
        <v>78.78366292</v>
      </c>
      <c r="I6266" s="5">
        <v>41637.010416666664</v>
      </c>
      <c r="J6266" s="1">
        <v>84.1622</v>
      </c>
      <c r="L6266" s="1">
        <v>83.6527</v>
      </c>
      <c r="O6266" s="1">
        <v>0.509469</v>
      </c>
    </row>
    <row r="6267">
      <c r="A6267" s="5">
        <v>41632.63888888889</v>
      </c>
      <c r="B6267" s="1">
        <v>78.62975813</v>
      </c>
      <c r="I6267" s="5">
        <v>41637.01388888889</v>
      </c>
      <c r="J6267" s="1">
        <v>82.9865</v>
      </c>
      <c r="L6267" s="1">
        <v>87.5755</v>
      </c>
      <c r="O6267" s="1">
        <v>4.58906</v>
      </c>
    </row>
    <row r="6268">
      <c r="A6268" s="5">
        <v>41632.64236111111</v>
      </c>
      <c r="B6268" s="1">
        <v>79.38562176</v>
      </c>
      <c r="I6268" s="5">
        <v>41637.01736111111</v>
      </c>
      <c r="J6268" s="1">
        <v>82.8793</v>
      </c>
      <c r="L6268" s="1">
        <v>85.5791</v>
      </c>
      <c r="O6268" s="1">
        <v>2.6998</v>
      </c>
    </row>
    <row r="6269">
      <c r="A6269" s="5">
        <v>41632.645833333336</v>
      </c>
      <c r="B6269" s="1">
        <v>78.03840627</v>
      </c>
      <c r="I6269" s="5">
        <v>41637.020833333336</v>
      </c>
      <c r="J6269" s="1">
        <v>83.5842</v>
      </c>
      <c r="L6269" s="1">
        <v>82.8583</v>
      </c>
      <c r="O6269" s="1">
        <v>0.725862</v>
      </c>
    </row>
    <row r="6270">
      <c r="A6270" s="5">
        <v>41632.649305555555</v>
      </c>
      <c r="B6270" s="1">
        <v>78.92264595</v>
      </c>
      <c r="I6270" s="5">
        <v>41637.024305555555</v>
      </c>
      <c r="J6270" s="1">
        <v>83.0113</v>
      </c>
      <c r="L6270" s="1">
        <v>83.5822</v>
      </c>
      <c r="O6270" s="1">
        <v>0.570897</v>
      </c>
    </row>
    <row r="6271">
      <c r="A6271" s="5">
        <v>41632.65277777778</v>
      </c>
      <c r="B6271" s="1">
        <v>79.96490554</v>
      </c>
      <c r="I6271" s="5">
        <v>41637.02777777778</v>
      </c>
      <c r="J6271" s="1">
        <v>82.8167</v>
      </c>
      <c r="L6271" s="1">
        <v>83.9653</v>
      </c>
      <c r="O6271" s="1">
        <v>1.14859</v>
      </c>
    </row>
    <row r="6272">
      <c r="A6272" s="5">
        <v>41632.65625</v>
      </c>
      <c r="B6272" s="1">
        <v>78.91858838</v>
      </c>
      <c r="I6272" s="5">
        <v>41637.03125</v>
      </c>
      <c r="J6272" s="1">
        <v>84.056</v>
      </c>
      <c r="L6272" s="1">
        <v>83.8468</v>
      </c>
      <c r="O6272" s="1">
        <v>0.209273</v>
      </c>
    </row>
    <row r="6273">
      <c r="A6273" s="5">
        <v>41632.65972222222</v>
      </c>
      <c r="B6273" s="1">
        <v>79.25255455</v>
      </c>
      <c r="I6273" s="5">
        <v>41637.03472222222</v>
      </c>
      <c r="J6273" s="1">
        <v>83.8869</v>
      </c>
      <c r="L6273" s="1">
        <v>87.0955</v>
      </c>
      <c r="O6273" s="1">
        <v>3.20859</v>
      </c>
    </row>
    <row r="6274">
      <c r="A6274" s="5">
        <v>41632.663194444445</v>
      </c>
      <c r="B6274" s="1">
        <v>80.60465144</v>
      </c>
      <c r="I6274" s="5">
        <v>41637.038194444445</v>
      </c>
      <c r="J6274" s="1">
        <v>84.1965</v>
      </c>
      <c r="L6274" s="1">
        <v>86.1792</v>
      </c>
      <c r="O6274" s="1">
        <v>1.98269</v>
      </c>
    </row>
    <row r="6275">
      <c r="A6275" s="5">
        <v>41632.666666666664</v>
      </c>
      <c r="B6275" s="1">
        <v>79.50762676</v>
      </c>
      <c r="I6275" s="5">
        <v>41637.041666666664</v>
      </c>
      <c r="J6275" s="1">
        <v>83.9955</v>
      </c>
      <c r="L6275" s="1">
        <v>86.9792</v>
      </c>
      <c r="O6275" s="1">
        <v>2.98372</v>
      </c>
    </row>
    <row r="6276">
      <c r="A6276" s="5">
        <v>41632.67013888889</v>
      </c>
      <c r="B6276" s="1">
        <v>80.46736722</v>
      </c>
      <c r="I6276" s="5">
        <v>41637.04513888889</v>
      </c>
      <c r="J6276" s="1">
        <v>83.9654</v>
      </c>
      <c r="L6276" s="1">
        <v>87.0128</v>
      </c>
      <c r="O6276" s="1">
        <v>3.04741</v>
      </c>
    </row>
    <row r="6277">
      <c r="A6277" s="5">
        <v>41632.67361111111</v>
      </c>
      <c r="B6277" s="1">
        <v>80.27504758</v>
      </c>
      <c r="I6277" s="5">
        <v>41637.04861111111</v>
      </c>
      <c r="J6277" s="1">
        <v>84.5144</v>
      </c>
      <c r="L6277" s="1">
        <v>84.886</v>
      </c>
      <c r="O6277" s="1">
        <v>0.371551</v>
      </c>
    </row>
    <row r="6278">
      <c r="A6278" s="5">
        <v>41632.677083333336</v>
      </c>
      <c r="B6278" s="1">
        <v>81.10235194</v>
      </c>
      <c r="I6278" s="5">
        <v>41637.052083333336</v>
      </c>
      <c r="J6278" s="1">
        <v>84.426</v>
      </c>
      <c r="L6278" s="1">
        <v>83.95</v>
      </c>
      <c r="O6278" s="1">
        <v>0.475955</v>
      </c>
    </row>
    <row r="6279">
      <c r="A6279" s="5">
        <v>41632.680555555555</v>
      </c>
      <c r="B6279" s="1">
        <v>81.72061533</v>
      </c>
      <c r="I6279" s="5">
        <v>41637.055555555555</v>
      </c>
      <c r="J6279" s="1">
        <v>83.9561</v>
      </c>
      <c r="L6279" s="1">
        <v>82.8136</v>
      </c>
      <c r="O6279" s="1">
        <v>1.14257</v>
      </c>
    </row>
    <row r="6280">
      <c r="A6280" s="5">
        <v>41632.68402777778</v>
      </c>
      <c r="B6280" s="1">
        <v>81.56840229</v>
      </c>
      <c r="I6280" s="5">
        <v>41637.05902777778</v>
      </c>
      <c r="J6280" s="1">
        <v>84.021</v>
      </c>
      <c r="L6280" s="1">
        <v>84.5078</v>
      </c>
      <c r="O6280" s="1">
        <v>0.48676</v>
      </c>
    </row>
    <row r="6281">
      <c r="A6281" s="5">
        <v>41632.6875</v>
      </c>
      <c r="B6281" s="1">
        <v>80.91557943</v>
      </c>
      <c r="I6281" s="5">
        <v>41637.0625</v>
      </c>
      <c r="J6281" s="1">
        <v>83.8318</v>
      </c>
      <c r="L6281" s="1">
        <v>85.7333</v>
      </c>
      <c r="O6281" s="1">
        <v>1.90149</v>
      </c>
    </row>
    <row r="6282">
      <c r="A6282" s="5">
        <v>41632.69097222222</v>
      </c>
      <c r="B6282" s="1">
        <v>81.40886767</v>
      </c>
      <c r="I6282" s="5">
        <v>41637.06597222222</v>
      </c>
      <c r="J6282" s="1">
        <v>84.2977</v>
      </c>
      <c r="L6282" s="1">
        <v>86.8544</v>
      </c>
      <c r="O6282" s="1">
        <v>2.55668</v>
      </c>
    </row>
    <row r="6283">
      <c r="A6283" s="5">
        <v>41632.694444444445</v>
      </c>
      <c r="B6283" s="1">
        <v>82.60231429</v>
      </c>
      <c r="I6283" s="5">
        <v>41637.069444444445</v>
      </c>
      <c r="J6283" s="1">
        <v>83.4648</v>
      </c>
      <c r="L6283" s="1">
        <v>86.5914</v>
      </c>
      <c r="O6283" s="1">
        <v>3.1266</v>
      </c>
    </row>
    <row r="6284">
      <c r="A6284" s="5">
        <v>41632.697916666664</v>
      </c>
      <c r="B6284" s="1">
        <v>80.18129714</v>
      </c>
      <c r="I6284" s="5">
        <v>41637.072916666664</v>
      </c>
      <c r="J6284" s="1">
        <v>83.6994</v>
      </c>
      <c r="L6284" s="1">
        <v>87.859</v>
      </c>
      <c r="O6284" s="1">
        <v>4.15967</v>
      </c>
    </row>
    <row r="6285">
      <c r="A6285" s="5">
        <v>41632.70138888889</v>
      </c>
      <c r="B6285" s="1">
        <v>79.2593595</v>
      </c>
      <c r="I6285" s="5">
        <v>41637.07638888889</v>
      </c>
      <c r="J6285" s="1">
        <v>84.6468</v>
      </c>
      <c r="L6285" s="1">
        <v>88.202</v>
      </c>
      <c r="O6285" s="1">
        <v>3.55525</v>
      </c>
    </row>
    <row r="6286">
      <c r="A6286" s="5">
        <v>41632.70486111111</v>
      </c>
      <c r="B6286" s="1">
        <v>79.37818172</v>
      </c>
      <c r="I6286" s="5">
        <v>41637.07986111111</v>
      </c>
      <c r="J6286" s="1">
        <v>85.5708</v>
      </c>
      <c r="L6286" s="1">
        <v>86.2255</v>
      </c>
      <c r="O6286" s="1">
        <v>0.654729</v>
      </c>
    </row>
    <row r="6287">
      <c r="A6287" s="5">
        <v>41632.708333333336</v>
      </c>
      <c r="B6287" s="1">
        <v>77.92724011</v>
      </c>
      <c r="I6287" s="5">
        <v>41637.083333333336</v>
      </c>
      <c r="J6287" s="1">
        <v>84.0138</v>
      </c>
      <c r="L6287" s="1">
        <v>83.5649</v>
      </c>
      <c r="O6287" s="1">
        <v>0.448895</v>
      </c>
    </row>
    <row r="6288">
      <c r="A6288" s="5">
        <v>41632.711805555555</v>
      </c>
      <c r="B6288" s="1">
        <v>76.81947896</v>
      </c>
      <c r="I6288" s="5">
        <v>41637.086805555555</v>
      </c>
      <c r="J6288" s="1">
        <v>85.6483</v>
      </c>
      <c r="L6288" s="1">
        <v>82.2976</v>
      </c>
      <c r="O6288" s="1">
        <v>3.35065</v>
      </c>
    </row>
    <row r="6289">
      <c r="A6289" s="5">
        <v>41632.71527777778</v>
      </c>
      <c r="B6289" s="1">
        <v>75.96203003</v>
      </c>
      <c r="I6289" s="5">
        <v>41637.09027777778</v>
      </c>
      <c r="J6289" s="1">
        <v>83.8227</v>
      </c>
      <c r="L6289" s="1">
        <v>85.6437</v>
      </c>
      <c r="O6289" s="1">
        <v>1.82103</v>
      </c>
    </row>
    <row r="6290">
      <c r="A6290" s="5">
        <v>41632.71875</v>
      </c>
      <c r="B6290" s="1">
        <v>75.99608952</v>
      </c>
      <c r="I6290" s="5">
        <v>41637.09375</v>
      </c>
      <c r="J6290" s="1">
        <v>83.7178</v>
      </c>
      <c r="L6290" s="1">
        <v>86.4688</v>
      </c>
      <c r="O6290" s="1">
        <v>2.751</v>
      </c>
    </row>
    <row r="6291">
      <c r="A6291" s="5">
        <v>41632.72222222222</v>
      </c>
      <c r="B6291" s="1">
        <v>75.89904807</v>
      </c>
      <c r="I6291" s="5">
        <v>41637.09722222222</v>
      </c>
      <c r="J6291" s="1">
        <v>84.7665</v>
      </c>
      <c r="L6291" s="1">
        <v>87.2597</v>
      </c>
      <c r="O6291" s="1">
        <v>2.49321</v>
      </c>
    </row>
    <row r="6292">
      <c r="A6292" s="5">
        <v>41632.725694444445</v>
      </c>
      <c r="B6292" s="1">
        <v>75.47396863</v>
      </c>
      <c r="I6292" s="5">
        <v>41637.100694444445</v>
      </c>
      <c r="J6292" s="1">
        <v>83.9549</v>
      </c>
      <c r="L6292" s="1">
        <v>90.1021</v>
      </c>
      <c r="O6292" s="1">
        <v>6.14716</v>
      </c>
    </row>
    <row r="6293">
      <c r="A6293" s="5">
        <v>41632.729166666664</v>
      </c>
      <c r="B6293" s="1">
        <v>73.19101398</v>
      </c>
      <c r="I6293" s="5">
        <v>41637.104166666664</v>
      </c>
      <c r="J6293" s="1">
        <v>85.8577</v>
      </c>
      <c r="L6293" s="1">
        <v>89.6496</v>
      </c>
      <c r="O6293" s="1">
        <v>3.7919</v>
      </c>
    </row>
    <row r="6294">
      <c r="A6294" s="5">
        <v>41632.73263888889</v>
      </c>
      <c r="B6294" s="1">
        <v>73.47550106</v>
      </c>
      <c r="I6294" s="5">
        <v>41637.10763888889</v>
      </c>
      <c r="J6294" s="1">
        <v>84.1625</v>
      </c>
      <c r="L6294" s="1">
        <v>87.4013</v>
      </c>
      <c r="O6294" s="1">
        <v>3.23879</v>
      </c>
    </row>
    <row r="6295">
      <c r="A6295" s="5">
        <v>41632.73611111111</v>
      </c>
      <c r="B6295" s="1">
        <v>73.56333362</v>
      </c>
      <c r="I6295" s="5">
        <v>41637.11111111111</v>
      </c>
      <c r="J6295" s="1">
        <v>85.6576</v>
      </c>
      <c r="L6295" s="1">
        <v>86.3437</v>
      </c>
      <c r="O6295" s="1">
        <v>0.686095</v>
      </c>
    </row>
    <row r="6296">
      <c r="A6296" s="5">
        <v>41632.739583333336</v>
      </c>
      <c r="B6296" s="1">
        <v>73.89395975</v>
      </c>
      <c r="I6296" s="5">
        <v>41637.114583333336</v>
      </c>
      <c r="J6296" s="1">
        <v>84.4803</v>
      </c>
      <c r="L6296" s="1">
        <v>88.3231</v>
      </c>
      <c r="O6296" s="1">
        <v>3.84284</v>
      </c>
    </row>
    <row r="6297">
      <c r="A6297" s="5">
        <v>41632.743055555555</v>
      </c>
      <c r="B6297" s="1">
        <v>75.81250659</v>
      </c>
      <c r="I6297" s="5">
        <v>41637.118055555555</v>
      </c>
      <c r="J6297" s="1">
        <v>85.1967</v>
      </c>
      <c r="L6297" s="1">
        <v>86.1172</v>
      </c>
      <c r="O6297" s="1">
        <v>0.920533</v>
      </c>
    </row>
    <row r="6298">
      <c r="A6298" s="5">
        <v>41632.74652777778</v>
      </c>
      <c r="B6298" s="1">
        <v>75.47732487</v>
      </c>
      <c r="I6298" s="5">
        <v>41637.12152777778</v>
      </c>
      <c r="J6298" s="1">
        <v>86.0832</v>
      </c>
      <c r="L6298" s="1">
        <v>82.5146</v>
      </c>
      <c r="O6298" s="1">
        <v>3.5686</v>
      </c>
    </row>
    <row r="6299">
      <c r="A6299" s="5">
        <v>41632.75</v>
      </c>
      <c r="B6299" s="1">
        <v>76.55960821</v>
      </c>
      <c r="I6299" s="5">
        <v>41637.125</v>
      </c>
      <c r="J6299" s="1">
        <v>84.4101</v>
      </c>
      <c r="L6299" s="1">
        <v>87.8532</v>
      </c>
      <c r="O6299" s="1">
        <v>3.44313</v>
      </c>
    </row>
    <row r="6300">
      <c r="A6300" s="5">
        <v>41632.75347222222</v>
      </c>
      <c r="B6300" s="1">
        <v>76.11942581</v>
      </c>
      <c r="I6300" s="5">
        <v>41637.12847222222</v>
      </c>
      <c r="J6300" s="1">
        <v>85.9072</v>
      </c>
      <c r="L6300" s="1">
        <v>87.9157</v>
      </c>
      <c r="O6300" s="1">
        <v>2.00851</v>
      </c>
    </row>
    <row r="6301">
      <c r="A6301" s="5">
        <v>41632.756944444445</v>
      </c>
      <c r="B6301" s="1">
        <v>77.6904404</v>
      </c>
      <c r="I6301" s="5">
        <v>41637.131944444445</v>
      </c>
      <c r="J6301" s="1">
        <v>86.4067</v>
      </c>
      <c r="L6301" s="1">
        <v>85.0823</v>
      </c>
      <c r="O6301" s="1">
        <v>1.32441</v>
      </c>
    </row>
    <row r="6302">
      <c r="A6302" s="5">
        <v>41632.760416666664</v>
      </c>
      <c r="B6302" s="1">
        <v>78.30659349</v>
      </c>
      <c r="I6302" s="5">
        <v>41637.135416666664</v>
      </c>
      <c r="J6302" s="1">
        <v>85.4098</v>
      </c>
      <c r="L6302" s="1">
        <v>87.9058</v>
      </c>
      <c r="O6302" s="1">
        <v>2.49605</v>
      </c>
    </row>
    <row r="6303">
      <c r="A6303" s="5">
        <v>41632.76388888889</v>
      </c>
      <c r="B6303" s="1">
        <v>79.97477975</v>
      </c>
      <c r="I6303" s="5">
        <v>41637.13888888889</v>
      </c>
      <c r="J6303" s="1">
        <v>85.9221</v>
      </c>
      <c r="L6303" s="1">
        <v>90.488</v>
      </c>
      <c r="O6303" s="1">
        <v>4.56583</v>
      </c>
    </row>
    <row r="6304">
      <c r="A6304" s="5">
        <v>41632.76736111111</v>
      </c>
      <c r="B6304" s="1">
        <v>79.79992431</v>
      </c>
      <c r="I6304" s="5">
        <v>41637.14236111111</v>
      </c>
      <c r="J6304" s="1">
        <v>86.1821</v>
      </c>
      <c r="L6304" s="1">
        <v>89.1671</v>
      </c>
      <c r="O6304" s="1">
        <v>2.98509</v>
      </c>
    </row>
    <row r="6305">
      <c r="A6305" s="5">
        <v>41632.770833333336</v>
      </c>
      <c r="B6305" s="1">
        <v>82.07987926</v>
      </c>
      <c r="I6305" s="5">
        <v>41637.145833333336</v>
      </c>
      <c r="J6305" s="1">
        <v>86.8968</v>
      </c>
      <c r="L6305" s="1">
        <v>87.8473</v>
      </c>
      <c r="O6305" s="1">
        <v>0.950547</v>
      </c>
    </row>
    <row r="6306">
      <c r="A6306" s="5">
        <v>41632.774305555555</v>
      </c>
      <c r="B6306" s="1">
        <v>82.69968084</v>
      </c>
      <c r="I6306" s="5">
        <v>41637.149305555555</v>
      </c>
      <c r="J6306" s="1">
        <v>85.8413</v>
      </c>
      <c r="L6306" s="1">
        <v>88.7094</v>
      </c>
      <c r="O6306" s="1">
        <v>2.86813</v>
      </c>
    </row>
    <row r="6307">
      <c r="A6307" s="5">
        <v>41632.77777777778</v>
      </c>
      <c r="B6307" s="1">
        <v>81.27790567</v>
      </c>
      <c r="I6307" s="5">
        <v>41637.15277777778</v>
      </c>
      <c r="J6307" s="1">
        <v>85.7111</v>
      </c>
      <c r="L6307" s="1">
        <v>85.1625</v>
      </c>
      <c r="O6307" s="1">
        <v>0.548561</v>
      </c>
    </row>
    <row r="6308">
      <c r="A6308" s="5">
        <v>41632.78125</v>
      </c>
      <c r="B6308" s="1">
        <v>82.03912665</v>
      </c>
      <c r="I6308" s="5">
        <v>41637.15625</v>
      </c>
      <c r="J6308" s="1">
        <v>85.179</v>
      </c>
      <c r="L6308" s="1">
        <v>85.1204</v>
      </c>
      <c r="O6308" s="1">
        <v>0.0585709</v>
      </c>
    </row>
    <row r="6309">
      <c r="A6309" s="5">
        <v>41632.78472222222</v>
      </c>
      <c r="B6309" s="1">
        <v>81.23939171</v>
      </c>
      <c r="I6309" s="5">
        <v>41637.15972222222</v>
      </c>
      <c r="J6309" s="1">
        <v>85.3446</v>
      </c>
      <c r="L6309" s="1">
        <v>85.8667</v>
      </c>
      <c r="O6309" s="1">
        <v>0.52217</v>
      </c>
    </row>
    <row r="6310">
      <c r="A6310" s="5">
        <v>41632.788194444445</v>
      </c>
      <c r="B6310" s="1">
        <v>81.41302395</v>
      </c>
      <c r="I6310" s="5">
        <v>41637.163194444445</v>
      </c>
      <c r="J6310" s="1">
        <v>86.2041</v>
      </c>
      <c r="L6310" s="1">
        <v>86.9255</v>
      </c>
      <c r="O6310" s="1">
        <v>0.721393</v>
      </c>
    </row>
    <row r="6311">
      <c r="A6311" s="5">
        <v>41632.791666666664</v>
      </c>
      <c r="B6311" s="1">
        <v>80.52680869</v>
      </c>
      <c r="I6311" s="5">
        <v>41637.166666666664</v>
      </c>
      <c r="J6311" s="1">
        <v>86.0217</v>
      </c>
      <c r="L6311" s="1">
        <v>88.0498</v>
      </c>
      <c r="O6311" s="1">
        <v>2.02809</v>
      </c>
    </row>
    <row r="6312">
      <c r="A6312" s="5">
        <v>41632.79513888889</v>
      </c>
      <c r="B6312" s="1">
        <v>82.42935215</v>
      </c>
      <c r="I6312" s="5">
        <v>41637.17013888889</v>
      </c>
      <c r="J6312" s="1">
        <v>86.4281</v>
      </c>
      <c r="L6312" s="1">
        <v>86.9688</v>
      </c>
      <c r="O6312" s="1">
        <v>0.54071</v>
      </c>
    </row>
    <row r="6313">
      <c r="A6313" s="5">
        <v>41632.79861111111</v>
      </c>
      <c r="B6313" s="1">
        <v>80.44422482</v>
      </c>
      <c r="I6313" s="5">
        <v>41637.17361111111</v>
      </c>
      <c r="J6313" s="1">
        <v>86.6326</v>
      </c>
      <c r="L6313" s="1">
        <v>87.7291</v>
      </c>
      <c r="O6313" s="1">
        <v>1.09655</v>
      </c>
    </row>
    <row r="6314">
      <c r="A6314" s="5">
        <v>41632.802083333336</v>
      </c>
      <c r="B6314" s="1">
        <v>80.78348886</v>
      </c>
      <c r="I6314" s="5">
        <v>41637.177083333336</v>
      </c>
      <c r="J6314" s="1">
        <v>87.6366</v>
      </c>
      <c r="L6314" s="1">
        <v>86.9794</v>
      </c>
      <c r="O6314" s="1">
        <v>0.657152</v>
      </c>
    </row>
    <row r="6315">
      <c r="A6315" s="5">
        <v>41632.805555555555</v>
      </c>
      <c r="B6315" s="1">
        <v>80.55307873</v>
      </c>
      <c r="I6315" s="5">
        <v>41637.180555555555</v>
      </c>
      <c r="J6315" s="1">
        <v>88.482</v>
      </c>
      <c r="L6315" s="1">
        <v>85.1836</v>
      </c>
      <c r="O6315" s="1">
        <v>3.29838</v>
      </c>
    </row>
    <row r="6316">
      <c r="A6316" s="5">
        <v>41632.80902777778</v>
      </c>
      <c r="B6316" s="1">
        <v>80.13473042</v>
      </c>
      <c r="I6316" s="5">
        <v>41637.18402777778</v>
      </c>
      <c r="J6316" s="1">
        <v>87.9626</v>
      </c>
      <c r="L6316" s="1">
        <v>85.3265</v>
      </c>
      <c r="O6316" s="1">
        <v>2.63618</v>
      </c>
    </row>
    <row r="6317">
      <c r="A6317" s="5">
        <v>41632.8125</v>
      </c>
      <c r="B6317" s="1">
        <v>81.42347063</v>
      </c>
      <c r="I6317" s="5">
        <v>41637.1875</v>
      </c>
      <c r="J6317" s="1">
        <v>87.5273</v>
      </c>
      <c r="L6317" s="1">
        <v>83.7879</v>
      </c>
      <c r="O6317" s="1">
        <v>3.73935</v>
      </c>
    </row>
    <row r="6318">
      <c r="A6318" s="5">
        <v>41632.81597222222</v>
      </c>
      <c r="B6318" s="1">
        <v>81.47406139</v>
      </c>
      <c r="I6318" s="5">
        <v>41637.19097222222</v>
      </c>
      <c r="J6318" s="1">
        <v>86.9259</v>
      </c>
      <c r="L6318" s="1">
        <v>85.0008</v>
      </c>
      <c r="O6318" s="1">
        <v>1.92514</v>
      </c>
    </row>
    <row r="6319">
      <c r="A6319" s="5">
        <v>41632.819444444445</v>
      </c>
      <c r="B6319" s="1">
        <v>80.76307025</v>
      </c>
      <c r="I6319" s="5">
        <v>41637.194444444445</v>
      </c>
      <c r="J6319" s="1">
        <v>88.0512</v>
      </c>
      <c r="L6319" s="1">
        <v>87.0218</v>
      </c>
      <c r="O6319" s="1">
        <v>1.02945</v>
      </c>
    </row>
    <row r="6320">
      <c r="A6320" s="5">
        <v>41632.822916666664</v>
      </c>
      <c r="B6320" s="1">
        <v>79.67069729</v>
      </c>
      <c r="I6320" s="5">
        <v>41637.197916666664</v>
      </c>
      <c r="J6320" s="1">
        <v>89.183</v>
      </c>
      <c r="L6320" s="1">
        <v>86.9328</v>
      </c>
      <c r="O6320" s="1">
        <v>2.25025</v>
      </c>
    </row>
    <row r="6321">
      <c r="A6321" s="5">
        <v>41632.82638888889</v>
      </c>
      <c r="B6321" s="1">
        <v>81.00127029</v>
      </c>
      <c r="I6321" s="5">
        <v>41637.20138888889</v>
      </c>
      <c r="J6321" s="1">
        <v>87.8944</v>
      </c>
      <c r="L6321" s="1">
        <v>86.0332</v>
      </c>
      <c r="O6321" s="1">
        <v>1.86123</v>
      </c>
    </row>
    <row r="6322">
      <c r="A6322" s="5">
        <v>41632.82986111111</v>
      </c>
      <c r="B6322" s="1">
        <v>79.10518442</v>
      </c>
      <c r="I6322" s="5">
        <v>41637.20486111111</v>
      </c>
      <c r="J6322" s="1">
        <v>89.4758</v>
      </c>
      <c r="L6322" s="1">
        <v>86.4693</v>
      </c>
      <c r="O6322" s="1">
        <v>3.00644</v>
      </c>
    </row>
    <row r="6323">
      <c r="A6323" s="5">
        <v>41632.833333333336</v>
      </c>
      <c r="B6323" s="1">
        <v>78.27270305</v>
      </c>
      <c r="I6323" s="5">
        <v>41637.208333333336</v>
      </c>
      <c r="J6323" s="1">
        <v>88.3303</v>
      </c>
      <c r="L6323" s="1">
        <v>87.7822</v>
      </c>
      <c r="O6323" s="1">
        <v>0.548113</v>
      </c>
    </row>
    <row r="6324">
      <c r="A6324" s="5">
        <v>41632.836805555555</v>
      </c>
      <c r="B6324" s="1">
        <v>78.12616839</v>
      </c>
      <c r="I6324" s="5">
        <v>41637.211805555555</v>
      </c>
      <c r="J6324" s="1">
        <v>89.4443</v>
      </c>
      <c r="L6324" s="1">
        <v>88.2084</v>
      </c>
      <c r="O6324" s="1">
        <v>1.23587</v>
      </c>
    </row>
    <row r="6325">
      <c r="A6325" s="5">
        <v>41632.84027777778</v>
      </c>
      <c r="B6325" s="1">
        <v>77.23923977</v>
      </c>
      <c r="I6325" s="5">
        <v>41637.21527777778</v>
      </c>
      <c r="J6325" s="1">
        <v>88.9354</v>
      </c>
      <c r="L6325" s="1">
        <v>85.6339</v>
      </c>
      <c r="O6325" s="1">
        <v>3.30144</v>
      </c>
    </row>
    <row r="6326">
      <c r="A6326" s="5">
        <v>41632.84375</v>
      </c>
      <c r="B6326" s="1">
        <v>77.03969403</v>
      </c>
      <c r="I6326" s="5">
        <v>41637.21875</v>
      </c>
      <c r="J6326" s="1">
        <v>88.7909</v>
      </c>
      <c r="L6326" s="1">
        <v>86.445</v>
      </c>
      <c r="O6326" s="1">
        <v>2.34592</v>
      </c>
    </row>
    <row r="6327">
      <c r="A6327" s="5">
        <v>41632.84722222222</v>
      </c>
      <c r="B6327" s="1">
        <v>76.86315733</v>
      </c>
      <c r="I6327" s="5">
        <v>41637.22222222222</v>
      </c>
      <c r="J6327" s="1">
        <v>89.3118</v>
      </c>
      <c r="L6327" s="1">
        <v>84.1805</v>
      </c>
      <c r="O6327" s="1">
        <v>5.13125</v>
      </c>
    </row>
    <row r="6328">
      <c r="A6328" s="5">
        <v>41632.850694444445</v>
      </c>
      <c r="B6328" s="1">
        <v>75.93650251</v>
      </c>
      <c r="I6328" s="5">
        <v>41637.225694444445</v>
      </c>
      <c r="J6328" s="1">
        <v>89.5578</v>
      </c>
      <c r="L6328" s="1">
        <v>86.6823</v>
      </c>
      <c r="O6328" s="1">
        <v>2.8755</v>
      </c>
    </row>
    <row r="6329">
      <c r="A6329" s="5">
        <v>41632.854166666664</v>
      </c>
      <c r="B6329" s="1">
        <v>76.6554556</v>
      </c>
      <c r="I6329" s="5">
        <v>41637.229166666664</v>
      </c>
      <c r="J6329" s="1">
        <v>88.4353</v>
      </c>
      <c r="L6329" s="1">
        <v>86.7484</v>
      </c>
      <c r="O6329" s="1">
        <v>1.68691</v>
      </c>
    </row>
    <row r="6330">
      <c r="A6330" s="5">
        <v>41632.85763888889</v>
      </c>
      <c r="B6330" s="1">
        <v>75.10119463</v>
      </c>
      <c r="I6330" s="5">
        <v>41637.23263888889</v>
      </c>
      <c r="J6330" s="1">
        <v>89.5201</v>
      </c>
      <c r="L6330" s="1">
        <v>85.882</v>
      </c>
      <c r="O6330" s="1">
        <v>3.63804</v>
      </c>
    </row>
    <row r="6331">
      <c r="A6331" s="5">
        <v>41632.86111111111</v>
      </c>
      <c r="B6331" s="1">
        <v>75.40135013</v>
      </c>
      <c r="I6331" s="5">
        <v>41637.23611111111</v>
      </c>
      <c r="J6331" s="1">
        <v>89.2671</v>
      </c>
      <c r="L6331" s="1">
        <v>87.7915</v>
      </c>
      <c r="O6331" s="1">
        <v>1.47558</v>
      </c>
    </row>
    <row r="6332">
      <c r="A6332" s="5">
        <v>41632.864583333336</v>
      </c>
      <c r="B6332" s="1">
        <v>73.96366468</v>
      </c>
      <c r="I6332" s="5">
        <v>41637.239583333336</v>
      </c>
      <c r="J6332" s="1">
        <v>90.2337</v>
      </c>
      <c r="L6332" s="1">
        <v>84.9813</v>
      </c>
      <c r="O6332" s="1">
        <v>5.25241</v>
      </c>
    </row>
    <row r="6333">
      <c r="A6333" s="5">
        <v>41632.868055555555</v>
      </c>
      <c r="B6333" s="1">
        <v>75.11725934</v>
      </c>
      <c r="I6333" s="5">
        <v>41637.243055555555</v>
      </c>
      <c r="J6333" s="1">
        <v>90.0937</v>
      </c>
      <c r="L6333" s="1">
        <v>85.2498</v>
      </c>
      <c r="O6333" s="1">
        <v>4.84389</v>
      </c>
    </row>
    <row r="6334">
      <c r="A6334" s="5">
        <v>41632.87152777778</v>
      </c>
      <c r="B6334" s="1">
        <v>72.85196848</v>
      </c>
      <c r="I6334" s="5">
        <v>41637.24652777778</v>
      </c>
      <c r="J6334" s="1">
        <v>90.7436</v>
      </c>
      <c r="L6334" s="1">
        <v>87.6718</v>
      </c>
      <c r="O6334" s="1">
        <v>3.07185</v>
      </c>
    </row>
    <row r="6335">
      <c r="A6335" s="5">
        <v>41632.875</v>
      </c>
      <c r="B6335" s="1">
        <v>73.407832</v>
      </c>
      <c r="I6335" s="5">
        <v>41637.25</v>
      </c>
      <c r="J6335" s="1">
        <v>91.0481</v>
      </c>
      <c r="L6335" s="1">
        <v>86.6707</v>
      </c>
      <c r="O6335" s="1">
        <v>4.37743</v>
      </c>
    </row>
    <row r="6336">
      <c r="A6336" s="5">
        <v>41632.87847222222</v>
      </c>
      <c r="B6336" s="1">
        <v>73.66725354</v>
      </c>
      <c r="I6336" s="5">
        <v>41637.25347222222</v>
      </c>
      <c r="J6336" s="1">
        <v>90.6409</v>
      </c>
      <c r="L6336" s="1">
        <v>84.3862</v>
      </c>
      <c r="O6336" s="1">
        <v>6.25468</v>
      </c>
    </row>
    <row r="6337">
      <c r="A6337" s="5">
        <v>41632.881944444445</v>
      </c>
      <c r="B6337" s="1">
        <v>71.26817231</v>
      </c>
      <c r="I6337" s="5">
        <v>41637.256944444445</v>
      </c>
      <c r="J6337" s="1">
        <v>90.8236</v>
      </c>
      <c r="L6337" s="1">
        <v>83.8117</v>
      </c>
      <c r="O6337" s="1">
        <v>7.01184</v>
      </c>
    </row>
    <row r="6338">
      <c r="A6338" s="5">
        <v>41632.885416666664</v>
      </c>
      <c r="B6338" s="1">
        <v>72.40574326</v>
      </c>
      <c r="I6338" s="5">
        <v>41637.260416666664</v>
      </c>
      <c r="J6338" s="1">
        <v>90.4223</v>
      </c>
      <c r="L6338" s="1">
        <v>87.2678</v>
      </c>
      <c r="O6338" s="1">
        <v>3.15451</v>
      </c>
    </row>
    <row r="6339">
      <c r="A6339" s="5">
        <v>41632.88888888889</v>
      </c>
      <c r="B6339" s="1">
        <v>72.00435364</v>
      </c>
      <c r="I6339" s="5">
        <v>41637.26388888889</v>
      </c>
      <c r="J6339" s="1">
        <v>90.8743</v>
      </c>
      <c r="L6339" s="1">
        <v>87.5749</v>
      </c>
      <c r="O6339" s="1">
        <v>3.29931</v>
      </c>
    </row>
    <row r="6340">
      <c r="A6340" s="5">
        <v>41632.89236111111</v>
      </c>
      <c r="B6340" s="1">
        <v>71.11293312</v>
      </c>
      <c r="I6340" s="5">
        <v>41637.26736111111</v>
      </c>
      <c r="J6340" s="1">
        <v>92.2932</v>
      </c>
      <c r="L6340" s="1">
        <v>85.3339</v>
      </c>
      <c r="O6340" s="1">
        <v>6.95931</v>
      </c>
    </row>
    <row r="6341">
      <c r="A6341" s="5">
        <v>41632.895833333336</v>
      </c>
      <c r="B6341" s="1">
        <v>69.59334041</v>
      </c>
      <c r="I6341" s="5">
        <v>41637.270833333336</v>
      </c>
      <c r="J6341" s="1">
        <v>90.6012</v>
      </c>
      <c r="L6341" s="1">
        <v>85.4004</v>
      </c>
      <c r="O6341" s="1">
        <v>5.20077</v>
      </c>
    </row>
    <row r="6342">
      <c r="A6342" s="5">
        <v>41632.899305555555</v>
      </c>
      <c r="B6342" s="1">
        <v>70.54477891</v>
      </c>
      <c r="I6342" s="5">
        <v>41637.274305555555</v>
      </c>
      <c r="J6342" s="1">
        <v>90.8541</v>
      </c>
      <c r="L6342" s="1">
        <v>81.8545</v>
      </c>
      <c r="O6342" s="1">
        <v>8.99959</v>
      </c>
    </row>
    <row r="6343">
      <c r="A6343" s="5">
        <v>41632.90277777778</v>
      </c>
      <c r="B6343" s="1">
        <v>69.84691559</v>
      </c>
      <c r="I6343" s="5">
        <v>41637.27777777778</v>
      </c>
      <c r="J6343" s="1">
        <v>91.9995</v>
      </c>
      <c r="L6343" s="1">
        <v>83.4172</v>
      </c>
      <c r="O6343" s="1">
        <v>8.5823</v>
      </c>
    </row>
    <row r="6344">
      <c r="A6344" s="5">
        <v>41632.90625</v>
      </c>
      <c r="B6344" s="1">
        <v>69.04371794</v>
      </c>
      <c r="I6344" s="5">
        <v>41637.28125</v>
      </c>
      <c r="J6344" s="1">
        <v>91.4225</v>
      </c>
      <c r="L6344" s="1">
        <v>84.9109</v>
      </c>
      <c r="O6344" s="1">
        <v>6.51164</v>
      </c>
    </row>
    <row r="6345">
      <c r="A6345" s="5">
        <v>41632.90972222222</v>
      </c>
      <c r="B6345" s="1">
        <v>68.5879911</v>
      </c>
      <c r="I6345" s="5">
        <v>41637.28472222222</v>
      </c>
      <c r="J6345" s="1">
        <v>92.6378</v>
      </c>
      <c r="L6345" s="1">
        <v>83.8501</v>
      </c>
      <c r="O6345" s="1">
        <v>8.78769</v>
      </c>
    </row>
    <row r="6346">
      <c r="A6346" s="5">
        <v>41632.913194444445</v>
      </c>
      <c r="B6346" s="1">
        <v>69.49714222</v>
      </c>
      <c r="I6346" s="5">
        <v>41637.288194444445</v>
      </c>
      <c r="J6346" s="1">
        <v>90.9641</v>
      </c>
      <c r="L6346" s="1">
        <v>83.1351</v>
      </c>
      <c r="O6346" s="1">
        <v>7.82908</v>
      </c>
    </row>
    <row r="6347">
      <c r="A6347" s="5">
        <v>41632.916666666664</v>
      </c>
      <c r="B6347" s="1">
        <v>68.39254161</v>
      </c>
      <c r="I6347" s="5">
        <v>41637.291666666664</v>
      </c>
      <c r="J6347" s="1">
        <v>91.8438</v>
      </c>
      <c r="L6347" s="1">
        <v>83.5605</v>
      </c>
      <c r="O6347" s="1">
        <v>8.2833</v>
      </c>
    </row>
    <row r="6348">
      <c r="A6348" s="5">
        <v>41632.92013888889</v>
      </c>
      <c r="B6348" s="1">
        <v>68.1805954</v>
      </c>
      <c r="I6348" s="5">
        <v>41637.29513888889</v>
      </c>
      <c r="J6348" s="1">
        <v>91.0302</v>
      </c>
      <c r="L6348" s="1">
        <v>86.8598</v>
      </c>
      <c r="O6348" s="1">
        <v>4.1704</v>
      </c>
    </row>
    <row r="6349">
      <c r="A6349" s="5">
        <v>41632.92361111111</v>
      </c>
      <c r="B6349" s="1">
        <v>69.61334202</v>
      </c>
      <c r="I6349" s="5">
        <v>41637.29861111111</v>
      </c>
      <c r="J6349" s="1">
        <v>90.2786</v>
      </c>
      <c r="L6349" s="1">
        <v>87.9548</v>
      </c>
      <c r="O6349" s="1">
        <v>2.32374</v>
      </c>
    </row>
    <row r="6350">
      <c r="A6350" s="5">
        <v>41632.927083333336</v>
      </c>
      <c r="B6350" s="1">
        <v>70.51807129</v>
      </c>
      <c r="I6350" s="5">
        <v>41637.302083333336</v>
      </c>
      <c r="J6350" s="1">
        <v>91.7368</v>
      </c>
      <c r="L6350" s="1">
        <v>85.7808</v>
      </c>
      <c r="O6350" s="1">
        <v>5.95599</v>
      </c>
    </row>
    <row r="6351">
      <c r="A6351" s="5">
        <v>41632.930555555555</v>
      </c>
      <c r="B6351" s="1">
        <v>69.55316554</v>
      </c>
      <c r="I6351" s="5">
        <v>41637.305555555555</v>
      </c>
      <c r="J6351" s="1">
        <v>89.9903</v>
      </c>
      <c r="L6351" s="1">
        <v>85.8205</v>
      </c>
      <c r="O6351" s="1">
        <v>4.16982</v>
      </c>
    </row>
    <row r="6352">
      <c r="A6352" s="5">
        <v>41632.93402777778</v>
      </c>
      <c r="B6352" s="1">
        <v>69.12795083</v>
      </c>
      <c r="I6352" s="5">
        <v>41637.30902777778</v>
      </c>
      <c r="J6352" s="1">
        <v>89.025</v>
      </c>
      <c r="L6352" s="1">
        <v>83.3043</v>
      </c>
      <c r="O6352" s="1">
        <v>5.72073</v>
      </c>
    </row>
    <row r="6353">
      <c r="A6353" s="5">
        <v>41632.9375</v>
      </c>
      <c r="B6353" s="1">
        <v>70.462528</v>
      </c>
      <c r="I6353" s="5">
        <v>41637.3125</v>
      </c>
      <c r="J6353" s="1">
        <v>89.131</v>
      </c>
      <c r="L6353" s="1">
        <v>84.0676</v>
      </c>
      <c r="O6353" s="1">
        <v>5.06338</v>
      </c>
    </row>
    <row r="6354">
      <c r="A6354" s="5">
        <v>41632.94097222222</v>
      </c>
      <c r="B6354" s="1">
        <v>70.72928215</v>
      </c>
      <c r="I6354" s="5">
        <v>41637.31597222222</v>
      </c>
      <c r="J6354" s="1">
        <v>89.5093</v>
      </c>
      <c r="L6354" s="1">
        <v>86.4981</v>
      </c>
      <c r="O6354" s="1">
        <v>3.01119</v>
      </c>
    </row>
    <row r="6355">
      <c r="A6355" s="5">
        <v>41632.944444444445</v>
      </c>
      <c r="B6355" s="1">
        <v>71.05650355</v>
      </c>
      <c r="I6355" s="5">
        <v>41637.319444444445</v>
      </c>
      <c r="J6355" s="1">
        <v>88.6863</v>
      </c>
      <c r="L6355" s="1">
        <v>84.2843</v>
      </c>
      <c r="O6355" s="1">
        <v>4.402</v>
      </c>
    </row>
    <row r="6356">
      <c r="A6356" s="5">
        <v>41632.947916666664</v>
      </c>
      <c r="B6356" s="1">
        <v>71.04556373</v>
      </c>
      <c r="I6356" s="5">
        <v>41637.322916666664</v>
      </c>
      <c r="J6356" s="1">
        <v>87.7366</v>
      </c>
      <c r="L6356" s="1">
        <v>84.0757</v>
      </c>
      <c r="O6356" s="1">
        <v>3.66085</v>
      </c>
    </row>
    <row r="6357">
      <c r="A6357" s="5">
        <v>41632.95138888889</v>
      </c>
      <c r="B6357" s="1">
        <v>71.46161372</v>
      </c>
      <c r="I6357" s="5">
        <v>41637.32638888889</v>
      </c>
      <c r="J6357" s="1">
        <v>89.1022</v>
      </c>
      <c r="L6357" s="1">
        <v>84.3027</v>
      </c>
      <c r="O6357" s="1">
        <v>4.79951</v>
      </c>
    </row>
    <row r="6358">
      <c r="A6358" s="5">
        <v>41632.95486111111</v>
      </c>
      <c r="B6358" s="1">
        <v>71.74563727</v>
      </c>
      <c r="I6358" s="5">
        <v>41637.32986111111</v>
      </c>
      <c r="J6358" s="1">
        <v>88.7446</v>
      </c>
      <c r="L6358" s="1">
        <v>88.647</v>
      </c>
      <c r="O6358" s="1">
        <v>0.097622</v>
      </c>
    </row>
    <row r="6359">
      <c r="A6359" s="5">
        <v>41632.958333333336</v>
      </c>
      <c r="B6359" s="1">
        <v>72.56408627</v>
      </c>
      <c r="I6359" s="5">
        <v>41637.333333333336</v>
      </c>
      <c r="J6359" s="1">
        <v>87.4496</v>
      </c>
      <c r="L6359" s="1">
        <v>88.6198</v>
      </c>
      <c r="O6359" s="1">
        <v>1.17019</v>
      </c>
    </row>
    <row r="6360">
      <c r="A6360" s="5">
        <v>41632.961805555555</v>
      </c>
      <c r="B6360" s="1">
        <v>72.57367128</v>
      </c>
      <c r="I6360" s="5">
        <v>41637.336805555555</v>
      </c>
      <c r="J6360" s="1">
        <v>87.5447</v>
      </c>
      <c r="L6360" s="1">
        <v>85.2578</v>
      </c>
      <c r="O6360" s="1">
        <v>2.28688</v>
      </c>
    </row>
    <row r="6361">
      <c r="A6361" s="5">
        <v>41632.96527777778</v>
      </c>
      <c r="B6361" s="1">
        <v>75.11623986</v>
      </c>
      <c r="I6361" s="5">
        <v>41637.34027777778</v>
      </c>
      <c r="J6361" s="1">
        <v>87.5048</v>
      </c>
      <c r="L6361" s="1">
        <v>88.5546</v>
      </c>
      <c r="O6361" s="1">
        <v>1.04986</v>
      </c>
    </row>
    <row r="6362">
      <c r="A6362" s="5">
        <v>41632.96875</v>
      </c>
      <c r="B6362" s="1">
        <v>76.73641584</v>
      </c>
      <c r="I6362" s="5">
        <v>41637.34375</v>
      </c>
      <c r="J6362" s="1">
        <v>89.51</v>
      </c>
      <c r="L6362" s="1">
        <v>87.4385</v>
      </c>
      <c r="O6362" s="1">
        <v>2.07144</v>
      </c>
    </row>
    <row r="6363">
      <c r="A6363" s="5">
        <v>41632.97222222222</v>
      </c>
      <c r="B6363" s="1">
        <v>78.35660052</v>
      </c>
      <c r="I6363" s="5">
        <v>41637.34722222222</v>
      </c>
      <c r="J6363" s="1">
        <v>88.7084</v>
      </c>
      <c r="L6363" s="1">
        <v>84.906</v>
      </c>
      <c r="O6363" s="1">
        <v>3.80243</v>
      </c>
    </row>
    <row r="6364">
      <c r="A6364" s="5">
        <v>41632.975694444445</v>
      </c>
      <c r="B6364" s="1">
        <v>78.53598077</v>
      </c>
      <c r="I6364" s="5">
        <v>41637.350694444445</v>
      </c>
      <c r="J6364" s="1">
        <v>90.2354</v>
      </c>
      <c r="L6364" s="1">
        <v>85.0576</v>
      </c>
      <c r="O6364" s="1">
        <v>5.17781</v>
      </c>
    </row>
    <row r="6365">
      <c r="A6365" s="5">
        <v>41632.979166666664</v>
      </c>
      <c r="B6365" s="1">
        <v>80.72437718</v>
      </c>
      <c r="I6365" s="5">
        <v>41637.354166666664</v>
      </c>
      <c r="J6365" s="1">
        <v>89.9586</v>
      </c>
      <c r="L6365" s="1">
        <v>87.2312</v>
      </c>
      <c r="O6365" s="1">
        <v>2.72744</v>
      </c>
    </row>
    <row r="6366">
      <c r="A6366" s="5">
        <v>41632.98263888889</v>
      </c>
      <c r="B6366" s="1">
        <v>79.1289590999999</v>
      </c>
      <c r="I6366" s="5">
        <v>41637.35763888889</v>
      </c>
      <c r="J6366" s="1">
        <v>89.8741</v>
      </c>
      <c r="L6366" s="1">
        <v>86.2055</v>
      </c>
      <c r="O6366" s="1">
        <v>3.66861</v>
      </c>
    </row>
    <row r="6367">
      <c r="A6367" s="5">
        <v>41632.98611111111</v>
      </c>
      <c r="B6367" s="1">
        <v>79.85481901</v>
      </c>
      <c r="I6367" s="5">
        <v>41637.36111111111</v>
      </c>
      <c r="J6367" s="1">
        <v>89.153</v>
      </c>
      <c r="L6367" s="1">
        <v>87.9931</v>
      </c>
      <c r="O6367" s="1">
        <v>1.1599</v>
      </c>
    </row>
    <row r="6368">
      <c r="A6368" s="5">
        <v>41632.989583333336</v>
      </c>
      <c r="B6368" s="1">
        <v>80.9732310999999</v>
      </c>
      <c r="I6368" s="5">
        <v>41637.364583333336</v>
      </c>
      <c r="J6368" s="1">
        <v>89.003</v>
      </c>
      <c r="L6368" s="1">
        <v>90.7135</v>
      </c>
      <c r="O6368" s="1">
        <v>1.71056</v>
      </c>
    </row>
    <row r="6369">
      <c r="A6369" s="5">
        <v>41632.993055555555</v>
      </c>
      <c r="B6369" s="1">
        <v>81.05436176</v>
      </c>
      <c r="I6369" s="5">
        <v>41637.368055555555</v>
      </c>
      <c r="J6369" s="1">
        <v>90.191</v>
      </c>
      <c r="L6369" s="1">
        <v>89.9015</v>
      </c>
      <c r="O6369" s="1">
        <v>0.289479</v>
      </c>
    </row>
    <row r="6370">
      <c r="A6370" s="5">
        <v>41632.99652777778</v>
      </c>
      <c r="B6370" s="1">
        <v>82.14833725</v>
      </c>
      <c r="I6370" s="5">
        <v>41637.37152777778</v>
      </c>
      <c r="J6370" s="1">
        <v>91.0496</v>
      </c>
      <c r="L6370" s="1">
        <v>90.8969</v>
      </c>
      <c r="O6370" s="1">
        <v>0.152777</v>
      </c>
    </row>
    <row r="6371">
      <c r="A6371" s="5">
        <v>41633.0</v>
      </c>
      <c r="B6371" s="1">
        <v>81.73258076</v>
      </c>
      <c r="I6371" s="5">
        <v>41637.375</v>
      </c>
      <c r="J6371" s="1">
        <v>89.5524</v>
      </c>
      <c r="L6371" s="1">
        <v>89.1502</v>
      </c>
      <c r="O6371" s="1">
        <v>0.402165</v>
      </c>
    </row>
    <row r="6372">
      <c r="A6372" s="5">
        <v>41633.00347222222</v>
      </c>
      <c r="B6372" s="1">
        <v>82.39237462</v>
      </c>
      <c r="I6372" s="5">
        <v>41637.37847222222</v>
      </c>
      <c r="J6372" s="1">
        <v>91.0618</v>
      </c>
      <c r="L6372" s="1">
        <v>89.6352</v>
      </c>
      <c r="O6372" s="1">
        <v>1.42661</v>
      </c>
    </row>
    <row r="6373">
      <c r="A6373" s="5">
        <v>41633.006944444445</v>
      </c>
      <c r="B6373" s="1">
        <v>84.31498806</v>
      </c>
      <c r="I6373" s="5">
        <v>41637.381944444445</v>
      </c>
      <c r="J6373" s="1">
        <v>90.4491</v>
      </c>
      <c r="L6373" s="1">
        <v>91.287</v>
      </c>
      <c r="O6373" s="1">
        <v>0.837907</v>
      </c>
    </row>
    <row r="6374">
      <c r="A6374" s="5">
        <v>41633.010416666664</v>
      </c>
      <c r="B6374" s="1">
        <v>83.71236135</v>
      </c>
      <c r="I6374" s="5">
        <v>41637.385416666664</v>
      </c>
      <c r="J6374" s="1">
        <v>90.7895</v>
      </c>
      <c r="L6374" s="1">
        <v>86.7192</v>
      </c>
      <c r="O6374" s="1">
        <v>4.07039</v>
      </c>
    </row>
    <row r="6375">
      <c r="A6375" s="5">
        <v>41633.01388888889</v>
      </c>
      <c r="B6375" s="1">
        <v>85.26398574</v>
      </c>
      <c r="I6375" s="5">
        <v>41637.38888888889</v>
      </c>
      <c r="J6375" s="1">
        <v>90.6247</v>
      </c>
      <c r="L6375" s="1">
        <v>87.1132</v>
      </c>
      <c r="O6375" s="1">
        <v>3.51152</v>
      </c>
    </row>
    <row r="6376">
      <c r="A6376" s="5">
        <v>41633.01736111111</v>
      </c>
      <c r="B6376" s="1">
        <v>85.10261502</v>
      </c>
      <c r="I6376" s="5">
        <v>41637.39236111111</v>
      </c>
      <c r="J6376" s="1">
        <v>89.4302</v>
      </c>
      <c r="L6376" s="1">
        <v>85.3618</v>
      </c>
      <c r="O6376" s="1">
        <v>4.06842</v>
      </c>
    </row>
    <row r="6377">
      <c r="A6377" s="5">
        <v>41633.020833333336</v>
      </c>
      <c r="B6377" s="1">
        <v>85.01255914</v>
      </c>
      <c r="I6377" s="5">
        <v>41637.395833333336</v>
      </c>
      <c r="J6377" s="1">
        <v>90.2434</v>
      </c>
      <c r="L6377" s="1">
        <v>85.9644</v>
      </c>
      <c r="O6377" s="1">
        <v>4.27895</v>
      </c>
    </row>
    <row r="6378">
      <c r="A6378" s="5">
        <v>41633.024305555555</v>
      </c>
      <c r="B6378" s="1">
        <v>85.91150976</v>
      </c>
      <c r="I6378" s="5">
        <v>41637.399305555555</v>
      </c>
      <c r="J6378" s="1">
        <v>89.7478</v>
      </c>
      <c r="L6378" s="1">
        <v>88.0223</v>
      </c>
      <c r="O6378" s="1">
        <v>1.72548</v>
      </c>
    </row>
    <row r="6379">
      <c r="A6379" s="5">
        <v>41633.02777777778</v>
      </c>
      <c r="B6379" s="1">
        <v>85.73728276</v>
      </c>
      <c r="I6379" s="5">
        <v>41637.40277777778</v>
      </c>
      <c r="J6379" s="1">
        <v>89.3994</v>
      </c>
      <c r="L6379" s="1">
        <v>88.0678</v>
      </c>
      <c r="O6379" s="1">
        <v>1.33156</v>
      </c>
    </row>
    <row r="6380">
      <c r="A6380" s="5">
        <v>41633.03125</v>
      </c>
      <c r="B6380" s="1">
        <v>86.90140285</v>
      </c>
      <c r="I6380" s="5">
        <v>41637.40625</v>
      </c>
      <c r="J6380" s="1">
        <v>89.5793</v>
      </c>
      <c r="L6380" s="1">
        <v>89.9668</v>
      </c>
      <c r="O6380" s="1">
        <v>0.387484</v>
      </c>
    </row>
    <row r="6381">
      <c r="A6381" s="5">
        <v>41633.03472222222</v>
      </c>
      <c r="B6381" s="1">
        <v>87.12972954</v>
      </c>
      <c r="I6381" s="5">
        <v>41637.40972222222</v>
      </c>
      <c r="J6381" s="1">
        <v>88.3611</v>
      </c>
      <c r="L6381" s="1">
        <v>92.447</v>
      </c>
      <c r="O6381" s="1">
        <v>4.08599</v>
      </c>
    </row>
    <row r="6382">
      <c r="A6382" s="5">
        <v>41633.038194444445</v>
      </c>
      <c r="B6382" s="1">
        <v>87.4809364</v>
      </c>
      <c r="I6382" s="5">
        <v>41637.413194444445</v>
      </c>
      <c r="J6382" s="1">
        <v>89.3149</v>
      </c>
      <c r="L6382" s="1">
        <v>88.8261</v>
      </c>
      <c r="O6382" s="1">
        <v>0.488852</v>
      </c>
    </row>
    <row r="6383">
      <c r="A6383" s="5">
        <v>41633.041666666664</v>
      </c>
      <c r="B6383" s="1">
        <v>88.64326719</v>
      </c>
      <c r="I6383" s="5">
        <v>41637.416666666664</v>
      </c>
      <c r="J6383" s="1">
        <v>87.9971</v>
      </c>
      <c r="L6383" s="1">
        <v>86.9241</v>
      </c>
      <c r="O6383" s="1">
        <v>1.07306</v>
      </c>
    </row>
    <row r="6384">
      <c r="A6384" s="5">
        <v>41633.04513888889</v>
      </c>
      <c r="B6384" s="1">
        <v>88.77089899</v>
      </c>
      <c r="I6384" s="5">
        <v>41637.42013888889</v>
      </c>
      <c r="J6384" s="1">
        <v>89.1988</v>
      </c>
      <c r="L6384" s="1">
        <v>85.5542</v>
      </c>
      <c r="O6384" s="1">
        <v>3.64461</v>
      </c>
    </row>
    <row r="6385">
      <c r="A6385" s="5">
        <v>41633.04861111111</v>
      </c>
      <c r="B6385" s="1">
        <v>89.21616249</v>
      </c>
      <c r="I6385" s="5">
        <v>41637.42361111111</v>
      </c>
      <c r="J6385" s="1">
        <v>89.1427</v>
      </c>
      <c r="L6385" s="1">
        <v>87.3235</v>
      </c>
      <c r="O6385" s="1">
        <v>1.81921</v>
      </c>
    </row>
    <row r="6386">
      <c r="A6386" s="5">
        <v>41633.052083333336</v>
      </c>
      <c r="B6386" s="1">
        <v>89.27107574</v>
      </c>
      <c r="I6386" s="5">
        <v>41637.427083333336</v>
      </c>
      <c r="J6386" s="1">
        <v>88.0412</v>
      </c>
      <c r="L6386" s="1">
        <v>85.9879</v>
      </c>
      <c r="O6386" s="1">
        <v>2.05326</v>
      </c>
    </row>
    <row r="6387">
      <c r="A6387" s="5">
        <v>41633.055555555555</v>
      </c>
      <c r="B6387" s="1">
        <v>90.16072583</v>
      </c>
      <c r="I6387" s="5">
        <v>41637.430555555555</v>
      </c>
      <c r="J6387" s="1">
        <v>88.2871</v>
      </c>
      <c r="L6387" s="1">
        <v>86.0026</v>
      </c>
      <c r="O6387" s="1">
        <v>2.28457</v>
      </c>
    </row>
    <row r="6388">
      <c r="A6388" s="5">
        <v>41633.05902777778</v>
      </c>
      <c r="B6388" s="1">
        <v>90.40427056</v>
      </c>
      <c r="I6388" s="5">
        <v>41637.43402777778</v>
      </c>
      <c r="J6388" s="1">
        <v>87.0203</v>
      </c>
      <c r="L6388" s="1">
        <v>93.3957</v>
      </c>
      <c r="O6388" s="1">
        <v>6.37533</v>
      </c>
    </row>
    <row r="6389">
      <c r="A6389" s="5">
        <v>41633.0625</v>
      </c>
      <c r="B6389" s="1">
        <v>90.66504679</v>
      </c>
      <c r="I6389" s="5">
        <v>41637.4375</v>
      </c>
      <c r="J6389" s="1">
        <v>87.676</v>
      </c>
      <c r="L6389" s="1">
        <v>89.7877</v>
      </c>
      <c r="O6389" s="1">
        <v>2.11163</v>
      </c>
    </row>
    <row r="6390">
      <c r="A6390" s="5">
        <v>41633.06597222222</v>
      </c>
      <c r="B6390" s="1">
        <v>90.48819428</v>
      </c>
      <c r="I6390" s="5">
        <v>41637.44097222222</v>
      </c>
      <c r="J6390" s="1">
        <v>88.1993</v>
      </c>
      <c r="L6390" s="1">
        <v>90.5814</v>
      </c>
      <c r="O6390" s="1">
        <v>2.38214</v>
      </c>
    </row>
    <row r="6391">
      <c r="A6391" s="5">
        <v>41633.069444444445</v>
      </c>
      <c r="B6391" s="1">
        <v>90.64538991</v>
      </c>
      <c r="I6391" s="5">
        <v>41637.444444444445</v>
      </c>
      <c r="J6391" s="1">
        <v>88.598</v>
      </c>
      <c r="L6391" s="1">
        <v>92.8523</v>
      </c>
      <c r="O6391" s="1">
        <v>4.25431</v>
      </c>
    </row>
    <row r="6392">
      <c r="A6392" s="5">
        <v>41633.072916666664</v>
      </c>
      <c r="B6392" s="1">
        <v>90.609499</v>
      </c>
      <c r="I6392" s="5">
        <v>41637.447916666664</v>
      </c>
      <c r="J6392" s="1">
        <v>86.6115</v>
      </c>
      <c r="L6392" s="1">
        <v>92.7072</v>
      </c>
      <c r="O6392" s="1">
        <v>6.09572</v>
      </c>
    </row>
    <row r="6393">
      <c r="A6393" s="5">
        <v>41633.07638888889</v>
      </c>
      <c r="B6393" s="1">
        <v>90.74453167</v>
      </c>
      <c r="I6393" s="5">
        <v>41637.45138888889</v>
      </c>
      <c r="J6393" s="1">
        <v>87.8187</v>
      </c>
      <c r="L6393" s="1">
        <v>90.2721</v>
      </c>
      <c r="O6393" s="1">
        <v>2.45339</v>
      </c>
    </row>
    <row r="6394">
      <c r="A6394" s="5">
        <v>41633.07986111111</v>
      </c>
      <c r="B6394" s="1">
        <v>89.86522025</v>
      </c>
      <c r="I6394" s="5">
        <v>41637.45486111111</v>
      </c>
      <c r="J6394" s="1">
        <v>86.7891</v>
      </c>
      <c r="L6394" s="1">
        <v>90.3638</v>
      </c>
      <c r="O6394" s="1">
        <v>3.57475</v>
      </c>
    </row>
    <row r="6395">
      <c r="A6395" s="5">
        <v>41633.083333333336</v>
      </c>
      <c r="B6395" s="1">
        <v>92.22237365</v>
      </c>
      <c r="I6395" s="5">
        <v>41637.458333333336</v>
      </c>
      <c r="J6395" s="1">
        <v>86.8442</v>
      </c>
      <c r="L6395" s="1">
        <v>95.2414</v>
      </c>
      <c r="O6395" s="1">
        <v>8.39724</v>
      </c>
    </row>
    <row r="6396">
      <c r="A6396" s="5">
        <v>41633.086805555555</v>
      </c>
      <c r="B6396" s="1">
        <v>91.42257125</v>
      </c>
      <c r="I6396" s="5">
        <v>41637.461805555555</v>
      </c>
      <c r="J6396" s="1">
        <v>85.5534</v>
      </c>
      <c r="L6396" s="1">
        <v>93.0407</v>
      </c>
      <c r="O6396" s="1">
        <v>7.48737</v>
      </c>
    </row>
    <row r="6397">
      <c r="A6397" s="5">
        <v>41633.09027777778</v>
      </c>
      <c r="B6397" s="1">
        <v>91.51397495</v>
      </c>
      <c r="I6397" s="5">
        <v>41637.46527777778</v>
      </c>
      <c r="J6397" s="1">
        <v>85.3326</v>
      </c>
      <c r="L6397" s="1">
        <v>93.6121</v>
      </c>
      <c r="O6397" s="1">
        <v>8.27954</v>
      </c>
    </row>
    <row r="6398">
      <c r="A6398" s="5">
        <v>41633.09375</v>
      </c>
      <c r="B6398" s="1">
        <v>91.08262603</v>
      </c>
      <c r="I6398" s="5">
        <v>41637.46875</v>
      </c>
      <c r="J6398" s="1">
        <v>86.4089</v>
      </c>
      <c r="L6398" s="1">
        <v>97.2135</v>
      </c>
      <c r="O6398" s="1">
        <v>10.8046</v>
      </c>
    </row>
    <row r="6399">
      <c r="A6399" s="5">
        <v>41633.09722222222</v>
      </c>
      <c r="B6399" s="1">
        <v>90.76740835</v>
      </c>
      <c r="I6399" s="5">
        <v>41637.47222222222</v>
      </c>
      <c r="J6399" s="1">
        <v>85.0276</v>
      </c>
      <c r="L6399" s="1">
        <v>94.6596</v>
      </c>
      <c r="O6399" s="1">
        <v>9.63201</v>
      </c>
    </row>
    <row r="6400">
      <c r="A6400" s="5">
        <v>41633.100694444445</v>
      </c>
      <c r="B6400" s="1">
        <v>92.19678392</v>
      </c>
      <c r="I6400" s="5">
        <v>41637.475694444445</v>
      </c>
      <c r="J6400" s="1">
        <v>86.4485</v>
      </c>
      <c r="L6400" s="1">
        <v>94.2445</v>
      </c>
      <c r="O6400" s="1">
        <v>7.79605</v>
      </c>
    </row>
    <row r="6401">
      <c r="A6401" s="5">
        <v>41633.104166666664</v>
      </c>
      <c r="B6401" s="1">
        <v>90.77704656</v>
      </c>
      <c r="I6401" s="5">
        <v>41637.479166666664</v>
      </c>
      <c r="J6401" s="1">
        <v>85.9091</v>
      </c>
      <c r="L6401" s="1">
        <v>93.678</v>
      </c>
      <c r="O6401" s="1">
        <v>7.76888</v>
      </c>
    </row>
    <row r="6402">
      <c r="A6402" s="5">
        <v>41633.10763888889</v>
      </c>
      <c r="B6402" s="1">
        <v>91.71482064</v>
      </c>
      <c r="I6402" s="5">
        <v>41637.48263888889</v>
      </c>
      <c r="J6402" s="1">
        <v>84.3104</v>
      </c>
      <c r="L6402" s="1">
        <v>94.43</v>
      </c>
      <c r="O6402" s="1">
        <v>10.1196</v>
      </c>
    </row>
    <row r="6403">
      <c r="A6403" s="5">
        <v>41633.11111111111</v>
      </c>
      <c r="B6403" s="1">
        <v>90.41005016</v>
      </c>
      <c r="I6403" s="5">
        <v>41637.48611111111</v>
      </c>
      <c r="J6403" s="1">
        <v>85.3476</v>
      </c>
      <c r="L6403" s="1">
        <v>94.6177</v>
      </c>
      <c r="O6403" s="1">
        <v>9.27007</v>
      </c>
    </row>
    <row r="6404">
      <c r="A6404" s="5">
        <v>41633.114583333336</v>
      </c>
      <c r="B6404" s="1">
        <v>91.57911084</v>
      </c>
      <c r="I6404" s="5">
        <v>41637.489583333336</v>
      </c>
      <c r="J6404" s="1">
        <v>84.5381</v>
      </c>
      <c r="L6404" s="1">
        <v>90.6522</v>
      </c>
      <c r="O6404" s="1">
        <v>6.11406</v>
      </c>
    </row>
    <row r="6405">
      <c r="A6405" s="5">
        <v>41633.118055555555</v>
      </c>
      <c r="B6405" s="1">
        <v>91.67176072</v>
      </c>
      <c r="I6405" s="5">
        <v>41637.493055555555</v>
      </c>
      <c r="J6405" s="1">
        <v>85.3324</v>
      </c>
      <c r="L6405" s="1">
        <v>93.1345</v>
      </c>
      <c r="O6405" s="1">
        <v>7.80208</v>
      </c>
    </row>
    <row r="6406">
      <c r="A6406" s="5">
        <v>41633.12152777778</v>
      </c>
      <c r="B6406" s="1">
        <v>91.81472745</v>
      </c>
      <c r="I6406" s="5">
        <v>41637.49652777778</v>
      </c>
      <c r="J6406" s="1">
        <v>85.7626</v>
      </c>
      <c r="L6406" s="1">
        <v>91.5755</v>
      </c>
      <c r="O6406" s="1">
        <v>5.81293</v>
      </c>
    </row>
    <row r="6407">
      <c r="A6407" s="5">
        <v>41633.125</v>
      </c>
      <c r="B6407" s="1">
        <v>92.13810498</v>
      </c>
      <c r="I6407" s="5">
        <v>41637.5</v>
      </c>
      <c r="J6407" s="1">
        <v>84.3131</v>
      </c>
      <c r="L6407" s="1">
        <v>89.6156</v>
      </c>
      <c r="O6407" s="1">
        <v>5.30244</v>
      </c>
    </row>
    <row r="6408">
      <c r="A6408" s="5">
        <v>41633.12847222222</v>
      </c>
      <c r="B6408" s="1">
        <v>90.88041682</v>
      </c>
      <c r="I6408" s="5">
        <v>41637.50347222222</v>
      </c>
      <c r="J6408" s="1">
        <v>84.2551</v>
      </c>
      <c r="L6408" s="1">
        <v>94.4169</v>
      </c>
      <c r="O6408" s="1">
        <v>10.1618</v>
      </c>
    </row>
    <row r="6409">
      <c r="A6409" s="5">
        <v>41633.131944444445</v>
      </c>
      <c r="B6409" s="1">
        <v>91.67337985</v>
      </c>
      <c r="I6409" s="5">
        <v>41637.506944444445</v>
      </c>
      <c r="J6409" s="1">
        <v>84.4078</v>
      </c>
      <c r="L6409" s="1">
        <v>92.9107</v>
      </c>
      <c r="O6409" s="1">
        <v>8.50282</v>
      </c>
    </row>
    <row r="6410">
      <c r="A6410" s="5">
        <v>41633.135416666664</v>
      </c>
      <c r="B6410" s="1">
        <v>90.7596840999999</v>
      </c>
      <c r="I6410" s="5">
        <v>41637.510416666664</v>
      </c>
      <c r="J6410" s="1">
        <v>83.3905</v>
      </c>
      <c r="L6410" s="1">
        <v>92.4509</v>
      </c>
      <c r="O6410" s="1">
        <v>9.06041</v>
      </c>
    </row>
    <row r="6411">
      <c r="A6411" s="5">
        <v>41633.13888888889</v>
      </c>
      <c r="B6411" s="1">
        <v>90.60281043</v>
      </c>
      <c r="I6411" s="5">
        <v>41637.51388888889</v>
      </c>
      <c r="J6411" s="1">
        <v>82.9072</v>
      </c>
      <c r="L6411" s="1">
        <v>92.47</v>
      </c>
      <c r="O6411" s="1">
        <v>9.56278</v>
      </c>
    </row>
    <row r="6412">
      <c r="A6412" s="5">
        <v>41633.14236111111</v>
      </c>
      <c r="B6412" s="1">
        <v>92.21654101</v>
      </c>
      <c r="I6412" s="5">
        <v>41637.51736111111</v>
      </c>
      <c r="J6412" s="1">
        <v>82.5531</v>
      </c>
      <c r="L6412" s="1">
        <v>89.4499</v>
      </c>
      <c r="O6412" s="1">
        <v>6.89678</v>
      </c>
    </row>
    <row r="6413">
      <c r="A6413" s="5">
        <v>41633.145833333336</v>
      </c>
      <c r="B6413" s="1">
        <v>90.67373183</v>
      </c>
      <c r="I6413" s="5">
        <v>41637.520833333336</v>
      </c>
      <c r="J6413" s="1">
        <v>82.7792</v>
      </c>
      <c r="L6413" s="1">
        <v>90.7328</v>
      </c>
      <c r="O6413" s="1">
        <v>7.95358</v>
      </c>
    </row>
    <row r="6414">
      <c r="A6414" s="5">
        <v>41633.149305555555</v>
      </c>
      <c r="B6414" s="1">
        <v>92.40127652</v>
      </c>
      <c r="I6414" s="5">
        <v>41637.524305555555</v>
      </c>
      <c r="J6414" s="1">
        <v>81.9511</v>
      </c>
      <c r="L6414" s="1">
        <v>87.4213</v>
      </c>
      <c r="O6414" s="1">
        <v>5.47029</v>
      </c>
    </row>
    <row r="6415">
      <c r="A6415" s="5">
        <v>41633.15277777778</v>
      </c>
      <c r="B6415" s="1">
        <v>90.94716952</v>
      </c>
      <c r="I6415" s="5">
        <v>41637.52777777778</v>
      </c>
      <c r="J6415" s="1">
        <v>83.2694</v>
      </c>
      <c r="L6415" s="1">
        <v>88.7522</v>
      </c>
      <c r="O6415" s="1">
        <v>5.48276</v>
      </c>
    </row>
    <row r="6416">
      <c r="A6416" s="5">
        <v>41633.15625</v>
      </c>
      <c r="B6416" s="1">
        <v>91.19720526</v>
      </c>
      <c r="I6416" s="5">
        <v>41637.53125</v>
      </c>
      <c r="J6416" s="1">
        <v>81.6654</v>
      </c>
      <c r="L6416" s="1">
        <v>92.09</v>
      </c>
      <c r="O6416" s="1">
        <v>10.4246</v>
      </c>
    </row>
    <row r="6417">
      <c r="A6417" s="5">
        <v>41633.15972222222</v>
      </c>
      <c r="B6417" s="1">
        <v>91.98069717</v>
      </c>
      <c r="I6417" s="5">
        <v>41637.53472222222</v>
      </c>
      <c r="J6417" s="1">
        <v>82.2192</v>
      </c>
      <c r="L6417" s="1">
        <v>92.4239</v>
      </c>
      <c r="O6417" s="1">
        <v>10.2047</v>
      </c>
    </row>
    <row r="6418">
      <c r="A6418" s="5">
        <v>41633.163194444445</v>
      </c>
      <c r="B6418" s="1">
        <v>91.51931281</v>
      </c>
      <c r="I6418" s="5">
        <v>41637.538194444445</v>
      </c>
      <c r="J6418" s="1">
        <v>81.6307</v>
      </c>
      <c r="L6418" s="1">
        <v>93.7277</v>
      </c>
      <c r="O6418" s="1">
        <v>12.097</v>
      </c>
    </row>
    <row r="6419">
      <c r="A6419" s="5">
        <v>41633.166666666664</v>
      </c>
      <c r="B6419" s="1">
        <v>92.64337413</v>
      </c>
      <c r="I6419" s="5">
        <v>41637.541666666664</v>
      </c>
      <c r="J6419" s="1">
        <v>81.2691</v>
      </c>
      <c r="L6419" s="1">
        <v>93.4753</v>
      </c>
      <c r="O6419" s="1">
        <v>12.2061</v>
      </c>
    </row>
    <row r="6420">
      <c r="A6420" s="5">
        <v>41633.17013888889</v>
      </c>
      <c r="B6420" s="1">
        <v>92.35162073</v>
      </c>
      <c r="I6420" s="5">
        <v>41637.54513888889</v>
      </c>
      <c r="J6420" s="1">
        <v>81.0156</v>
      </c>
      <c r="L6420" s="1">
        <v>93.9566</v>
      </c>
      <c r="O6420" s="1">
        <v>12.941</v>
      </c>
    </row>
    <row r="6421">
      <c r="A6421" s="5">
        <v>41633.17361111111</v>
      </c>
      <c r="B6421" s="1">
        <v>92.01023021</v>
      </c>
      <c r="I6421" s="5">
        <v>41637.54861111111</v>
      </c>
      <c r="J6421" s="1">
        <v>80.763</v>
      </c>
      <c r="L6421" s="1">
        <v>94.0128</v>
      </c>
      <c r="O6421" s="1">
        <v>13.2498</v>
      </c>
    </row>
    <row r="6422">
      <c r="A6422" s="5">
        <v>41633.177083333336</v>
      </c>
      <c r="B6422" s="1">
        <v>91.85773394</v>
      </c>
      <c r="I6422" s="5">
        <v>41637.552083333336</v>
      </c>
      <c r="J6422" s="1">
        <v>81.0016</v>
      </c>
      <c r="L6422" s="1">
        <v>95.8627</v>
      </c>
      <c r="O6422" s="1">
        <v>14.8611</v>
      </c>
    </row>
    <row r="6423">
      <c r="A6423" s="5">
        <v>41633.180555555555</v>
      </c>
      <c r="B6423" s="1">
        <v>92.3874795</v>
      </c>
      <c r="I6423" s="5">
        <v>41637.555555555555</v>
      </c>
      <c r="J6423" s="1">
        <v>80.2298</v>
      </c>
      <c r="L6423" s="1">
        <v>96.4229</v>
      </c>
      <c r="O6423" s="1">
        <v>16.193</v>
      </c>
    </row>
    <row r="6424">
      <c r="A6424" s="5">
        <v>41633.18402777778</v>
      </c>
      <c r="B6424" s="1">
        <v>93.3269</v>
      </c>
      <c r="I6424" s="5">
        <v>41637.55902777778</v>
      </c>
      <c r="J6424" s="1">
        <v>81.1764</v>
      </c>
      <c r="L6424" s="1">
        <v>97.1564</v>
      </c>
      <c r="O6424" s="1">
        <v>15.98</v>
      </c>
    </row>
    <row r="6425">
      <c r="A6425" s="5">
        <v>41633.1875</v>
      </c>
      <c r="B6425" s="1">
        <v>92.40741724</v>
      </c>
      <c r="I6425" s="5">
        <v>41637.5625</v>
      </c>
      <c r="J6425" s="1">
        <v>82.0323</v>
      </c>
      <c r="L6425" s="1">
        <v>96.3427</v>
      </c>
      <c r="O6425" s="1">
        <v>14.3103</v>
      </c>
    </row>
    <row r="6426">
      <c r="A6426" s="5">
        <v>41633.19097222222</v>
      </c>
      <c r="B6426" s="1">
        <v>92.27730201</v>
      </c>
      <c r="I6426" s="5">
        <v>41637.56597222222</v>
      </c>
      <c r="J6426" s="1">
        <v>80.9004</v>
      </c>
      <c r="L6426" s="1">
        <v>96.0257</v>
      </c>
      <c r="O6426" s="1">
        <v>15.1253</v>
      </c>
    </row>
    <row r="6427">
      <c r="A6427" s="5">
        <v>41633.194444444445</v>
      </c>
      <c r="B6427" s="1">
        <v>92.43456055</v>
      </c>
      <c r="I6427" s="5">
        <v>41637.569444444445</v>
      </c>
      <c r="J6427" s="1">
        <v>81.0315</v>
      </c>
      <c r="L6427" s="1">
        <v>98.2156</v>
      </c>
      <c r="O6427" s="1">
        <v>17.1841</v>
      </c>
    </row>
    <row r="6428">
      <c r="A6428" s="5">
        <v>41633.197916666664</v>
      </c>
      <c r="B6428" s="1">
        <v>91.62760256</v>
      </c>
      <c r="I6428" s="5">
        <v>41637.572916666664</v>
      </c>
      <c r="J6428" s="1">
        <v>80.2003</v>
      </c>
      <c r="L6428" s="1">
        <v>98.0339</v>
      </c>
      <c r="O6428" s="1">
        <v>17.8336</v>
      </c>
    </row>
    <row r="6429">
      <c r="A6429" s="5">
        <v>41633.20138888889</v>
      </c>
      <c r="B6429" s="1">
        <v>90.46726141</v>
      </c>
      <c r="I6429" s="5">
        <v>41637.57638888889</v>
      </c>
      <c r="J6429" s="1">
        <v>80.1824</v>
      </c>
      <c r="L6429" s="1">
        <v>97.2615</v>
      </c>
      <c r="O6429" s="1">
        <v>17.079</v>
      </c>
    </row>
    <row r="6430">
      <c r="A6430" s="5">
        <v>41633.20486111111</v>
      </c>
      <c r="B6430" s="1">
        <v>91.26298195</v>
      </c>
      <c r="I6430" s="5">
        <v>41637.57986111111</v>
      </c>
      <c r="J6430" s="1">
        <v>80.6876</v>
      </c>
      <c r="L6430" s="1">
        <v>97.3037</v>
      </c>
      <c r="O6430" s="1">
        <v>16.6162</v>
      </c>
    </row>
    <row r="6431">
      <c r="A6431" s="5">
        <v>41633.208333333336</v>
      </c>
      <c r="B6431" s="1">
        <v>91.65873023</v>
      </c>
      <c r="I6431" s="5">
        <v>41637.583333333336</v>
      </c>
      <c r="J6431" s="1">
        <v>81.2145</v>
      </c>
      <c r="L6431" s="1">
        <v>97.773</v>
      </c>
      <c r="O6431" s="1">
        <v>16.5585</v>
      </c>
    </row>
    <row r="6432">
      <c r="A6432" s="5">
        <v>41633.211805555555</v>
      </c>
      <c r="B6432" s="1">
        <v>91.02826412</v>
      </c>
      <c r="I6432" s="5">
        <v>41637.586805555555</v>
      </c>
      <c r="J6432" s="1">
        <v>80.2733</v>
      </c>
      <c r="L6432" s="1">
        <v>96.3045</v>
      </c>
      <c r="O6432" s="1">
        <v>16.0312</v>
      </c>
    </row>
    <row r="6433">
      <c r="A6433" s="5">
        <v>41633.21527777778</v>
      </c>
      <c r="B6433" s="1">
        <v>90.16313151</v>
      </c>
      <c r="I6433" s="5">
        <v>41637.59027777778</v>
      </c>
      <c r="J6433" s="1">
        <v>80.0503</v>
      </c>
      <c r="L6433" s="1">
        <v>97.5847</v>
      </c>
      <c r="O6433" s="1">
        <v>17.5345</v>
      </c>
    </row>
    <row r="6434">
      <c r="A6434" s="5">
        <v>41633.21875</v>
      </c>
      <c r="B6434" s="1">
        <v>91.12004852</v>
      </c>
      <c r="I6434" s="5">
        <v>41637.59375</v>
      </c>
      <c r="J6434" s="1">
        <v>80.7994</v>
      </c>
      <c r="L6434" s="1">
        <v>98.5241</v>
      </c>
      <c r="O6434" s="1">
        <v>17.7247</v>
      </c>
    </row>
    <row r="6435">
      <c r="A6435" s="5">
        <v>41633.22222222222</v>
      </c>
      <c r="B6435" s="1">
        <v>90.5428185</v>
      </c>
      <c r="I6435" s="5">
        <v>41637.59722222222</v>
      </c>
      <c r="J6435" s="1">
        <v>81.0902</v>
      </c>
      <c r="L6435" s="1">
        <v>97.8513</v>
      </c>
      <c r="O6435" s="1">
        <v>16.761</v>
      </c>
    </row>
    <row r="6436">
      <c r="A6436" s="5">
        <v>41633.225694444445</v>
      </c>
      <c r="B6436" s="1">
        <v>89.60071105</v>
      </c>
      <c r="I6436" s="5">
        <v>41637.600694444445</v>
      </c>
      <c r="J6436" s="1">
        <v>81.385</v>
      </c>
      <c r="L6436" s="1">
        <v>95.0588</v>
      </c>
      <c r="O6436" s="1">
        <v>13.6738</v>
      </c>
    </row>
    <row r="6437">
      <c r="A6437" s="5">
        <v>41633.229166666664</v>
      </c>
      <c r="B6437" s="1">
        <v>90.92450124</v>
      </c>
      <c r="I6437" s="5">
        <v>41637.604166666664</v>
      </c>
      <c r="J6437" s="1">
        <v>81.4009</v>
      </c>
      <c r="L6437" s="1">
        <v>96.7402</v>
      </c>
      <c r="O6437" s="1">
        <v>15.3392</v>
      </c>
    </row>
    <row r="6438">
      <c r="A6438" s="5">
        <v>41633.23263888889</v>
      </c>
      <c r="B6438" s="1">
        <v>88.83706192</v>
      </c>
      <c r="I6438" s="5">
        <v>41637.60763888889</v>
      </c>
      <c r="J6438" s="1">
        <v>80.9479</v>
      </c>
      <c r="L6438" s="1">
        <v>99.2842</v>
      </c>
      <c r="O6438" s="1">
        <v>18.3363</v>
      </c>
    </row>
    <row r="6439">
      <c r="A6439" s="5">
        <v>41633.23611111111</v>
      </c>
      <c r="B6439" s="1">
        <v>89.33148402</v>
      </c>
      <c r="I6439" s="5">
        <v>41637.61111111111</v>
      </c>
      <c r="J6439" s="1">
        <v>80.1588</v>
      </c>
      <c r="L6439" s="1">
        <v>97.4378</v>
      </c>
      <c r="O6439" s="1">
        <v>17.2791</v>
      </c>
    </row>
    <row r="6440">
      <c r="A6440" s="5">
        <v>41633.239583333336</v>
      </c>
      <c r="B6440" s="1">
        <v>89.72487016</v>
      </c>
      <c r="I6440" s="5">
        <v>41637.614583333336</v>
      </c>
      <c r="J6440" s="1">
        <v>81.166</v>
      </c>
      <c r="L6440" s="1">
        <v>96.4505</v>
      </c>
      <c r="O6440" s="1">
        <v>15.2845</v>
      </c>
    </row>
    <row r="6441">
      <c r="A6441" s="5">
        <v>41633.243055555555</v>
      </c>
      <c r="B6441" s="1">
        <v>88.25691168</v>
      </c>
      <c r="I6441" s="5">
        <v>41637.618055555555</v>
      </c>
      <c r="J6441" s="1">
        <v>81.2289</v>
      </c>
      <c r="L6441" s="1">
        <v>98.0215</v>
      </c>
      <c r="O6441" s="1">
        <v>16.7926</v>
      </c>
    </row>
    <row r="6442">
      <c r="A6442" s="5">
        <v>41633.24652777778</v>
      </c>
      <c r="B6442" s="1">
        <v>89.45833641</v>
      </c>
      <c r="I6442" s="5">
        <v>41637.62152777778</v>
      </c>
      <c r="J6442" s="1">
        <v>82.0234</v>
      </c>
      <c r="L6442" s="1">
        <v>94.7448</v>
      </c>
      <c r="O6442" s="1">
        <v>12.7214</v>
      </c>
    </row>
    <row r="6443">
      <c r="A6443" s="5">
        <v>41633.25</v>
      </c>
      <c r="B6443" s="1">
        <v>88.96910183</v>
      </c>
      <c r="I6443" s="5">
        <v>41637.625</v>
      </c>
      <c r="J6443" s="1">
        <v>80.6652</v>
      </c>
      <c r="L6443" s="1">
        <v>97.0425</v>
      </c>
      <c r="O6443" s="1">
        <v>16.3773</v>
      </c>
    </row>
    <row r="6444">
      <c r="A6444" s="5">
        <v>41633.25347222222</v>
      </c>
      <c r="B6444" s="1">
        <v>88.41203492</v>
      </c>
      <c r="I6444" s="5">
        <v>41637.62847222222</v>
      </c>
      <c r="J6444" s="1">
        <v>80.357</v>
      </c>
      <c r="L6444" s="1">
        <v>96.2446</v>
      </c>
      <c r="O6444" s="1">
        <v>15.8876</v>
      </c>
    </row>
    <row r="6445">
      <c r="A6445" s="5">
        <v>41633.256944444445</v>
      </c>
      <c r="B6445" s="1">
        <v>89.22120037</v>
      </c>
      <c r="I6445" s="5">
        <v>41637.631944444445</v>
      </c>
      <c r="J6445" s="1">
        <v>80.0988</v>
      </c>
      <c r="L6445" s="1">
        <v>94.7449</v>
      </c>
      <c r="O6445" s="1">
        <v>14.6462</v>
      </c>
    </row>
    <row r="6446">
      <c r="A6446" s="5">
        <v>41633.260416666664</v>
      </c>
      <c r="B6446" s="1">
        <v>87.5314162</v>
      </c>
      <c r="I6446" s="5">
        <v>41637.635416666664</v>
      </c>
      <c r="J6446" s="1">
        <v>79.8203</v>
      </c>
      <c r="L6446" s="1">
        <v>96.2284</v>
      </c>
      <c r="O6446" s="1">
        <v>16.4081</v>
      </c>
    </row>
    <row r="6447">
      <c r="A6447" s="5">
        <v>41633.26388888889</v>
      </c>
      <c r="B6447" s="1">
        <v>87.34671531</v>
      </c>
      <c r="I6447" s="5">
        <v>41637.63888888889</v>
      </c>
      <c r="J6447" s="1">
        <v>80.7343</v>
      </c>
      <c r="L6447" s="1">
        <v>92.3424</v>
      </c>
      <c r="O6447" s="1">
        <v>11.6081</v>
      </c>
    </row>
    <row r="6448">
      <c r="A6448" s="5">
        <v>41633.26736111111</v>
      </c>
      <c r="B6448" s="1">
        <v>87.23620771</v>
      </c>
      <c r="I6448" s="5">
        <v>41637.64236111111</v>
      </c>
      <c r="J6448" s="1">
        <v>81.0985</v>
      </c>
      <c r="L6448" s="1">
        <v>92.7374</v>
      </c>
      <c r="O6448" s="1">
        <v>11.6388</v>
      </c>
    </row>
    <row r="6449">
      <c r="A6449" s="5">
        <v>41633.270833333336</v>
      </c>
      <c r="B6449" s="1">
        <v>87.08208568</v>
      </c>
      <c r="I6449" s="5">
        <v>41637.645833333336</v>
      </c>
      <c r="J6449" s="1">
        <v>79.9342</v>
      </c>
      <c r="L6449" s="1">
        <v>93.2853</v>
      </c>
      <c r="O6449" s="1">
        <v>13.3511</v>
      </c>
    </row>
    <row r="6450">
      <c r="A6450" s="5">
        <v>41633.274305555555</v>
      </c>
      <c r="B6450" s="1">
        <v>87.44040336</v>
      </c>
      <c r="I6450" s="5">
        <v>41637.649305555555</v>
      </c>
      <c r="J6450" s="1">
        <v>81.0492</v>
      </c>
      <c r="L6450" s="1">
        <v>92.9678</v>
      </c>
      <c r="O6450" s="1">
        <v>11.9185</v>
      </c>
    </row>
    <row r="6451">
      <c r="A6451" s="5">
        <v>41633.27777777778</v>
      </c>
      <c r="B6451" s="1">
        <v>85.94541829</v>
      </c>
      <c r="I6451" s="5">
        <v>41637.65277777778</v>
      </c>
      <c r="J6451" s="1">
        <v>81.2626</v>
      </c>
      <c r="L6451" s="1">
        <v>95.6035</v>
      </c>
      <c r="O6451" s="1">
        <v>14.3409</v>
      </c>
    </row>
    <row r="6452">
      <c r="A6452" s="5">
        <v>41633.28125</v>
      </c>
      <c r="B6452" s="1">
        <v>85.57925294</v>
      </c>
      <c r="I6452" s="5">
        <v>41637.65625</v>
      </c>
      <c r="J6452" s="1">
        <v>80.976</v>
      </c>
      <c r="L6452" s="1">
        <v>93.3691</v>
      </c>
      <c r="O6452" s="1">
        <v>12.3931</v>
      </c>
    </row>
    <row r="6453">
      <c r="A6453" s="5">
        <v>41633.28472222222</v>
      </c>
      <c r="B6453" s="1">
        <v>86.68635926</v>
      </c>
      <c r="I6453" s="5">
        <v>41637.65972222222</v>
      </c>
      <c r="J6453" s="1">
        <v>80.0274</v>
      </c>
      <c r="L6453" s="1">
        <v>93.6636</v>
      </c>
      <c r="O6453" s="1">
        <v>13.6363</v>
      </c>
    </row>
    <row r="6454">
      <c r="A6454" s="5">
        <v>41633.288194444445</v>
      </c>
      <c r="B6454" s="1">
        <v>87.63648773</v>
      </c>
      <c r="I6454" s="5">
        <v>41637.663194444445</v>
      </c>
      <c r="J6454" s="1">
        <v>80.8275</v>
      </c>
      <c r="L6454" s="1">
        <v>94.7481</v>
      </c>
      <c r="O6454" s="1">
        <v>13.9206</v>
      </c>
    </row>
    <row r="6455">
      <c r="A6455" s="5">
        <v>41633.291666666664</v>
      </c>
      <c r="B6455" s="1">
        <v>86.07039463</v>
      </c>
      <c r="I6455" s="5">
        <v>41637.666666666664</v>
      </c>
      <c r="J6455" s="1">
        <v>81.8609</v>
      </c>
      <c r="L6455" s="1">
        <v>96.1307</v>
      </c>
      <c r="O6455" s="1">
        <v>14.2697</v>
      </c>
    </row>
    <row r="6456">
      <c r="A6456" s="5">
        <v>41633.29513888889</v>
      </c>
      <c r="B6456" s="1">
        <v>86.55905585</v>
      </c>
      <c r="I6456" s="5">
        <v>41637.67013888889</v>
      </c>
      <c r="J6456" s="1">
        <v>81.1557</v>
      </c>
      <c r="L6456" s="1">
        <v>93.7702</v>
      </c>
      <c r="O6456" s="1">
        <v>12.6145</v>
      </c>
    </row>
    <row r="6457">
      <c r="A6457" s="5">
        <v>41633.29861111111</v>
      </c>
      <c r="B6457" s="1">
        <v>85.66431894</v>
      </c>
      <c r="I6457" s="5">
        <v>41637.67361111111</v>
      </c>
      <c r="J6457" s="1">
        <v>80.1732</v>
      </c>
      <c r="L6457" s="1">
        <v>91.8862</v>
      </c>
      <c r="O6457" s="1">
        <v>11.7131</v>
      </c>
    </row>
    <row r="6458">
      <c r="A6458" s="5">
        <v>41633.302083333336</v>
      </c>
      <c r="B6458" s="1">
        <v>86.82652205</v>
      </c>
      <c r="I6458" s="5">
        <v>41637.677083333336</v>
      </c>
      <c r="J6458" s="1">
        <v>81.0286</v>
      </c>
      <c r="L6458" s="1">
        <v>96.2755</v>
      </c>
      <c r="O6458" s="1">
        <v>15.2469</v>
      </c>
    </row>
    <row r="6459">
      <c r="A6459" s="5">
        <v>41633.305555555555</v>
      </c>
      <c r="B6459" s="1">
        <v>86.89259853</v>
      </c>
      <c r="I6459" s="5">
        <v>41637.680555555555</v>
      </c>
      <c r="J6459" s="1">
        <v>80.9661</v>
      </c>
      <c r="L6459" s="1">
        <v>95.0989</v>
      </c>
      <c r="O6459" s="1">
        <v>14.1328</v>
      </c>
    </row>
    <row r="6460">
      <c r="A6460" s="5">
        <v>41633.30902777778</v>
      </c>
      <c r="B6460" s="1">
        <v>85.7191982</v>
      </c>
      <c r="I6460" s="5">
        <v>41637.68402777778</v>
      </c>
      <c r="J6460" s="1">
        <v>82.0399</v>
      </c>
      <c r="L6460" s="1">
        <v>94.5313</v>
      </c>
      <c r="O6460" s="1">
        <v>12.4914</v>
      </c>
    </row>
    <row r="6461">
      <c r="A6461" s="5">
        <v>41633.3125</v>
      </c>
      <c r="B6461" s="1">
        <v>85.43472844</v>
      </c>
      <c r="I6461" s="5">
        <v>41637.6875</v>
      </c>
      <c r="J6461" s="1">
        <v>80.3887</v>
      </c>
      <c r="L6461" s="1">
        <v>92.6024</v>
      </c>
      <c r="O6461" s="1">
        <v>12.2137</v>
      </c>
    </row>
    <row r="6462">
      <c r="A6462" s="5">
        <v>41633.31597222222</v>
      </c>
      <c r="B6462" s="1">
        <v>86.40646318</v>
      </c>
      <c r="I6462" s="5">
        <v>41637.69097222222</v>
      </c>
      <c r="J6462" s="1">
        <v>80.1338</v>
      </c>
      <c r="L6462" s="1">
        <v>92.8732</v>
      </c>
      <c r="O6462" s="1">
        <v>12.7394</v>
      </c>
    </row>
    <row r="6463">
      <c r="A6463" s="5">
        <v>41633.319444444445</v>
      </c>
      <c r="B6463" s="1">
        <v>87.45953219</v>
      </c>
      <c r="I6463" s="5">
        <v>41637.694444444445</v>
      </c>
      <c r="J6463" s="1">
        <v>80.8955</v>
      </c>
      <c r="L6463" s="1">
        <v>95.161</v>
      </c>
      <c r="O6463" s="1">
        <v>14.2655</v>
      </c>
    </row>
    <row r="6464">
      <c r="A6464" s="5">
        <v>41633.322916666664</v>
      </c>
      <c r="B6464" s="1">
        <v>86.27632241</v>
      </c>
      <c r="I6464" s="5">
        <v>41637.697916666664</v>
      </c>
      <c r="J6464" s="1">
        <v>80.1794</v>
      </c>
      <c r="L6464" s="1">
        <v>96.8684</v>
      </c>
      <c r="O6464" s="1">
        <v>16.689</v>
      </c>
    </row>
    <row r="6465">
      <c r="A6465" s="5">
        <v>41633.32638888889</v>
      </c>
      <c r="B6465" s="1">
        <v>86.80979494</v>
      </c>
      <c r="I6465" s="5">
        <v>41637.70138888889</v>
      </c>
      <c r="J6465" s="1">
        <v>80.8037</v>
      </c>
      <c r="L6465" s="1">
        <v>93.9336</v>
      </c>
      <c r="O6465" s="1">
        <v>13.1299</v>
      </c>
    </row>
    <row r="6466">
      <c r="A6466" s="5">
        <v>41633.32986111111</v>
      </c>
      <c r="B6466" s="1">
        <v>87.41103041</v>
      </c>
      <c r="I6466" s="5">
        <v>41637.70486111111</v>
      </c>
      <c r="J6466" s="1">
        <v>80.376</v>
      </c>
      <c r="L6466" s="1">
        <v>91.2263</v>
      </c>
      <c r="O6466" s="1">
        <v>10.8503</v>
      </c>
    </row>
    <row r="6467">
      <c r="A6467" s="5">
        <v>41633.333333333336</v>
      </c>
      <c r="B6467" s="1">
        <v>86.99544818</v>
      </c>
      <c r="I6467" s="5">
        <v>41637.708333333336</v>
      </c>
      <c r="J6467" s="1">
        <v>81.9632</v>
      </c>
      <c r="L6467" s="1">
        <v>88.661</v>
      </c>
      <c r="O6467" s="1">
        <v>6.69782</v>
      </c>
    </row>
    <row r="6468">
      <c r="A6468" s="5">
        <v>41633.336805555555</v>
      </c>
      <c r="B6468" s="1">
        <v>87.64787645</v>
      </c>
      <c r="I6468" s="5">
        <v>41637.711805555555</v>
      </c>
      <c r="J6468" s="1">
        <v>81.5905</v>
      </c>
      <c r="L6468" s="1">
        <v>92.0456</v>
      </c>
      <c r="O6468" s="1">
        <v>10.4552</v>
      </c>
    </row>
    <row r="6469">
      <c r="A6469" s="5">
        <v>41633.34027777778</v>
      </c>
      <c r="B6469" s="1">
        <v>86.41335945</v>
      </c>
      <c r="I6469" s="5">
        <v>41637.71527777778</v>
      </c>
      <c r="J6469" s="1">
        <v>81.4594</v>
      </c>
      <c r="L6469" s="1">
        <v>90.7674</v>
      </c>
      <c r="O6469" s="1">
        <v>9.30794</v>
      </c>
    </row>
    <row r="6470">
      <c r="A6470" s="5">
        <v>41633.34375</v>
      </c>
      <c r="B6470" s="1">
        <v>87.16642479</v>
      </c>
      <c r="I6470" s="5">
        <v>41637.71875</v>
      </c>
      <c r="J6470" s="1">
        <v>79.9723</v>
      </c>
      <c r="L6470" s="1">
        <v>88.9778</v>
      </c>
      <c r="O6470" s="1">
        <v>9.00543</v>
      </c>
    </row>
    <row r="6471">
      <c r="A6471" s="5">
        <v>41633.34722222222</v>
      </c>
      <c r="B6471" s="1">
        <v>86.94648678</v>
      </c>
      <c r="I6471" s="5">
        <v>41637.72222222222</v>
      </c>
      <c r="J6471" s="1">
        <v>81.557</v>
      </c>
      <c r="L6471" s="1">
        <v>93.0928</v>
      </c>
      <c r="O6471" s="1">
        <v>11.5358</v>
      </c>
    </row>
    <row r="6472">
      <c r="A6472" s="5">
        <v>41633.350694444445</v>
      </c>
      <c r="B6472" s="1">
        <v>85.90498929</v>
      </c>
      <c r="I6472" s="5">
        <v>41637.725694444445</v>
      </c>
      <c r="J6472" s="1">
        <v>80.8726</v>
      </c>
      <c r="L6472" s="1">
        <v>89.4811</v>
      </c>
      <c r="O6472" s="1">
        <v>8.60846</v>
      </c>
    </row>
    <row r="6473">
      <c r="A6473" s="5">
        <v>41633.354166666664</v>
      </c>
      <c r="B6473" s="1">
        <v>87.2578497</v>
      </c>
      <c r="I6473" s="5">
        <v>41637.729166666664</v>
      </c>
      <c r="J6473" s="1">
        <v>81.6364</v>
      </c>
      <c r="L6473" s="1">
        <v>90.3531</v>
      </c>
      <c r="O6473" s="1">
        <v>8.71666</v>
      </c>
    </row>
    <row r="6474">
      <c r="A6474" s="5">
        <v>41633.35763888889</v>
      </c>
      <c r="B6474" s="1">
        <v>86.06455883</v>
      </c>
      <c r="I6474" s="5">
        <v>41637.73263888889</v>
      </c>
      <c r="J6474" s="1">
        <v>81.8923</v>
      </c>
      <c r="L6474" s="1">
        <v>89.7453</v>
      </c>
      <c r="O6474" s="1">
        <v>7.85292</v>
      </c>
    </row>
    <row r="6475">
      <c r="A6475" s="5">
        <v>41633.36111111111</v>
      </c>
      <c r="B6475" s="1">
        <v>86.32247825</v>
      </c>
      <c r="I6475" s="5">
        <v>41637.73611111111</v>
      </c>
      <c r="J6475" s="1">
        <v>82.2788</v>
      </c>
      <c r="L6475" s="1">
        <v>90.533</v>
      </c>
      <c r="O6475" s="1">
        <v>8.25429</v>
      </c>
    </row>
    <row r="6476">
      <c r="A6476" s="5">
        <v>41633.364583333336</v>
      </c>
      <c r="B6476" s="1">
        <v>86.11943454</v>
      </c>
      <c r="I6476" s="5">
        <v>41637.739583333336</v>
      </c>
      <c r="J6476" s="1">
        <v>83.202</v>
      </c>
      <c r="L6476" s="1">
        <v>89.7434</v>
      </c>
      <c r="O6476" s="1">
        <v>6.54138</v>
      </c>
    </row>
    <row r="6477">
      <c r="A6477" s="5">
        <v>41633.368055555555</v>
      </c>
      <c r="B6477" s="1">
        <v>87.32769574</v>
      </c>
      <c r="I6477" s="5">
        <v>41637.743055555555</v>
      </c>
      <c r="J6477" s="1">
        <v>81.9907</v>
      </c>
      <c r="L6477" s="1">
        <v>85.5414</v>
      </c>
      <c r="O6477" s="1">
        <v>3.55065</v>
      </c>
    </row>
    <row r="6478">
      <c r="A6478" s="5">
        <v>41633.37152777778</v>
      </c>
      <c r="B6478" s="1">
        <v>86.69140236</v>
      </c>
      <c r="I6478" s="5">
        <v>41637.74652777778</v>
      </c>
      <c r="J6478" s="1">
        <v>81.6091</v>
      </c>
      <c r="L6478" s="1">
        <v>87.932</v>
      </c>
      <c r="O6478" s="1">
        <v>6.3229</v>
      </c>
    </row>
    <row r="6479">
      <c r="A6479" s="5">
        <v>41633.375</v>
      </c>
      <c r="B6479" s="1">
        <v>87.34672625</v>
      </c>
      <c r="I6479" s="5">
        <v>41637.75</v>
      </c>
      <c r="J6479" s="1">
        <v>81.8183</v>
      </c>
      <c r="L6479" s="1">
        <v>88.6711</v>
      </c>
      <c r="O6479" s="1">
        <v>6.85287</v>
      </c>
    </row>
    <row r="6480">
      <c r="A6480" s="5">
        <v>41633.37847222222</v>
      </c>
      <c r="B6480" s="1">
        <v>85.93759792</v>
      </c>
      <c r="I6480" s="5">
        <v>41637.75347222222</v>
      </c>
      <c r="J6480" s="1">
        <v>82.7967</v>
      </c>
      <c r="L6480" s="1">
        <v>88.2258</v>
      </c>
      <c r="O6480" s="1">
        <v>5.42905</v>
      </c>
    </row>
    <row r="6481">
      <c r="A6481" s="5">
        <v>41633.381944444445</v>
      </c>
      <c r="B6481" s="1">
        <v>85.84704618</v>
      </c>
      <c r="I6481" s="5">
        <v>41637.756944444445</v>
      </c>
      <c r="J6481" s="1">
        <v>82.6204</v>
      </c>
      <c r="L6481" s="1">
        <v>89.0285</v>
      </c>
      <c r="O6481" s="1">
        <v>6.40804</v>
      </c>
    </row>
    <row r="6482">
      <c r="A6482" s="5">
        <v>41633.385416666664</v>
      </c>
      <c r="B6482" s="1">
        <v>86.49764256</v>
      </c>
      <c r="I6482" s="5">
        <v>41637.760416666664</v>
      </c>
      <c r="J6482" s="1">
        <v>84.0898</v>
      </c>
      <c r="L6482" s="1">
        <v>87.1347</v>
      </c>
      <c r="O6482" s="1">
        <v>3.0449</v>
      </c>
    </row>
    <row r="6483">
      <c r="A6483" s="5">
        <v>41633.38888888889</v>
      </c>
      <c r="B6483" s="1">
        <v>86.77882005</v>
      </c>
      <c r="I6483" s="5">
        <v>41637.76388888889</v>
      </c>
      <c r="J6483" s="1">
        <v>83.3687</v>
      </c>
      <c r="L6483" s="1">
        <v>85.724</v>
      </c>
      <c r="O6483" s="1">
        <v>2.35521</v>
      </c>
    </row>
    <row r="6484">
      <c r="A6484" s="5">
        <v>41633.39236111111</v>
      </c>
      <c r="B6484" s="1">
        <v>85.73553904</v>
      </c>
      <c r="I6484" s="5">
        <v>41637.76736111111</v>
      </c>
      <c r="J6484" s="1">
        <v>83.2262</v>
      </c>
      <c r="L6484" s="1">
        <v>90.4086</v>
      </c>
      <c r="O6484" s="1">
        <v>7.18244</v>
      </c>
    </row>
    <row r="6485">
      <c r="A6485" s="5">
        <v>41633.395833333336</v>
      </c>
      <c r="B6485" s="1">
        <v>87.36975525</v>
      </c>
      <c r="I6485" s="5">
        <v>41637.770833333336</v>
      </c>
      <c r="J6485" s="1">
        <v>85.0232</v>
      </c>
      <c r="L6485" s="1">
        <v>89.2215</v>
      </c>
      <c r="O6485" s="1">
        <v>4.19838</v>
      </c>
    </row>
    <row r="6486">
      <c r="A6486" s="5">
        <v>41633.399305555555</v>
      </c>
      <c r="B6486" s="1">
        <v>86.21445383</v>
      </c>
      <c r="I6486" s="5">
        <v>41637.774305555555</v>
      </c>
      <c r="J6486" s="1">
        <v>83.378</v>
      </c>
      <c r="L6486" s="1">
        <v>86.7614</v>
      </c>
      <c r="O6486" s="1">
        <v>3.38337</v>
      </c>
    </row>
    <row r="6487">
      <c r="A6487" s="5">
        <v>41633.40277777778</v>
      </c>
      <c r="B6487" s="1">
        <v>87.93156885</v>
      </c>
      <c r="I6487" s="5">
        <v>41637.77777777778</v>
      </c>
      <c r="J6487" s="1">
        <v>84.4381</v>
      </c>
      <c r="L6487" s="1">
        <v>85.0778</v>
      </c>
      <c r="O6487" s="1">
        <v>0.639655</v>
      </c>
    </row>
    <row r="6488">
      <c r="A6488" s="5">
        <v>41633.40625</v>
      </c>
      <c r="B6488" s="1">
        <v>86.02248167</v>
      </c>
      <c r="I6488" s="5">
        <v>41637.78125</v>
      </c>
      <c r="J6488" s="1">
        <v>84.7025</v>
      </c>
      <c r="L6488" s="1">
        <v>88.2251</v>
      </c>
      <c r="O6488" s="1">
        <v>3.52254</v>
      </c>
    </row>
    <row r="6489">
      <c r="A6489" s="5">
        <v>41633.40972222222</v>
      </c>
      <c r="B6489" s="1">
        <v>86.41918</v>
      </c>
      <c r="I6489" s="5">
        <v>41637.78472222222</v>
      </c>
      <c r="J6489" s="1">
        <v>83.7395</v>
      </c>
      <c r="L6489" s="1">
        <v>90.4415</v>
      </c>
      <c r="O6489" s="1">
        <v>6.702</v>
      </c>
    </row>
    <row r="6490">
      <c r="A6490" s="5">
        <v>41633.413194444445</v>
      </c>
      <c r="B6490" s="1">
        <v>85.96131656</v>
      </c>
      <c r="I6490" s="5">
        <v>41637.788194444445</v>
      </c>
      <c r="J6490" s="1">
        <v>84.0199</v>
      </c>
      <c r="L6490" s="1">
        <v>88.986</v>
      </c>
      <c r="O6490" s="1">
        <v>4.9661</v>
      </c>
    </row>
    <row r="6491">
      <c r="A6491" s="5">
        <v>41633.416666666664</v>
      </c>
      <c r="B6491" s="1">
        <v>86.37661359</v>
      </c>
      <c r="I6491" s="5">
        <v>41637.791666666664</v>
      </c>
      <c r="J6491" s="1">
        <v>84.3266</v>
      </c>
      <c r="L6491" s="1">
        <v>87.4625</v>
      </c>
      <c r="O6491" s="1">
        <v>3.13586</v>
      </c>
    </row>
    <row r="6492">
      <c r="A6492" s="5">
        <v>41633.42013888889</v>
      </c>
      <c r="B6492" s="1">
        <v>86.84263594</v>
      </c>
      <c r="I6492" s="5">
        <v>41637.79513888889</v>
      </c>
      <c r="J6492" s="1">
        <v>85.0378</v>
      </c>
      <c r="L6492" s="1">
        <v>86.9546</v>
      </c>
      <c r="O6492" s="1">
        <v>1.91687</v>
      </c>
    </row>
    <row r="6493">
      <c r="A6493" s="5">
        <v>41633.42361111111</v>
      </c>
      <c r="B6493" s="1">
        <v>86.63978105</v>
      </c>
      <c r="I6493" s="5">
        <v>41637.79861111111</v>
      </c>
      <c r="J6493" s="1">
        <v>86.6834</v>
      </c>
      <c r="L6493" s="1">
        <v>88.8417</v>
      </c>
      <c r="O6493" s="1">
        <v>2.15837</v>
      </c>
    </row>
    <row r="6494">
      <c r="A6494" s="5">
        <v>41633.427083333336</v>
      </c>
      <c r="B6494" s="1">
        <v>86.58761033</v>
      </c>
      <c r="I6494" s="5">
        <v>41637.802083333336</v>
      </c>
      <c r="J6494" s="1">
        <v>85.3247</v>
      </c>
      <c r="L6494" s="1">
        <v>87.9342</v>
      </c>
      <c r="O6494" s="1">
        <v>2.60953</v>
      </c>
    </row>
    <row r="6495">
      <c r="A6495" s="5">
        <v>41633.430555555555</v>
      </c>
      <c r="B6495" s="1">
        <v>86.84156115</v>
      </c>
      <c r="I6495" s="5">
        <v>41637.805555555555</v>
      </c>
      <c r="J6495" s="1">
        <v>86.8944</v>
      </c>
      <c r="L6495" s="1">
        <v>86.4733</v>
      </c>
      <c r="O6495" s="1">
        <v>0.421048</v>
      </c>
    </row>
    <row r="6496">
      <c r="A6496" s="5">
        <v>41633.43402777778</v>
      </c>
      <c r="B6496" s="1">
        <v>86.36267327</v>
      </c>
      <c r="I6496" s="5">
        <v>41637.80902777778</v>
      </c>
      <c r="J6496" s="1">
        <v>86.5939</v>
      </c>
      <c r="L6496" s="1">
        <v>87.154</v>
      </c>
      <c r="O6496" s="1">
        <v>0.560118</v>
      </c>
    </row>
    <row r="6497">
      <c r="A6497" s="5">
        <v>41633.4375</v>
      </c>
      <c r="B6497" s="1">
        <v>87.28437361</v>
      </c>
      <c r="I6497" s="5">
        <v>41637.8125</v>
      </c>
      <c r="J6497" s="1">
        <v>87.1403</v>
      </c>
      <c r="L6497" s="1">
        <v>85.2272</v>
      </c>
      <c r="O6497" s="1">
        <v>1.91304</v>
      </c>
    </row>
    <row r="6498">
      <c r="A6498" s="5">
        <v>41633.44097222222</v>
      </c>
      <c r="B6498" s="1">
        <v>86.33632456</v>
      </c>
      <c r="I6498" s="5">
        <v>41637.81597222222</v>
      </c>
      <c r="J6498" s="1">
        <v>87.6134</v>
      </c>
      <c r="L6498" s="1">
        <v>87.3007</v>
      </c>
      <c r="O6498" s="1">
        <v>0.312735</v>
      </c>
    </row>
    <row r="6499">
      <c r="A6499" s="5">
        <v>41633.444444444445</v>
      </c>
      <c r="B6499" s="1">
        <v>88.21533303</v>
      </c>
      <c r="I6499" s="5">
        <v>41637.819444444445</v>
      </c>
      <c r="J6499" s="1">
        <v>86.8655</v>
      </c>
      <c r="L6499" s="1">
        <v>86.6921</v>
      </c>
      <c r="O6499" s="1">
        <v>0.173366</v>
      </c>
    </row>
    <row r="6500">
      <c r="A6500" s="5">
        <v>41633.447916666664</v>
      </c>
      <c r="B6500" s="1">
        <v>87.96274798</v>
      </c>
      <c r="I6500" s="5">
        <v>41637.822916666664</v>
      </c>
      <c r="J6500" s="1">
        <v>86.7346</v>
      </c>
      <c r="L6500" s="1">
        <v>85.0536</v>
      </c>
      <c r="O6500" s="1">
        <v>1.68104</v>
      </c>
    </row>
    <row r="6501">
      <c r="A6501" s="5">
        <v>41633.45138888889</v>
      </c>
      <c r="B6501" s="1">
        <v>86.94238783</v>
      </c>
      <c r="I6501" s="5">
        <v>41637.82638888889</v>
      </c>
      <c r="J6501" s="1">
        <v>88.1376</v>
      </c>
      <c r="L6501" s="1">
        <v>88.165</v>
      </c>
      <c r="O6501" s="1">
        <v>0.0274193</v>
      </c>
    </row>
    <row r="6502">
      <c r="A6502" s="5">
        <v>41633.45486111111</v>
      </c>
      <c r="B6502" s="1">
        <v>86.27685555</v>
      </c>
      <c r="I6502" s="5">
        <v>41637.82986111111</v>
      </c>
      <c r="J6502" s="1">
        <v>88.2907</v>
      </c>
      <c r="L6502" s="1">
        <v>87.1024</v>
      </c>
      <c r="O6502" s="1">
        <v>1.18832</v>
      </c>
    </row>
    <row r="6503">
      <c r="A6503" s="5">
        <v>41633.458333333336</v>
      </c>
      <c r="B6503" s="1">
        <v>87.74495606</v>
      </c>
      <c r="I6503" s="5">
        <v>41637.833333333336</v>
      </c>
      <c r="J6503" s="1">
        <v>87.3199</v>
      </c>
      <c r="L6503" s="1">
        <v>84.8475</v>
      </c>
      <c r="O6503" s="1">
        <v>2.47234</v>
      </c>
    </row>
    <row r="6504">
      <c r="A6504" s="5">
        <v>41633.461805555555</v>
      </c>
      <c r="B6504" s="1">
        <v>87.40713593</v>
      </c>
      <c r="I6504" s="5">
        <v>41637.836805555555</v>
      </c>
      <c r="J6504" s="1">
        <v>87.601</v>
      </c>
      <c r="L6504" s="1">
        <v>85.1194</v>
      </c>
      <c r="O6504" s="1">
        <v>2.48154</v>
      </c>
    </row>
    <row r="6505">
      <c r="A6505" s="5">
        <v>41633.46527777778</v>
      </c>
      <c r="B6505" s="1">
        <v>87.88860456</v>
      </c>
      <c r="I6505" s="5">
        <v>41637.84027777778</v>
      </c>
      <c r="J6505" s="1">
        <v>87.1086</v>
      </c>
      <c r="L6505" s="1">
        <v>89.0955</v>
      </c>
      <c r="O6505" s="1">
        <v>1.98686</v>
      </c>
    </row>
    <row r="6506">
      <c r="A6506" s="5">
        <v>41633.46875</v>
      </c>
      <c r="B6506" s="1">
        <v>86.32543188</v>
      </c>
      <c r="I6506" s="5">
        <v>41637.84375</v>
      </c>
      <c r="J6506" s="1">
        <v>87.6425</v>
      </c>
      <c r="L6506" s="1">
        <v>90.0737</v>
      </c>
      <c r="O6506" s="1">
        <v>2.43121</v>
      </c>
    </row>
    <row r="6507">
      <c r="A6507" s="5">
        <v>41633.47222222222</v>
      </c>
      <c r="B6507" s="1">
        <v>87.68781413</v>
      </c>
      <c r="I6507" s="5">
        <v>41637.84722222222</v>
      </c>
      <c r="J6507" s="1">
        <v>88.9605</v>
      </c>
      <c r="L6507" s="1">
        <v>82.0641</v>
      </c>
      <c r="O6507" s="1">
        <v>6.8964</v>
      </c>
    </row>
    <row r="6508">
      <c r="A6508" s="5">
        <v>41633.475694444445</v>
      </c>
      <c r="B6508" s="1">
        <v>86.54445748</v>
      </c>
      <c r="I6508" s="5">
        <v>41637.850694444445</v>
      </c>
      <c r="J6508" s="1">
        <v>86.7015</v>
      </c>
      <c r="L6508" s="1">
        <v>81.6045</v>
      </c>
      <c r="O6508" s="1">
        <v>5.09697</v>
      </c>
    </row>
    <row r="6509">
      <c r="A6509" s="5">
        <v>41633.479166666664</v>
      </c>
      <c r="B6509" s="1">
        <v>87.87474082</v>
      </c>
      <c r="I6509" s="5">
        <v>41637.854166666664</v>
      </c>
      <c r="J6509" s="1">
        <v>87.2948</v>
      </c>
      <c r="L6509" s="1">
        <v>85.0399</v>
      </c>
      <c r="O6509" s="1">
        <v>2.25486</v>
      </c>
    </row>
    <row r="6510">
      <c r="A6510" s="5">
        <v>41633.48263888889</v>
      </c>
      <c r="B6510" s="1">
        <v>88.6689212</v>
      </c>
      <c r="I6510" s="5">
        <v>41637.85763888889</v>
      </c>
      <c r="J6510" s="1">
        <v>88.9069</v>
      </c>
      <c r="L6510" s="1">
        <v>84.5003</v>
      </c>
      <c r="O6510" s="1">
        <v>4.40659</v>
      </c>
    </row>
    <row r="6511">
      <c r="A6511" s="5">
        <v>41633.48611111111</v>
      </c>
      <c r="B6511" s="1">
        <v>87.20461225</v>
      </c>
      <c r="I6511" s="5">
        <v>41637.86111111111</v>
      </c>
      <c r="J6511" s="1">
        <v>86.9609</v>
      </c>
      <c r="L6511" s="1">
        <v>86.1688</v>
      </c>
      <c r="O6511" s="1">
        <v>0.792105</v>
      </c>
    </row>
    <row r="6512">
      <c r="A6512" s="5">
        <v>41633.489583333336</v>
      </c>
      <c r="B6512" s="1">
        <v>87.99274606</v>
      </c>
      <c r="I6512" s="5">
        <v>41637.864583333336</v>
      </c>
      <c r="J6512" s="1">
        <v>86.8287</v>
      </c>
      <c r="L6512" s="1">
        <v>84.6441</v>
      </c>
      <c r="O6512" s="1">
        <v>2.18465</v>
      </c>
    </row>
    <row r="6513">
      <c r="A6513" s="5">
        <v>41633.493055555555</v>
      </c>
      <c r="B6513" s="1">
        <v>88.21774463</v>
      </c>
      <c r="I6513" s="5">
        <v>41637.868055555555</v>
      </c>
      <c r="J6513" s="1">
        <v>88.4097</v>
      </c>
      <c r="L6513" s="1">
        <v>83.6844</v>
      </c>
      <c r="O6513" s="1">
        <v>4.72528</v>
      </c>
    </row>
    <row r="6514">
      <c r="A6514" s="5">
        <v>41633.49652777778</v>
      </c>
      <c r="B6514" s="1">
        <v>87.36997002</v>
      </c>
      <c r="I6514" s="5">
        <v>41637.87152777778</v>
      </c>
      <c r="J6514" s="1">
        <v>88.3433</v>
      </c>
      <c r="L6514" s="1">
        <v>86.5015</v>
      </c>
      <c r="O6514" s="1">
        <v>1.84181</v>
      </c>
    </row>
    <row r="6515">
      <c r="A6515" s="5">
        <v>41633.5</v>
      </c>
      <c r="B6515" s="1">
        <v>86.85168322</v>
      </c>
      <c r="I6515" s="5">
        <v>41637.875</v>
      </c>
      <c r="J6515" s="1">
        <v>87.9916</v>
      </c>
      <c r="L6515" s="1">
        <v>83.5204</v>
      </c>
      <c r="O6515" s="1">
        <v>4.47123</v>
      </c>
    </row>
    <row r="6516">
      <c r="A6516" s="5">
        <v>41633.50347222222</v>
      </c>
      <c r="B6516" s="1">
        <v>86.56810944</v>
      </c>
      <c r="I6516" s="5">
        <v>41637.87847222222</v>
      </c>
      <c r="J6516" s="1">
        <v>86.7051</v>
      </c>
      <c r="L6516" s="1">
        <v>81.7067</v>
      </c>
      <c r="O6516" s="1">
        <v>4.99838</v>
      </c>
    </row>
    <row r="6517">
      <c r="A6517" s="5">
        <v>41633.506944444445</v>
      </c>
      <c r="B6517" s="1">
        <v>87.23095067</v>
      </c>
      <c r="I6517" s="5">
        <v>41637.881944444445</v>
      </c>
      <c r="J6517" s="1">
        <v>86.8677</v>
      </c>
      <c r="L6517" s="1">
        <v>81.93</v>
      </c>
      <c r="O6517" s="1">
        <v>4.93769</v>
      </c>
    </row>
    <row r="6518">
      <c r="A6518" s="5">
        <v>41633.510416666664</v>
      </c>
      <c r="B6518" s="1">
        <v>88.23221576</v>
      </c>
      <c r="I6518" s="5">
        <v>41637.885416666664</v>
      </c>
      <c r="J6518" s="1">
        <v>88.2111</v>
      </c>
      <c r="L6518" s="1">
        <v>80.7389</v>
      </c>
      <c r="O6518" s="1">
        <v>7.47225</v>
      </c>
    </row>
    <row r="6519">
      <c r="A6519" s="5">
        <v>41633.51388888889</v>
      </c>
      <c r="B6519" s="1">
        <v>88.30188653</v>
      </c>
      <c r="I6519" s="5">
        <v>41637.88888888889</v>
      </c>
      <c r="J6519" s="1">
        <v>87.2161</v>
      </c>
      <c r="L6519" s="1">
        <v>86.7303</v>
      </c>
      <c r="O6519" s="1">
        <v>0.485832</v>
      </c>
    </row>
    <row r="6520">
      <c r="A6520" s="5">
        <v>41633.51736111111</v>
      </c>
      <c r="B6520" s="1">
        <v>88.13234383</v>
      </c>
      <c r="I6520" s="5">
        <v>41637.89236111111</v>
      </c>
      <c r="J6520" s="1">
        <v>87.1555</v>
      </c>
      <c r="L6520" s="1">
        <v>86.9853</v>
      </c>
      <c r="O6520" s="1">
        <v>0.170226</v>
      </c>
    </row>
    <row r="6521">
      <c r="A6521" s="5">
        <v>41633.520833333336</v>
      </c>
      <c r="B6521" s="1">
        <v>88.81113965</v>
      </c>
      <c r="I6521" s="5">
        <v>41637.895833333336</v>
      </c>
      <c r="J6521" s="1">
        <v>86.0287</v>
      </c>
      <c r="L6521" s="1">
        <v>87.1821</v>
      </c>
      <c r="O6521" s="1">
        <v>1.15334</v>
      </c>
    </row>
    <row r="6522">
      <c r="A6522" s="5">
        <v>41633.524305555555</v>
      </c>
      <c r="B6522" s="1">
        <v>87.19225738</v>
      </c>
      <c r="I6522" s="5">
        <v>41637.899305555555</v>
      </c>
      <c r="J6522" s="1">
        <v>87.7589</v>
      </c>
      <c r="L6522" s="1">
        <v>85.4803</v>
      </c>
      <c r="O6522" s="1">
        <v>2.27864</v>
      </c>
    </row>
    <row r="6523">
      <c r="A6523" s="5">
        <v>41633.52777777778</v>
      </c>
      <c r="B6523" s="1">
        <v>88.99712298</v>
      </c>
      <c r="I6523" s="5">
        <v>41637.90277777778</v>
      </c>
      <c r="J6523" s="1">
        <v>86.7903</v>
      </c>
      <c r="L6523" s="1">
        <v>83.7625</v>
      </c>
      <c r="O6523" s="1">
        <v>3.02778</v>
      </c>
    </row>
    <row r="6524">
      <c r="A6524" s="5">
        <v>41633.53125</v>
      </c>
      <c r="B6524" s="1">
        <v>87.48410778</v>
      </c>
      <c r="I6524" s="5">
        <v>41637.90625</v>
      </c>
      <c r="J6524" s="1">
        <v>86.2335</v>
      </c>
      <c r="L6524" s="1">
        <v>81.715</v>
      </c>
      <c r="O6524" s="1">
        <v>4.51848</v>
      </c>
    </row>
    <row r="6525">
      <c r="A6525" s="5">
        <v>41633.53472222222</v>
      </c>
      <c r="B6525" s="1">
        <v>87.20731017</v>
      </c>
      <c r="I6525" s="5">
        <v>41637.90972222222</v>
      </c>
      <c r="J6525" s="1">
        <v>86.7543</v>
      </c>
      <c r="L6525" s="1">
        <v>83.8361</v>
      </c>
      <c r="O6525" s="1">
        <v>2.91819</v>
      </c>
    </row>
    <row r="6526">
      <c r="A6526" s="5">
        <v>41633.538194444445</v>
      </c>
      <c r="B6526" s="1">
        <v>88.57472398</v>
      </c>
      <c r="I6526" s="5">
        <v>41637.913194444445</v>
      </c>
      <c r="J6526" s="1">
        <v>87.1466</v>
      </c>
      <c r="L6526" s="1">
        <v>85.9816</v>
      </c>
      <c r="O6526" s="1">
        <v>1.16505</v>
      </c>
    </row>
    <row r="6527">
      <c r="A6527" s="5">
        <v>41633.541666666664</v>
      </c>
      <c r="B6527" s="1">
        <v>88.21679431</v>
      </c>
      <c r="I6527" s="5">
        <v>41637.916666666664</v>
      </c>
      <c r="J6527" s="1">
        <v>86.2841</v>
      </c>
      <c r="L6527" s="1">
        <v>86.2153</v>
      </c>
      <c r="O6527" s="1">
        <v>0.0687385</v>
      </c>
    </row>
    <row r="6528">
      <c r="A6528" s="5">
        <v>41633.54513888889</v>
      </c>
      <c r="B6528" s="1">
        <v>88.32251383</v>
      </c>
      <c r="I6528" s="5">
        <v>41637.92013888889</v>
      </c>
      <c r="J6528" s="1">
        <v>87.802</v>
      </c>
      <c r="L6528" s="1">
        <v>85.2413</v>
      </c>
      <c r="O6528" s="1">
        <v>2.56069</v>
      </c>
    </row>
    <row r="6529">
      <c r="A6529" s="5">
        <v>41633.54861111111</v>
      </c>
      <c r="B6529" s="1">
        <v>89.64702284</v>
      </c>
      <c r="I6529" s="5">
        <v>41637.92361111111</v>
      </c>
      <c r="J6529" s="1">
        <v>86.787</v>
      </c>
      <c r="L6529" s="1">
        <v>87.7269</v>
      </c>
      <c r="O6529" s="1">
        <v>0.939961</v>
      </c>
    </row>
    <row r="6530">
      <c r="A6530" s="5">
        <v>41633.552083333336</v>
      </c>
      <c r="B6530" s="1">
        <v>91.29613726</v>
      </c>
      <c r="I6530" s="5">
        <v>41637.927083333336</v>
      </c>
      <c r="J6530" s="1">
        <v>86.7129</v>
      </c>
      <c r="L6530" s="1">
        <v>89.1092</v>
      </c>
      <c r="O6530" s="1">
        <v>2.3963</v>
      </c>
    </row>
    <row r="6531">
      <c r="A6531" s="5">
        <v>41633.555555555555</v>
      </c>
      <c r="B6531" s="1">
        <v>91.03310649</v>
      </c>
      <c r="I6531" s="5">
        <v>41637.930555555555</v>
      </c>
      <c r="J6531" s="1">
        <v>86.9947</v>
      </c>
      <c r="L6531" s="1">
        <v>85.2923</v>
      </c>
      <c r="O6531" s="1">
        <v>1.70236</v>
      </c>
    </row>
    <row r="6532">
      <c r="A6532" s="5">
        <v>41633.55902777778</v>
      </c>
      <c r="B6532" s="1">
        <v>90.63426345</v>
      </c>
      <c r="I6532" s="5">
        <v>41637.93402777778</v>
      </c>
      <c r="J6532" s="1">
        <v>86.6376</v>
      </c>
      <c r="L6532" s="1">
        <v>85.5023</v>
      </c>
      <c r="O6532" s="1">
        <v>1.13528</v>
      </c>
    </row>
    <row r="6533">
      <c r="A6533" s="5">
        <v>41633.5625</v>
      </c>
      <c r="B6533" s="1">
        <v>91.13045209</v>
      </c>
      <c r="I6533" s="5">
        <v>41637.9375</v>
      </c>
      <c r="J6533" s="1">
        <v>85.9202</v>
      </c>
      <c r="L6533" s="1">
        <v>87.3555</v>
      </c>
      <c r="O6533" s="1">
        <v>1.43536</v>
      </c>
    </row>
    <row r="6534">
      <c r="A6534" s="5">
        <v>41633.56597222222</v>
      </c>
      <c r="B6534" s="1">
        <v>91.2161227</v>
      </c>
      <c r="I6534" s="5">
        <v>41637.94097222222</v>
      </c>
      <c r="J6534" s="1">
        <v>86.3524</v>
      </c>
      <c r="L6534" s="1">
        <v>85.1081</v>
      </c>
      <c r="O6534" s="1">
        <v>1.24425</v>
      </c>
    </row>
    <row r="6535">
      <c r="A6535" s="5">
        <v>41633.569444444445</v>
      </c>
      <c r="B6535" s="1">
        <v>91.25352943</v>
      </c>
      <c r="I6535" s="5">
        <v>41637.944444444445</v>
      </c>
      <c r="J6535" s="1">
        <v>87.5522</v>
      </c>
      <c r="L6535" s="1">
        <v>86.3831</v>
      </c>
      <c r="O6535" s="1">
        <v>1.16913</v>
      </c>
    </row>
    <row r="6536">
      <c r="A6536" s="5">
        <v>41633.572916666664</v>
      </c>
      <c r="B6536" s="1">
        <v>93.64009164</v>
      </c>
      <c r="I6536" s="5">
        <v>41637.947916666664</v>
      </c>
      <c r="J6536" s="1">
        <v>85.6422</v>
      </c>
      <c r="L6536" s="1">
        <v>87.8423</v>
      </c>
      <c r="O6536" s="1">
        <v>2.20012</v>
      </c>
    </row>
    <row r="6537">
      <c r="A6537" s="5">
        <v>41633.57638888889</v>
      </c>
      <c r="B6537" s="1">
        <v>93.46664958</v>
      </c>
      <c r="I6537" s="5">
        <v>41637.95138888889</v>
      </c>
      <c r="J6537" s="1">
        <v>85.5788</v>
      </c>
      <c r="L6537" s="1">
        <v>82.7603</v>
      </c>
      <c r="O6537" s="1">
        <v>2.8185</v>
      </c>
    </row>
    <row r="6538">
      <c r="A6538" s="5">
        <v>41633.57986111111</v>
      </c>
      <c r="B6538" s="1">
        <v>94.1886548</v>
      </c>
      <c r="I6538" s="5">
        <v>41637.95486111111</v>
      </c>
      <c r="J6538" s="1">
        <v>86.3032</v>
      </c>
      <c r="L6538" s="1">
        <v>85.053</v>
      </c>
      <c r="O6538" s="1">
        <v>1.2502</v>
      </c>
    </row>
    <row r="6539">
      <c r="A6539" s="5">
        <v>41633.583333333336</v>
      </c>
      <c r="B6539" s="1">
        <v>93.31580908</v>
      </c>
      <c r="I6539" s="5">
        <v>41637.958333333336</v>
      </c>
      <c r="J6539" s="1">
        <v>86.1832</v>
      </c>
      <c r="L6539" s="1">
        <v>87.1739</v>
      </c>
      <c r="O6539" s="1">
        <v>0.990718</v>
      </c>
    </row>
    <row r="6540">
      <c r="A6540" s="5">
        <v>41633.586805555555</v>
      </c>
      <c r="B6540" s="1">
        <v>95.17554784</v>
      </c>
      <c r="I6540" s="5">
        <v>41637.961805555555</v>
      </c>
      <c r="J6540" s="1">
        <v>86.0415</v>
      </c>
      <c r="L6540" s="1">
        <v>86.1769</v>
      </c>
      <c r="O6540" s="1">
        <v>0.135401</v>
      </c>
    </row>
    <row r="6541">
      <c r="A6541" s="5">
        <v>41633.59027777778</v>
      </c>
      <c r="B6541" s="1">
        <v>94.95157436</v>
      </c>
      <c r="I6541" s="5">
        <v>41637.96527777778</v>
      </c>
      <c r="J6541" s="1">
        <v>85.7674</v>
      </c>
      <c r="L6541" s="1">
        <v>86.5442</v>
      </c>
      <c r="O6541" s="1">
        <v>0.776733</v>
      </c>
    </row>
    <row r="6542">
      <c r="A6542" s="5">
        <v>41633.59375</v>
      </c>
      <c r="B6542" s="1">
        <v>94.17063228</v>
      </c>
      <c r="I6542" s="5">
        <v>41637.96875</v>
      </c>
      <c r="J6542" s="1">
        <v>86.1386</v>
      </c>
      <c r="L6542" s="1">
        <v>86.6966</v>
      </c>
      <c r="O6542" s="1">
        <v>0.557996</v>
      </c>
    </row>
    <row r="6543">
      <c r="A6543" s="5">
        <v>41633.59722222222</v>
      </c>
      <c r="B6543" s="1">
        <v>95.48656081</v>
      </c>
      <c r="I6543" s="5">
        <v>41637.97222222222</v>
      </c>
      <c r="J6543" s="1">
        <v>86.6174</v>
      </c>
      <c r="L6543" s="1">
        <v>85.7556</v>
      </c>
      <c r="O6543" s="1">
        <v>0.861758</v>
      </c>
    </row>
    <row r="6544">
      <c r="A6544" s="5">
        <v>41633.600694444445</v>
      </c>
      <c r="B6544" s="1">
        <v>94.95336221</v>
      </c>
      <c r="I6544" s="5">
        <v>41637.975694444445</v>
      </c>
      <c r="J6544" s="1">
        <v>85.4729</v>
      </c>
      <c r="L6544" s="1">
        <v>87.3016</v>
      </c>
      <c r="O6544" s="1">
        <v>1.82864</v>
      </c>
    </row>
    <row r="6545">
      <c r="A6545" s="5">
        <v>41633.604166666664</v>
      </c>
      <c r="B6545" s="1">
        <v>94.32942163</v>
      </c>
      <c r="I6545" s="5">
        <v>41637.979166666664</v>
      </c>
      <c r="J6545" s="1">
        <v>85.698</v>
      </c>
      <c r="L6545" s="1">
        <v>85.2907</v>
      </c>
      <c r="O6545" s="1">
        <v>0.407272</v>
      </c>
    </row>
    <row r="6546">
      <c r="A6546" s="5">
        <v>41633.60763888889</v>
      </c>
      <c r="B6546" s="1">
        <v>94.00432655</v>
      </c>
      <c r="I6546" s="5">
        <v>41637.98263888889</v>
      </c>
      <c r="J6546" s="1">
        <v>85.8053</v>
      </c>
      <c r="L6546" s="1">
        <v>86.8117</v>
      </c>
      <c r="O6546" s="1">
        <v>1.0064</v>
      </c>
    </row>
    <row r="6547">
      <c r="A6547" s="5">
        <v>41633.61111111111</v>
      </c>
      <c r="B6547" s="1">
        <v>94.11034464</v>
      </c>
      <c r="I6547" s="5">
        <v>41637.98611111111</v>
      </c>
      <c r="J6547" s="1">
        <v>85.6332</v>
      </c>
      <c r="L6547" s="1">
        <v>89.9885</v>
      </c>
      <c r="O6547" s="1">
        <v>4.35525</v>
      </c>
    </row>
    <row r="6548">
      <c r="A6548" s="5">
        <v>41633.614583333336</v>
      </c>
      <c r="B6548" s="1">
        <v>92.72245361</v>
      </c>
      <c r="I6548" s="5">
        <v>41637.989583333336</v>
      </c>
      <c r="J6548" s="1">
        <v>86.2722</v>
      </c>
      <c r="L6548" s="1">
        <v>89.5828</v>
      </c>
      <c r="O6548" s="1">
        <v>3.31059</v>
      </c>
    </row>
    <row r="6549">
      <c r="A6549" s="5">
        <v>41633.618055555555</v>
      </c>
      <c r="B6549" s="1">
        <v>94.07395662</v>
      </c>
      <c r="I6549" s="5">
        <v>41637.993055555555</v>
      </c>
      <c r="J6549" s="1">
        <v>86.3726</v>
      </c>
      <c r="L6549" s="1">
        <v>89.3659</v>
      </c>
      <c r="O6549" s="1">
        <v>2.99333</v>
      </c>
    </row>
    <row r="6550">
      <c r="A6550" s="5">
        <v>41633.62152777778</v>
      </c>
      <c r="B6550" s="1">
        <v>93.40803299</v>
      </c>
      <c r="I6550" s="5">
        <v>41637.99652777778</v>
      </c>
      <c r="J6550" s="1">
        <v>86.4894</v>
      </c>
      <c r="L6550" s="1">
        <v>88.2493</v>
      </c>
      <c r="O6550" s="1">
        <v>1.75986</v>
      </c>
    </row>
    <row r="6551">
      <c r="A6551" s="5">
        <v>41633.625</v>
      </c>
      <c r="B6551" s="1">
        <v>93.40973185</v>
      </c>
      <c r="I6551" s="5">
        <v>41638.0</v>
      </c>
      <c r="J6551" s="1">
        <v>85.3337</v>
      </c>
      <c r="L6551" s="1">
        <v>90.4808</v>
      </c>
      <c r="O6551" s="1">
        <v>5.14709</v>
      </c>
    </row>
    <row r="6552">
      <c r="A6552" s="5">
        <v>41633.62847222222</v>
      </c>
      <c r="B6552" s="1">
        <v>94.41040958</v>
      </c>
      <c r="I6552" s="5">
        <v>41638.00347222222</v>
      </c>
      <c r="J6552" s="1">
        <v>86.7179</v>
      </c>
      <c r="L6552" s="1">
        <v>93.034</v>
      </c>
      <c r="O6552" s="1">
        <v>6.31606</v>
      </c>
    </row>
    <row r="6553">
      <c r="A6553" s="5">
        <v>41633.631944444445</v>
      </c>
      <c r="B6553" s="1">
        <v>94.209527</v>
      </c>
      <c r="I6553" s="5">
        <v>41638.006944444445</v>
      </c>
      <c r="J6553" s="1">
        <v>85.9886</v>
      </c>
      <c r="L6553" s="1">
        <v>90.975</v>
      </c>
      <c r="O6553" s="1">
        <v>4.98641</v>
      </c>
    </row>
    <row r="6554">
      <c r="A6554" s="5">
        <v>41633.635416666664</v>
      </c>
      <c r="B6554" s="1">
        <v>94.90344448</v>
      </c>
      <c r="I6554" s="5">
        <v>41638.010416666664</v>
      </c>
      <c r="J6554" s="1">
        <v>84.6782</v>
      </c>
      <c r="L6554" s="1">
        <v>87.588</v>
      </c>
      <c r="O6554" s="1">
        <v>2.90979</v>
      </c>
    </row>
    <row r="6555">
      <c r="A6555" s="5">
        <v>41633.63888888889</v>
      </c>
      <c r="B6555" s="1">
        <v>94.98549242</v>
      </c>
      <c r="I6555" s="5">
        <v>41638.01388888889</v>
      </c>
      <c r="J6555" s="1">
        <v>85.924</v>
      </c>
      <c r="L6555" s="1">
        <v>87.0609</v>
      </c>
      <c r="O6555" s="1">
        <v>1.1369</v>
      </c>
    </row>
    <row r="6556">
      <c r="A6556" s="5">
        <v>41633.64236111111</v>
      </c>
      <c r="B6556" s="1">
        <v>96.564505</v>
      </c>
      <c r="I6556" s="5">
        <v>41638.01736111111</v>
      </c>
      <c r="J6556" s="1">
        <v>84.8388</v>
      </c>
      <c r="L6556" s="1">
        <v>93.0308</v>
      </c>
      <c r="O6556" s="1">
        <v>8.19193</v>
      </c>
    </row>
    <row r="6557">
      <c r="A6557" s="5">
        <v>41633.645833333336</v>
      </c>
      <c r="B6557" s="1">
        <v>95.73334227</v>
      </c>
      <c r="I6557" s="5">
        <v>41638.020833333336</v>
      </c>
      <c r="J6557" s="1">
        <v>84.8948</v>
      </c>
      <c r="L6557" s="1">
        <v>93.0956</v>
      </c>
      <c r="O6557" s="1">
        <v>8.20076</v>
      </c>
    </row>
    <row r="6558">
      <c r="A6558" s="5">
        <v>41633.649305555555</v>
      </c>
      <c r="B6558" s="1">
        <v>96.46777718</v>
      </c>
      <c r="I6558" s="5">
        <v>41638.024305555555</v>
      </c>
      <c r="J6558" s="1">
        <v>85.9275</v>
      </c>
      <c r="L6558" s="1">
        <v>88.3443</v>
      </c>
      <c r="O6558" s="1">
        <v>2.41682</v>
      </c>
    </row>
    <row r="6559">
      <c r="A6559" s="5">
        <v>41633.65277777778</v>
      </c>
      <c r="B6559" s="1">
        <v>96.48868635</v>
      </c>
      <c r="I6559" s="5">
        <v>41638.02777777778</v>
      </c>
      <c r="J6559" s="1">
        <v>84.6671</v>
      </c>
      <c r="L6559" s="1">
        <v>92.6351</v>
      </c>
      <c r="O6559" s="1">
        <v>7.96798</v>
      </c>
    </row>
    <row r="6560">
      <c r="A6560" s="5">
        <v>41633.65625</v>
      </c>
      <c r="B6560" s="1">
        <v>95.6079288</v>
      </c>
      <c r="I6560" s="5">
        <v>41638.03125</v>
      </c>
      <c r="J6560" s="1">
        <v>85.8705</v>
      </c>
      <c r="L6560" s="1">
        <v>93.8017</v>
      </c>
      <c r="O6560" s="1">
        <v>7.93122</v>
      </c>
    </row>
    <row r="6561">
      <c r="A6561" s="5">
        <v>41633.65972222222</v>
      </c>
      <c r="B6561" s="1">
        <v>96.21686635</v>
      </c>
      <c r="I6561" s="5">
        <v>41638.03472222222</v>
      </c>
      <c r="J6561" s="1">
        <v>84.9779</v>
      </c>
      <c r="L6561" s="1">
        <v>90.8069</v>
      </c>
      <c r="O6561" s="1">
        <v>5.82897</v>
      </c>
    </row>
    <row r="6562">
      <c r="A6562" s="5">
        <v>41633.663194444445</v>
      </c>
      <c r="B6562" s="1">
        <v>96.60635876</v>
      </c>
      <c r="I6562" s="5">
        <v>41638.038194444445</v>
      </c>
      <c r="J6562" s="1">
        <v>84.8914</v>
      </c>
      <c r="L6562" s="1">
        <v>92.7555</v>
      </c>
      <c r="O6562" s="1">
        <v>7.86415</v>
      </c>
    </row>
    <row r="6563">
      <c r="A6563" s="5">
        <v>41633.666666666664</v>
      </c>
      <c r="B6563" s="1">
        <v>97.89685485</v>
      </c>
      <c r="I6563" s="5">
        <v>41638.041666666664</v>
      </c>
      <c r="J6563" s="1">
        <v>85.4327</v>
      </c>
      <c r="L6563" s="1">
        <v>94.7668</v>
      </c>
      <c r="O6563" s="1">
        <v>9.3341</v>
      </c>
    </row>
    <row r="6564">
      <c r="A6564" s="5">
        <v>41633.67013888889</v>
      </c>
      <c r="B6564" s="1">
        <v>98.11629433</v>
      </c>
      <c r="I6564" s="5">
        <v>41638.04513888889</v>
      </c>
      <c r="J6564" s="1">
        <v>86.4924</v>
      </c>
      <c r="L6564" s="1">
        <v>89.6563</v>
      </c>
      <c r="O6564" s="1">
        <v>3.16388</v>
      </c>
    </row>
    <row r="6565">
      <c r="A6565" s="5">
        <v>41633.67361111111</v>
      </c>
      <c r="B6565" s="1">
        <v>97.5710779</v>
      </c>
      <c r="I6565" s="5">
        <v>41638.04861111111</v>
      </c>
      <c r="J6565" s="1">
        <v>85.662</v>
      </c>
      <c r="L6565" s="1">
        <v>90.573</v>
      </c>
      <c r="O6565" s="1">
        <v>4.91107</v>
      </c>
    </row>
    <row r="6566">
      <c r="A6566" s="5">
        <v>41633.677083333336</v>
      </c>
      <c r="B6566" s="1">
        <v>97.80908511</v>
      </c>
      <c r="I6566" s="5">
        <v>41638.052083333336</v>
      </c>
      <c r="J6566" s="1">
        <v>84.9683</v>
      </c>
      <c r="L6566" s="1">
        <v>91.931</v>
      </c>
      <c r="O6566" s="1">
        <v>6.96264</v>
      </c>
    </row>
    <row r="6567">
      <c r="A6567" s="5">
        <v>41633.680555555555</v>
      </c>
      <c r="B6567" s="1">
        <v>96.44118109</v>
      </c>
      <c r="I6567" s="5">
        <v>41638.055555555555</v>
      </c>
      <c r="J6567" s="1">
        <v>86.6713</v>
      </c>
      <c r="L6567" s="1">
        <v>91.0692</v>
      </c>
      <c r="O6567" s="1">
        <v>4.39798</v>
      </c>
    </row>
    <row r="6568">
      <c r="A6568" s="5">
        <v>41633.68402777778</v>
      </c>
      <c r="B6568" s="1">
        <v>96.55851874</v>
      </c>
      <c r="I6568" s="5">
        <v>41638.05902777778</v>
      </c>
      <c r="J6568" s="1">
        <v>85.5109</v>
      </c>
      <c r="L6568" s="1">
        <v>94.6718</v>
      </c>
      <c r="O6568" s="1">
        <v>9.16095</v>
      </c>
    </row>
    <row r="6569">
      <c r="A6569" s="5">
        <v>41633.6875</v>
      </c>
      <c r="B6569" s="1">
        <v>97.28476076</v>
      </c>
      <c r="I6569" s="5">
        <v>41638.0625</v>
      </c>
      <c r="J6569" s="1">
        <v>86.6229</v>
      </c>
      <c r="L6569" s="1">
        <v>92.1913</v>
      </c>
      <c r="O6569" s="1">
        <v>5.56843</v>
      </c>
    </row>
    <row r="6570">
      <c r="A6570" s="5">
        <v>41633.69097222222</v>
      </c>
      <c r="B6570" s="1">
        <v>97.74798333</v>
      </c>
      <c r="I6570" s="5">
        <v>41638.06597222222</v>
      </c>
      <c r="J6570" s="1">
        <v>85.6193</v>
      </c>
      <c r="L6570" s="1">
        <v>89.577</v>
      </c>
      <c r="O6570" s="1">
        <v>3.95769</v>
      </c>
    </row>
    <row r="6571">
      <c r="A6571" s="5">
        <v>41633.694444444445</v>
      </c>
      <c r="B6571" s="1">
        <v>96.72826963</v>
      </c>
      <c r="I6571" s="5">
        <v>41638.069444444445</v>
      </c>
      <c r="J6571" s="1">
        <v>86.3079</v>
      </c>
      <c r="L6571" s="1">
        <v>92.0827</v>
      </c>
      <c r="O6571" s="1">
        <v>5.77481</v>
      </c>
    </row>
    <row r="6572">
      <c r="A6572" s="5">
        <v>41633.697916666664</v>
      </c>
      <c r="B6572" s="1">
        <v>96.18883797</v>
      </c>
      <c r="I6572" s="5">
        <v>41638.072916666664</v>
      </c>
      <c r="J6572" s="1">
        <v>84.8009</v>
      </c>
      <c r="L6572" s="1">
        <v>90.1043</v>
      </c>
      <c r="O6572" s="1">
        <v>5.30344</v>
      </c>
    </row>
    <row r="6573">
      <c r="A6573" s="5">
        <v>41633.70138888889</v>
      </c>
      <c r="B6573" s="1">
        <v>97.19345918</v>
      </c>
      <c r="I6573" s="5">
        <v>41638.07638888889</v>
      </c>
      <c r="J6573" s="1">
        <v>85.5255</v>
      </c>
      <c r="L6573" s="1">
        <v>90.7719</v>
      </c>
      <c r="O6573" s="1">
        <v>5.24643</v>
      </c>
    </row>
    <row r="6574">
      <c r="A6574" s="5">
        <v>41633.70486111111</v>
      </c>
      <c r="B6574" s="1">
        <v>95.86877308</v>
      </c>
      <c r="I6574" s="5">
        <v>41638.07986111111</v>
      </c>
      <c r="J6574" s="1">
        <v>85.8387</v>
      </c>
      <c r="L6574" s="1">
        <v>89.7095</v>
      </c>
      <c r="O6574" s="1">
        <v>3.87074</v>
      </c>
    </row>
    <row r="6575">
      <c r="A6575" s="5">
        <v>41633.708333333336</v>
      </c>
      <c r="B6575" s="1">
        <v>96.61836833</v>
      </c>
      <c r="I6575" s="5">
        <v>41638.083333333336</v>
      </c>
      <c r="J6575" s="1">
        <v>85.8678</v>
      </c>
      <c r="L6575" s="1">
        <v>90.065</v>
      </c>
      <c r="O6575" s="1">
        <v>4.19712</v>
      </c>
    </row>
    <row r="6576">
      <c r="A6576" s="5">
        <v>41633.711805555555</v>
      </c>
      <c r="B6576" s="1">
        <v>97.11263685</v>
      </c>
      <c r="I6576" s="5">
        <v>41638.086805555555</v>
      </c>
      <c r="J6576" s="1">
        <v>86.1137</v>
      </c>
      <c r="L6576" s="1">
        <v>92.7702</v>
      </c>
      <c r="O6576" s="1">
        <v>6.65655</v>
      </c>
    </row>
    <row r="6577">
      <c r="A6577" s="5">
        <v>41633.71527777778</v>
      </c>
      <c r="B6577" s="1">
        <v>95.87907622</v>
      </c>
      <c r="I6577" s="5">
        <v>41638.09027777778</v>
      </c>
      <c r="J6577" s="1">
        <v>86.5605</v>
      </c>
      <c r="L6577" s="1">
        <v>92.152</v>
      </c>
      <c r="O6577" s="1">
        <v>5.5915</v>
      </c>
    </row>
    <row r="6578">
      <c r="A6578" s="5">
        <v>41633.71875</v>
      </c>
      <c r="B6578" s="1">
        <v>95.95716323</v>
      </c>
      <c r="I6578" s="5">
        <v>41638.09375</v>
      </c>
      <c r="J6578" s="1">
        <v>85.2446</v>
      </c>
      <c r="L6578" s="1">
        <v>91.2667</v>
      </c>
      <c r="O6578" s="1">
        <v>6.02209</v>
      </c>
    </row>
    <row r="6579">
      <c r="A6579" s="5">
        <v>41633.72222222222</v>
      </c>
      <c r="B6579" s="1">
        <v>95.39886483</v>
      </c>
      <c r="I6579" s="5">
        <v>41638.09722222222</v>
      </c>
      <c r="J6579" s="1">
        <v>86.4112</v>
      </c>
      <c r="L6579" s="1">
        <v>90.1169</v>
      </c>
      <c r="O6579" s="1">
        <v>3.70576</v>
      </c>
    </row>
    <row r="6580">
      <c r="A6580" s="5">
        <v>41633.725694444445</v>
      </c>
      <c r="B6580" s="1">
        <v>95.61287385</v>
      </c>
      <c r="I6580" s="5">
        <v>41638.100694444445</v>
      </c>
      <c r="J6580" s="1">
        <v>85.6152</v>
      </c>
      <c r="L6580" s="1">
        <v>88.7519</v>
      </c>
      <c r="O6580" s="1">
        <v>3.13668</v>
      </c>
    </row>
    <row r="6581">
      <c r="A6581" s="5">
        <v>41633.729166666664</v>
      </c>
      <c r="B6581" s="1">
        <v>95.81807136</v>
      </c>
      <c r="I6581" s="5">
        <v>41638.104166666664</v>
      </c>
      <c r="J6581" s="1">
        <v>87.5243</v>
      </c>
      <c r="L6581" s="1">
        <v>88.9562</v>
      </c>
      <c r="O6581" s="1">
        <v>1.43185</v>
      </c>
    </row>
    <row r="6582">
      <c r="A6582" s="5">
        <v>41633.73263888889</v>
      </c>
      <c r="B6582" s="1">
        <v>94.14738204</v>
      </c>
      <c r="I6582" s="5">
        <v>41638.10763888889</v>
      </c>
      <c r="J6582" s="1">
        <v>86.8602</v>
      </c>
      <c r="L6582" s="1">
        <v>89.2911</v>
      </c>
      <c r="O6582" s="1">
        <v>2.4309</v>
      </c>
    </row>
    <row r="6583">
      <c r="A6583" s="5">
        <v>41633.73611111111</v>
      </c>
      <c r="B6583" s="1">
        <v>94.3350868</v>
      </c>
      <c r="I6583" s="5">
        <v>41638.11111111111</v>
      </c>
      <c r="J6583" s="1">
        <v>87.0847</v>
      </c>
      <c r="L6583" s="1">
        <v>90.8326</v>
      </c>
      <c r="O6583" s="1">
        <v>3.74795</v>
      </c>
    </row>
    <row r="6584">
      <c r="A6584" s="5">
        <v>41633.739583333336</v>
      </c>
      <c r="B6584" s="1">
        <v>94.51434363</v>
      </c>
      <c r="I6584" s="5">
        <v>41638.114583333336</v>
      </c>
      <c r="J6584" s="1">
        <v>85.6152</v>
      </c>
      <c r="L6584" s="1">
        <v>90.5414</v>
      </c>
      <c r="O6584" s="1">
        <v>4.92613</v>
      </c>
    </row>
    <row r="6585">
      <c r="A6585" s="5">
        <v>41633.743055555555</v>
      </c>
      <c r="B6585" s="1">
        <v>93.86817736</v>
      </c>
      <c r="I6585" s="5">
        <v>41638.118055555555</v>
      </c>
      <c r="J6585" s="1">
        <v>86.8926</v>
      </c>
      <c r="L6585" s="1">
        <v>90.0341</v>
      </c>
      <c r="O6585" s="1">
        <v>3.14152</v>
      </c>
    </row>
    <row r="6586">
      <c r="A6586" s="5">
        <v>41633.74652777778</v>
      </c>
      <c r="B6586" s="1">
        <v>92.79583507</v>
      </c>
      <c r="I6586" s="5">
        <v>41638.12152777778</v>
      </c>
      <c r="J6586" s="1">
        <v>87.339</v>
      </c>
      <c r="L6586" s="1">
        <v>91.2488</v>
      </c>
      <c r="O6586" s="1">
        <v>3.90975</v>
      </c>
    </row>
    <row r="6587">
      <c r="A6587" s="5">
        <v>41633.75</v>
      </c>
      <c r="B6587" s="1">
        <v>92.5758243</v>
      </c>
      <c r="I6587" s="5">
        <v>41638.125</v>
      </c>
      <c r="J6587" s="1">
        <v>86.716</v>
      </c>
      <c r="L6587" s="1">
        <v>88.3009</v>
      </c>
      <c r="O6587" s="1">
        <v>1.58483</v>
      </c>
    </row>
    <row r="6588">
      <c r="A6588" s="5">
        <v>41633.75347222222</v>
      </c>
      <c r="B6588" s="1">
        <v>93.10393297</v>
      </c>
      <c r="I6588" s="5">
        <v>41638.12847222222</v>
      </c>
      <c r="J6588" s="1">
        <v>85.8368</v>
      </c>
      <c r="L6588" s="1">
        <v>86.7953</v>
      </c>
      <c r="O6588" s="1">
        <v>0.95855</v>
      </c>
    </row>
    <row r="6589">
      <c r="A6589" s="5">
        <v>41633.756944444445</v>
      </c>
      <c r="B6589" s="1">
        <v>93.11273107</v>
      </c>
      <c r="I6589" s="5">
        <v>41638.131944444445</v>
      </c>
      <c r="J6589" s="1">
        <v>86.3733</v>
      </c>
      <c r="L6589" s="1">
        <v>89.6353</v>
      </c>
      <c r="O6589" s="1">
        <v>3.262</v>
      </c>
    </row>
    <row r="6590">
      <c r="A6590" s="5">
        <v>41633.760416666664</v>
      </c>
      <c r="B6590" s="1">
        <v>93.1696370999999</v>
      </c>
      <c r="I6590" s="5">
        <v>41638.135416666664</v>
      </c>
      <c r="J6590" s="1">
        <v>86.1337</v>
      </c>
      <c r="L6590" s="1">
        <v>90.3928</v>
      </c>
      <c r="O6590" s="1">
        <v>4.25909</v>
      </c>
    </row>
    <row r="6591">
      <c r="A6591" s="5">
        <v>41633.76388888889</v>
      </c>
      <c r="B6591" s="1">
        <v>90.9967029</v>
      </c>
      <c r="I6591" s="5">
        <v>41638.13888888889</v>
      </c>
      <c r="J6591" s="1">
        <v>87.6136</v>
      </c>
      <c r="L6591" s="1">
        <v>87.4085</v>
      </c>
      <c r="O6591" s="1">
        <v>0.205151</v>
      </c>
    </row>
    <row r="6592">
      <c r="A6592" s="5">
        <v>41633.76736111111</v>
      </c>
      <c r="B6592" s="1">
        <v>92.79871763</v>
      </c>
      <c r="I6592" s="5">
        <v>41638.14236111111</v>
      </c>
      <c r="J6592" s="1">
        <v>86.4455</v>
      </c>
      <c r="L6592" s="1">
        <v>86.3058</v>
      </c>
      <c r="O6592" s="1">
        <v>0.139666</v>
      </c>
    </row>
    <row r="6593">
      <c r="A6593" s="5">
        <v>41633.770833333336</v>
      </c>
      <c r="B6593" s="1">
        <v>92.34288625</v>
      </c>
      <c r="I6593" s="5">
        <v>41638.145833333336</v>
      </c>
      <c r="J6593" s="1">
        <v>87.8675</v>
      </c>
      <c r="L6593" s="1">
        <v>91.0085</v>
      </c>
      <c r="O6593" s="1">
        <v>3.14102</v>
      </c>
    </row>
    <row r="6594">
      <c r="A6594" s="5">
        <v>41633.774305555555</v>
      </c>
      <c r="B6594" s="1">
        <v>90.65210032</v>
      </c>
      <c r="I6594" s="5">
        <v>41638.149305555555</v>
      </c>
      <c r="J6594" s="1">
        <v>86.591</v>
      </c>
      <c r="L6594" s="1">
        <v>89.7326</v>
      </c>
      <c r="O6594" s="1">
        <v>3.14165</v>
      </c>
    </row>
    <row r="6595">
      <c r="A6595" s="5">
        <v>41633.77777777778</v>
      </c>
      <c r="B6595" s="1">
        <v>89.90795129</v>
      </c>
      <c r="I6595" s="5">
        <v>41638.15277777778</v>
      </c>
      <c r="J6595" s="1">
        <v>86.6621</v>
      </c>
      <c r="L6595" s="1">
        <v>90.6361</v>
      </c>
      <c r="O6595" s="1">
        <v>3.97407</v>
      </c>
    </row>
    <row r="6596">
      <c r="A6596" s="5">
        <v>41633.78125</v>
      </c>
      <c r="B6596" s="1">
        <v>91.53373157</v>
      </c>
      <c r="I6596" s="5">
        <v>41638.15625</v>
      </c>
      <c r="J6596" s="1">
        <v>86.6241</v>
      </c>
      <c r="L6596" s="1">
        <v>89.5362</v>
      </c>
      <c r="O6596" s="1">
        <v>2.91208</v>
      </c>
    </row>
    <row r="6597">
      <c r="A6597" s="5">
        <v>41633.78472222222</v>
      </c>
      <c r="B6597" s="1">
        <v>91.93397707</v>
      </c>
      <c r="I6597" s="5">
        <v>41638.15972222222</v>
      </c>
      <c r="J6597" s="1">
        <v>86.8132</v>
      </c>
      <c r="L6597" s="1">
        <v>89.4311</v>
      </c>
      <c r="O6597" s="1">
        <v>2.61793</v>
      </c>
    </row>
    <row r="6598">
      <c r="A6598" s="5">
        <v>41633.788194444445</v>
      </c>
      <c r="B6598" s="1">
        <v>89.74717364</v>
      </c>
      <c r="I6598" s="5">
        <v>41638.163194444445</v>
      </c>
      <c r="J6598" s="1">
        <v>86.3094</v>
      </c>
      <c r="L6598" s="1">
        <v>91.7573</v>
      </c>
      <c r="O6598" s="1">
        <v>5.44791</v>
      </c>
    </row>
    <row r="6599">
      <c r="A6599" s="5">
        <v>41633.791666666664</v>
      </c>
      <c r="B6599" s="1">
        <v>91.18326094</v>
      </c>
      <c r="I6599" s="5">
        <v>41638.166666666664</v>
      </c>
      <c r="J6599" s="1">
        <v>87.0413</v>
      </c>
      <c r="L6599" s="1">
        <v>86.8033</v>
      </c>
      <c r="O6599" s="1">
        <v>0.237939</v>
      </c>
    </row>
    <row r="6600">
      <c r="A6600" s="5">
        <v>41633.79513888889</v>
      </c>
      <c r="B6600" s="1">
        <v>90.13312011</v>
      </c>
      <c r="I6600" s="5">
        <v>41638.17013888889</v>
      </c>
      <c r="J6600" s="1">
        <v>88.2224</v>
      </c>
      <c r="L6600" s="1">
        <v>87.0801</v>
      </c>
      <c r="O6600" s="1">
        <v>1.1423</v>
      </c>
    </row>
    <row r="6601">
      <c r="A6601" s="5">
        <v>41633.79861111111</v>
      </c>
      <c r="B6601" s="1">
        <v>91.01752578</v>
      </c>
      <c r="I6601" s="5">
        <v>41638.17361111111</v>
      </c>
      <c r="J6601" s="1">
        <v>86.6083</v>
      </c>
      <c r="L6601" s="1">
        <v>91.3904</v>
      </c>
      <c r="O6601" s="1">
        <v>4.78214</v>
      </c>
    </row>
    <row r="6602">
      <c r="A6602" s="5">
        <v>41633.802083333336</v>
      </c>
      <c r="B6602" s="1">
        <v>90.04376479</v>
      </c>
      <c r="I6602" s="5">
        <v>41638.177083333336</v>
      </c>
      <c r="J6602" s="1">
        <v>88.072</v>
      </c>
      <c r="L6602" s="1">
        <v>89.1041</v>
      </c>
      <c r="O6602" s="1">
        <v>1.03201</v>
      </c>
    </row>
    <row r="6603">
      <c r="A6603" s="5">
        <v>41633.805555555555</v>
      </c>
      <c r="B6603" s="1">
        <v>91.7203787</v>
      </c>
      <c r="I6603" s="5">
        <v>41638.180555555555</v>
      </c>
      <c r="J6603" s="1">
        <v>87.5278</v>
      </c>
      <c r="L6603" s="1">
        <v>91.3609</v>
      </c>
      <c r="O6603" s="1">
        <v>3.83316</v>
      </c>
    </row>
    <row r="6604">
      <c r="A6604" s="5">
        <v>41633.80902777778</v>
      </c>
      <c r="B6604" s="1">
        <v>90.96736682</v>
      </c>
      <c r="I6604" s="5">
        <v>41638.18402777778</v>
      </c>
      <c r="J6604" s="1">
        <v>86.8014</v>
      </c>
      <c r="L6604" s="1">
        <v>90.3051</v>
      </c>
      <c r="O6604" s="1">
        <v>3.50371</v>
      </c>
    </row>
    <row r="6605">
      <c r="A6605" s="5">
        <v>41633.8125</v>
      </c>
      <c r="B6605" s="1">
        <v>89.43952902</v>
      </c>
      <c r="I6605" s="5">
        <v>41638.1875</v>
      </c>
      <c r="J6605" s="1">
        <v>88.1099</v>
      </c>
      <c r="L6605" s="1">
        <v>86.7493</v>
      </c>
      <c r="O6605" s="1">
        <v>1.36055</v>
      </c>
    </row>
    <row r="6606">
      <c r="A6606" s="5">
        <v>41633.81597222222</v>
      </c>
      <c r="B6606" s="1">
        <v>88.82011642</v>
      </c>
      <c r="I6606" s="5">
        <v>41638.19097222222</v>
      </c>
      <c r="J6606" s="1">
        <v>87.4081</v>
      </c>
      <c r="L6606" s="1">
        <v>87.8549</v>
      </c>
      <c r="O6606" s="1">
        <v>0.446773</v>
      </c>
    </row>
    <row r="6607">
      <c r="A6607" s="5">
        <v>41633.819444444445</v>
      </c>
      <c r="B6607" s="1">
        <v>90.66431523</v>
      </c>
      <c r="I6607" s="5">
        <v>41638.194444444445</v>
      </c>
      <c r="J6607" s="1">
        <v>87.6563</v>
      </c>
      <c r="L6607" s="1">
        <v>88.9046</v>
      </c>
      <c r="O6607" s="1">
        <v>1.24828</v>
      </c>
    </row>
    <row r="6608">
      <c r="A6608" s="5">
        <v>41633.822916666664</v>
      </c>
      <c r="B6608" s="1">
        <v>88.78894548</v>
      </c>
      <c r="I6608" s="5">
        <v>41638.197916666664</v>
      </c>
      <c r="J6608" s="1">
        <v>89.2521</v>
      </c>
      <c r="L6608" s="1">
        <v>89.6671</v>
      </c>
      <c r="O6608" s="1">
        <v>0.415022</v>
      </c>
    </row>
    <row r="6609">
      <c r="A6609" s="5">
        <v>41633.82638888889</v>
      </c>
      <c r="B6609" s="1">
        <v>88.77831768</v>
      </c>
      <c r="I6609" s="5">
        <v>41638.20138888889</v>
      </c>
      <c r="J6609" s="1">
        <v>87.3249</v>
      </c>
      <c r="L6609" s="1">
        <v>88.2719</v>
      </c>
      <c r="O6609" s="1">
        <v>0.946954</v>
      </c>
    </row>
    <row r="6610">
      <c r="A6610" s="5">
        <v>41633.82986111111</v>
      </c>
      <c r="B6610" s="1">
        <v>88.95063675</v>
      </c>
      <c r="I6610" s="5">
        <v>41638.20486111111</v>
      </c>
      <c r="J6610" s="1">
        <v>88.2905</v>
      </c>
      <c r="L6610" s="1">
        <v>87.7353</v>
      </c>
      <c r="O6610" s="1">
        <v>0.55525</v>
      </c>
    </row>
    <row r="6611">
      <c r="A6611" s="5">
        <v>41633.833333333336</v>
      </c>
      <c r="B6611" s="1">
        <v>89.62881705</v>
      </c>
      <c r="I6611" s="5">
        <v>41638.208333333336</v>
      </c>
      <c r="J6611" s="1">
        <v>88.4187</v>
      </c>
      <c r="L6611" s="1">
        <v>87.2608</v>
      </c>
      <c r="O6611" s="1">
        <v>1.15792</v>
      </c>
    </row>
    <row r="6612">
      <c r="A6612" s="5">
        <v>41633.836805555555</v>
      </c>
      <c r="B6612" s="1">
        <v>88.08294236</v>
      </c>
      <c r="I6612" s="5">
        <v>41638.211805555555</v>
      </c>
      <c r="J6612" s="1">
        <v>88.5899</v>
      </c>
      <c r="L6612" s="1">
        <v>86.4748</v>
      </c>
      <c r="O6612" s="1">
        <v>2.11507</v>
      </c>
    </row>
    <row r="6613">
      <c r="A6613" s="5">
        <v>41633.84027777778</v>
      </c>
      <c r="B6613" s="1">
        <v>88.26403736</v>
      </c>
      <c r="I6613" s="5">
        <v>41638.21527777778</v>
      </c>
      <c r="J6613" s="1">
        <v>89.6052</v>
      </c>
      <c r="L6613" s="1">
        <v>85.9464</v>
      </c>
      <c r="O6613" s="1">
        <v>3.6588</v>
      </c>
    </row>
    <row r="6614">
      <c r="A6614" s="5">
        <v>41633.84375</v>
      </c>
      <c r="B6614" s="1">
        <v>87.60295611</v>
      </c>
      <c r="I6614" s="5">
        <v>41638.21875</v>
      </c>
      <c r="J6614" s="1">
        <v>88.4912</v>
      </c>
      <c r="L6614" s="1">
        <v>86.2365</v>
      </c>
      <c r="O6614" s="1">
        <v>2.2547</v>
      </c>
    </row>
    <row r="6615">
      <c r="A6615" s="5">
        <v>41633.84722222222</v>
      </c>
      <c r="B6615" s="1">
        <v>88.3833794</v>
      </c>
      <c r="I6615" s="5">
        <v>41638.22222222222</v>
      </c>
      <c r="J6615" s="1">
        <v>89.1531</v>
      </c>
      <c r="L6615" s="1">
        <v>88.5518</v>
      </c>
      <c r="O6615" s="1">
        <v>0.601364</v>
      </c>
    </row>
    <row r="6616">
      <c r="A6616" s="5">
        <v>41633.850694444445</v>
      </c>
      <c r="B6616" s="1">
        <v>88.62276892</v>
      </c>
      <c r="I6616" s="5">
        <v>41638.225694444445</v>
      </c>
      <c r="J6616" s="1">
        <v>90.4396</v>
      </c>
      <c r="L6616" s="1">
        <v>88.7654</v>
      </c>
      <c r="O6616" s="1">
        <v>1.67417</v>
      </c>
    </row>
    <row r="6617">
      <c r="A6617" s="5">
        <v>41633.854166666664</v>
      </c>
      <c r="B6617" s="1">
        <v>87.78974386</v>
      </c>
      <c r="I6617" s="5">
        <v>41638.229166666664</v>
      </c>
      <c r="J6617" s="1">
        <v>90.3026</v>
      </c>
      <c r="L6617" s="1">
        <v>85.3836</v>
      </c>
      <c r="O6617" s="1">
        <v>4.91899</v>
      </c>
    </row>
    <row r="6618">
      <c r="A6618" s="5">
        <v>41633.85763888889</v>
      </c>
      <c r="B6618" s="1">
        <v>87.78649875</v>
      </c>
      <c r="I6618" s="5">
        <v>41638.23263888889</v>
      </c>
      <c r="J6618" s="1">
        <v>90.6753</v>
      </c>
      <c r="L6618" s="1">
        <v>85.6626</v>
      </c>
      <c r="O6618" s="1">
        <v>5.01271</v>
      </c>
    </row>
    <row r="6619">
      <c r="A6619" s="5">
        <v>41633.86111111111</v>
      </c>
      <c r="B6619" s="1">
        <v>87.97747639</v>
      </c>
      <c r="I6619" s="5">
        <v>41638.23611111111</v>
      </c>
      <c r="J6619" s="1">
        <v>90.8726</v>
      </c>
      <c r="L6619" s="1">
        <v>86.7114</v>
      </c>
      <c r="O6619" s="1">
        <v>4.16121</v>
      </c>
    </row>
    <row r="6620">
      <c r="A6620" s="5">
        <v>41633.864583333336</v>
      </c>
      <c r="B6620" s="1">
        <v>89.20695119</v>
      </c>
      <c r="I6620" s="5">
        <v>41638.239583333336</v>
      </c>
      <c r="J6620" s="1">
        <v>90.793</v>
      </c>
      <c r="L6620" s="1">
        <v>87.4674</v>
      </c>
      <c r="O6620" s="1">
        <v>3.32554</v>
      </c>
    </row>
    <row r="6621">
      <c r="A6621" s="5">
        <v>41633.868055555555</v>
      </c>
      <c r="B6621" s="1">
        <v>87.82898408</v>
      </c>
      <c r="I6621" s="5">
        <v>41638.243055555555</v>
      </c>
      <c r="J6621" s="1">
        <v>90.7602</v>
      </c>
      <c r="L6621" s="1">
        <v>86.5916</v>
      </c>
      <c r="O6621" s="1">
        <v>4.16856</v>
      </c>
    </row>
    <row r="6622">
      <c r="A6622" s="5">
        <v>41633.87152777778</v>
      </c>
      <c r="B6622" s="1">
        <v>89.48612679</v>
      </c>
      <c r="I6622" s="5">
        <v>41638.24652777778</v>
      </c>
      <c r="J6622" s="1">
        <v>91.4962</v>
      </c>
      <c r="L6622" s="1">
        <v>85.4443</v>
      </c>
      <c r="O6622" s="1">
        <v>6.05194</v>
      </c>
    </row>
    <row r="6623">
      <c r="A6623" s="5">
        <v>41633.875</v>
      </c>
      <c r="B6623" s="1">
        <v>90.28972456</v>
      </c>
      <c r="I6623" s="5">
        <v>41638.25</v>
      </c>
      <c r="J6623" s="1">
        <v>90.3759</v>
      </c>
      <c r="L6623" s="1">
        <v>87.6391</v>
      </c>
      <c r="O6623" s="1">
        <v>2.73684</v>
      </c>
    </row>
    <row r="6624">
      <c r="A6624" s="5">
        <v>41633.87847222222</v>
      </c>
      <c r="B6624" s="1">
        <v>88.97036952</v>
      </c>
      <c r="I6624" s="5">
        <v>41638.25347222222</v>
      </c>
      <c r="J6624" s="1">
        <v>90.6795</v>
      </c>
      <c r="L6624" s="1">
        <v>88.098</v>
      </c>
      <c r="O6624" s="1">
        <v>2.58143</v>
      </c>
    </row>
    <row r="6625">
      <c r="A6625" s="5">
        <v>41633.881944444445</v>
      </c>
      <c r="B6625" s="1">
        <v>88.34929228</v>
      </c>
      <c r="I6625" s="5">
        <v>41638.256944444445</v>
      </c>
      <c r="J6625" s="1">
        <v>90.2358</v>
      </c>
      <c r="L6625" s="1">
        <v>87.9614</v>
      </c>
      <c r="O6625" s="1">
        <v>2.27445</v>
      </c>
    </row>
    <row r="6626">
      <c r="A6626" s="5">
        <v>41633.885416666664</v>
      </c>
      <c r="B6626" s="1">
        <v>89.49648564</v>
      </c>
      <c r="I6626" s="5">
        <v>41638.260416666664</v>
      </c>
      <c r="J6626" s="1">
        <v>89.8031</v>
      </c>
      <c r="L6626" s="1">
        <v>86.6008</v>
      </c>
      <c r="O6626" s="1">
        <v>3.20232</v>
      </c>
    </row>
    <row r="6627">
      <c r="A6627" s="5">
        <v>41633.88888888889</v>
      </c>
      <c r="B6627" s="1">
        <v>88.89865754</v>
      </c>
      <c r="I6627" s="5">
        <v>41638.26388888889</v>
      </c>
      <c r="J6627" s="1">
        <v>90.1601</v>
      </c>
      <c r="L6627" s="1">
        <v>85.6586</v>
      </c>
      <c r="O6627" s="1">
        <v>4.50154</v>
      </c>
    </row>
    <row r="6628">
      <c r="A6628" s="5">
        <v>41633.89236111111</v>
      </c>
      <c r="B6628" s="1">
        <v>90.69236357</v>
      </c>
      <c r="I6628" s="5">
        <v>41638.26736111111</v>
      </c>
      <c r="J6628" s="1">
        <v>90.6407</v>
      </c>
      <c r="L6628" s="1">
        <v>84.1529</v>
      </c>
      <c r="O6628" s="1">
        <v>6.48782</v>
      </c>
    </row>
    <row r="6629">
      <c r="A6629" s="5">
        <v>41633.895833333336</v>
      </c>
      <c r="B6629" s="1">
        <v>89.8624694999999</v>
      </c>
      <c r="I6629" s="5">
        <v>41638.270833333336</v>
      </c>
      <c r="J6629" s="1">
        <v>89.9855</v>
      </c>
      <c r="L6629" s="1">
        <v>86.2561</v>
      </c>
      <c r="O6629" s="1">
        <v>3.72941</v>
      </c>
    </row>
    <row r="6630">
      <c r="A6630" s="5">
        <v>41633.899305555555</v>
      </c>
      <c r="B6630" s="1">
        <v>89.57976674</v>
      </c>
      <c r="I6630" s="5">
        <v>41638.274305555555</v>
      </c>
      <c r="J6630" s="1">
        <v>91.6591</v>
      </c>
      <c r="L6630" s="1">
        <v>86.4146</v>
      </c>
      <c r="O6630" s="1">
        <v>5.24451</v>
      </c>
    </row>
    <row r="6631">
      <c r="A6631" s="5">
        <v>41633.90277777778</v>
      </c>
      <c r="B6631" s="1">
        <v>90.09652278</v>
      </c>
      <c r="I6631" s="5">
        <v>41638.27777777778</v>
      </c>
      <c r="J6631" s="1">
        <v>89.5939</v>
      </c>
      <c r="L6631" s="1">
        <v>86.1407</v>
      </c>
      <c r="O6631" s="1">
        <v>3.4532</v>
      </c>
    </row>
    <row r="6632">
      <c r="A6632" s="5">
        <v>41633.90625</v>
      </c>
      <c r="B6632" s="1">
        <v>90.64422826</v>
      </c>
      <c r="I6632" s="5">
        <v>41638.28125</v>
      </c>
      <c r="J6632" s="1">
        <v>90.4324</v>
      </c>
      <c r="L6632" s="1">
        <v>85.9131</v>
      </c>
      <c r="O6632" s="1">
        <v>4.51931</v>
      </c>
    </row>
    <row r="6633">
      <c r="A6633" s="5">
        <v>41633.90972222222</v>
      </c>
      <c r="B6633" s="1">
        <v>90.5544415</v>
      </c>
      <c r="I6633" s="5">
        <v>41638.28472222222</v>
      </c>
      <c r="J6633" s="1">
        <v>91.1246</v>
      </c>
      <c r="L6633" s="1">
        <v>84.0831</v>
      </c>
      <c r="O6633" s="1">
        <v>7.04152</v>
      </c>
    </row>
    <row r="6634">
      <c r="A6634" s="5">
        <v>41633.913194444445</v>
      </c>
      <c r="B6634" s="1">
        <v>89.58159438</v>
      </c>
      <c r="I6634" s="5">
        <v>41638.288194444445</v>
      </c>
      <c r="J6634" s="1">
        <v>91.5264</v>
      </c>
      <c r="L6634" s="1">
        <v>85.3594</v>
      </c>
      <c r="O6634" s="1">
        <v>6.16697</v>
      </c>
    </row>
    <row r="6635">
      <c r="A6635" s="5">
        <v>41633.916666666664</v>
      </c>
      <c r="B6635" s="1">
        <v>90.49604517</v>
      </c>
      <c r="I6635" s="5">
        <v>41638.291666666664</v>
      </c>
      <c r="J6635" s="1">
        <v>89.8358</v>
      </c>
      <c r="L6635" s="1">
        <v>85.138</v>
      </c>
      <c r="O6635" s="1">
        <v>4.69777</v>
      </c>
    </row>
    <row r="6636">
      <c r="A6636" s="5">
        <v>41633.92013888889</v>
      </c>
      <c r="B6636" s="1">
        <v>91.4002692999999</v>
      </c>
      <c r="I6636" s="5">
        <v>41638.29513888889</v>
      </c>
      <c r="J6636" s="1">
        <v>90.1598</v>
      </c>
      <c r="L6636" s="1">
        <v>85.4631</v>
      </c>
      <c r="O6636" s="1">
        <v>4.69669</v>
      </c>
    </row>
    <row r="6637">
      <c r="A6637" s="5">
        <v>41633.92361111111</v>
      </c>
      <c r="B6637" s="1">
        <v>91.12388111</v>
      </c>
      <c r="I6637" s="5">
        <v>41638.29861111111</v>
      </c>
      <c r="J6637" s="1">
        <v>89.3881</v>
      </c>
      <c r="L6637" s="1">
        <v>86.426</v>
      </c>
      <c r="O6637" s="1">
        <v>2.9621</v>
      </c>
    </row>
    <row r="6638">
      <c r="A6638" s="5">
        <v>41633.927083333336</v>
      </c>
      <c r="B6638" s="1">
        <v>91.47189547</v>
      </c>
      <c r="I6638" s="5">
        <v>41638.302083333336</v>
      </c>
      <c r="J6638" s="1">
        <v>90.0565</v>
      </c>
      <c r="L6638" s="1">
        <v>86.1719</v>
      </c>
      <c r="O6638" s="1">
        <v>3.88461</v>
      </c>
    </row>
    <row r="6639">
      <c r="A6639" s="5">
        <v>41633.930555555555</v>
      </c>
      <c r="B6639" s="1">
        <v>91.79109943</v>
      </c>
      <c r="I6639" s="5">
        <v>41638.305555555555</v>
      </c>
      <c r="J6639" s="1">
        <v>91.2026</v>
      </c>
      <c r="L6639" s="1">
        <v>87.7087</v>
      </c>
      <c r="O6639" s="1">
        <v>3.49395</v>
      </c>
    </row>
    <row r="6640">
      <c r="A6640" s="5">
        <v>41633.93402777778</v>
      </c>
      <c r="B6640" s="1">
        <v>90.84306865</v>
      </c>
      <c r="I6640" s="5">
        <v>41638.30902777778</v>
      </c>
      <c r="J6640" s="1">
        <v>91.1953</v>
      </c>
      <c r="L6640" s="1">
        <v>90.0063</v>
      </c>
      <c r="O6640" s="1">
        <v>1.18899</v>
      </c>
    </row>
    <row r="6641">
      <c r="A6641" s="5">
        <v>41633.9375</v>
      </c>
      <c r="B6641" s="1">
        <v>92.60784691</v>
      </c>
      <c r="I6641" s="5">
        <v>41638.3125</v>
      </c>
      <c r="J6641" s="1">
        <v>90.6975</v>
      </c>
      <c r="L6641" s="1">
        <v>88.027</v>
      </c>
      <c r="O6641" s="1">
        <v>2.67051</v>
      </c>
    </row>
    <row r="6642">
      <c r="A6642" s="5">
        <v>41633.94097222222</v>
      </c>
      <c r="B6642" s="1">
        <v>91.59957347</v>
      </c>
      <c r="I6642" s="5">
        <v>41638.31597222222</v>
      </c>
      <c r="J6642" s="1">
        <v>89.2407</v>
      </c>
      <c r="L6642" s="1">
        <v>87.4155</v>
      </c>
      <c r="O6642" s="1">
        <v>1.82518</v>
      </c>
    </row>
    <row r="6643">
      <c r="A6643" s="5">
        <v>41633.944444444445</v>
      </c>
      <c r="B6643" s="1">
        <v>92.19562771</v>
      </c>
      <c r="I6643" s="5">
        <v>41638.319444444445</v>
      </c>
      <c r="J6643" s="1">
        <v>90.8043</v>
      </c>
      <c r="L6643" s="1">
        <v>87.8873</v>
      </c>
      <c r="O6643" s="1">
        <v>2.91699</v>
      </c>
    </row>
    <row r="6644">
      <c r="A6644" s="5">
        <v>41633.947916666664</v>
      </c>
      <c r="B6644" s="1">
        <v>92.16007778</v>
      </c>
      <c r="I6644" s="5">
        <v>41638.322916666664</v>
      </c>
      <c r="J6644" s="1">
        <v>90.6784</v>
      </c>
      <c r="L6644" s="1">
        <v>84.5792</v>
      </c>
      <c r="O6644" s="1">
        <v>6.09929</v>
      </c>
    </row>
    <row r="6645">
      <c r="A6645" s="5">
        <v>41633.95138888889</v>
      </c>
      <c r="B6645" s="1">
        <v>92.88498388</v>
      </c>
      <c r="I6645" s="5">
        <v>41638.32638888889</v>
      </c>
      <c r="J6645" s="1">
        <v>90.3171</v>
      </c>
      <c r="L6645" s="1">
        <v>84.4144</v>
      </c>
      <c r="O6645" s="1">
        <v>5.90267</v>
      </c>
    </row>
    <row r="6646">
      <c r="A6646" s="5">
        <v>41633.95486111111</v>
      </c>
      <c r="B6646" s="1">
        <v>93.06175917</v>
      </c>
      <c r="I6646" s="5">
        <v>41638.32986111111</v>
      </c>
      <c r="J6646" s="1">
        <v>89.5077</v>
      </c>
      <c r="L6646" s="1">
        <v>84.8731</v>
      </c>
      <c r="O6646" s="1">
        <v>4.63453</v>
      </c>
    </row>
    <row r="6647">
      <c r="A6647" s="5">
        <v>41633.958333333336</v>
      </c>
      <c r="B6647" s="1">
        <v>91.47063623</v>
      </c>
      <c r="I6647" s="5">
        <v>41638.333333333336</v>
      </c>
      <c r="J6647" s="1">
        <v>89.2197</v>
      </c>
      <c r="L6647" s="1">
        <v>87.709</v>
      </c>
      <c r="O6647" s="1">
        <v>1.51066</v>
      </c>
    </row>
    <row r="6648">
      <c r="A6648" s="5">
        <v>41633.961805555555</v>
      </c>
      <c r="B6648" s="1">
        <v>93.233183</v>
      </c>
      <c r="I6648" s="5">
        <v>41638.336805555555</v>
      </c>
      <c r="J6648" s="1">
        <v>90.1613</v>
      </c>
      <c r="L6648" s="1">
        <v>91.1889</v>
      </c>
      <c r="O6648" s="1">
        <v>1.02764</v>
      </c>
    </row>
    <row r="6649">
      <c r="A6649" s="5">
        <v>41633.96527777778</v>
      </c>
      <c r="B6649" s="1">
        <v>91.92868022</v>
      </c>
      <c r="I6649" s="5">
        <v>41638.34027777778</v>
      </c>
      <c r="J6649" s="1">
        <v>90.0938</v>
      </c>
      <c r="L6649" s="1">
        <v>89.3005</v>
      </c>
      <c r="O6649" s="1">
        <v>0.793242</v>
      </c>
    </row>
    <row r="6650">
      <c r="A6650" s="5">
        <v>41633.96875</v>
      </c>
      <c r="B6650" s="1">
        <v>92.62446925</v>
      </c>
      <c r="I6650" s="5">
        <v>41638.34375</v>
      </c>
      <c r="J6650" s="1">
        <v>89.1742</v>
      </c>
      <c r="L6650" s="1">
        <v>87.4884</v>
      </c>
      <c r="O6650" s="1">
        <v>1.68579</v>
      </c>
    </row>
    <row r="6651">
      <c r="A6651" s="5">
        <v>41633.97222222222</v>
      </c>
      <c r="B6651" s="1">
        <v>91.92520759</v>
      </c>
      <c r="I6651" s="5">
        <v>41638.34722222222</v>
      </c>
      <c r="J6651" s="1">
        <v>89.4304</v>
      </c>
      <c r="L6651" s="1">
        <v>89.7232</v>
      </c>
      <c r="O6651" s="1">
        <v>0.292825</v>
      </c>
    </row>
    <row r="6652">
      <c r="A6652" s="5">
        <v>41633.975694444445</v>
      </c>
      <c r="B6652" s="1">
        <v>93.21401949</v>
      </c>
      <c r="I6652" s="5">
        <v>41638.350694444445</v>
      </c>
      <c r="J6652" s="1">
        <v>89.1056</v>
      </c>
      <c r="L6652" s="1">
        <v>86.0538</v>
      </c>
      <c r="O6652" s="1">
        <v>3.05179</v>
      </c>
    </row>
    <row r="6653">
      <c r="A6653" s="5">
        <v>41633.979166666664</v>
      </c>
      <c r="B6653" s="1">
        <v>94.2804221</v>
      </c>
      <c r="I6653" s="5">
        <v>41638.354166666664</v>
      </c>
      <c r="J6653" s="1">
        <v>90.4532</v>
      </c>
      <c r="L6653" s="1">
        <v>87.0512</v>
      </c>
      <c r="O6653" s="1">
        <v>3.40202</v>
      </c>
    </row>
    <row r="6654">
      <c r="A6654" s="5">
        <v>41633.98263888889</v>
      </c>
      <c r="B6654" s="1">
        <v>92.2702233</v>
      </c>
      <c r="I6654" s="5">
        <v>41638.35763888889</v>
      </c>
      <c r="J6654" s="1">
        <v>89.6145</v>
      </c>
      <c r="L6654" s="1">
        <v>86.1866</v>
      </c>
      <c r="O6654" s="1">
        <v>3.42791</v>
      </c>
    </row>
    <row r="6655">
      <c r="A6655" s="5">
        <v>41633.98611111111</v>
      </c>
      <c r="B6655" s="1">
        <v>92.96178116</v>
      </c>
      <c r="I6655" s="5">
        <v>41638.36111111111</v>
      </c>
      <c r="J6655" s="1">
        <v>90.0159</v>
      </c>
      <c r="L6655" s="1">
        <v>84.3029</v>
      </c>
      <c r="O6655" s="1">
        <v>5.71298</v>
      </c>
    </row>
    <row r="6656">
      <c r="A6656" s="5">
        <v>41633.989583333336</v>
      </c>
      <c r="B6656" s="1">
        <v>94.83755057</v>
      </c>
      <c r="I6656" s="5">
        <v>41638.364583333336</v>
      </c>
      <c r="J6656" s="1">
        <v>89.7536</v>
      </c>
      <c r="L6656" s="1">
        <v>88.2188</v>
      </c>
      <c r="O6656" s="1">
        <v>1.53484</v>
      </c>
    </row>
    <row r="6657">
      <c r="A6657" s="5">
        <v>41633.993055555555</v>
      </c>
      <c r="B6657" s="1">
        <v>94.7752199999999</v>
      </c>
      <c r="I6657" s="5">
        <v>41638.368055555555</v>
      </c>
      <c r="J6657" s="1">
        <v>89.3043</v>
      </c>
      <c r="L6657" s="1">
        <v>87.0615</v>
      </c>
      <c r="O6657" s="1">
        <v>2.24283</v>
      </c>
    </row>
    <row r="6658">
      <c r="A6658" s="5">
        <v>41633.99652777778</v>
      </c>
      <c r="B6658" s="1">
        <v>92.93363248</v>
      </c>
      <c r="I6658" s="5">
        <v>41638.37152777778</v>
      </c>
      <c r="J6658" s="1">
        <v>89.526</v>
      </c>
      <c r="L6658" s="1">
        <v>86.2809</v>
      </c>
      <c r="O6658" s="1">
        <v>3.24512</v>
      </c>
    </row>
    <row r="6659">
      <c r="A6659" s="5">
        <v>41634.0</v>
      </c>
      <c r="B6659" s="1">
        <v>94.67711219</v>
      </c>
      <c r="I6659" s="5">
        <v>41638.375</v>
      </c>
      <c r="J6659" s="1">
        <v>88.9914</v>
      </c>
      <c r="L6659" s="1">
        <v>86.7753</v>
      </c>
      <c r="O6659" s="1">
        <v>2.21602</v>
      </c>
    </row>
    <row r="6660">
      <c r="A6660" s="5">
        <v>41634.00347222222</v>
      </c>
      <c r="B6660" s="1">
        <v>94.73555695</v>
      </c>
      <c r="I6660" s="5">
        <v>41638.37847222222</v>
      </c>
      <c r="J6660" s="1">
        <v>88.7447</v>
      </c>
      <c r="L6660" s="1">
        <v>84.0964</v>
      </c>
      <c r="O6660" s="1">
        <v>4.6483</v>
      </c>
    </row>
    <row r="6661">
      <c r="A6661" s="5">
        <v>41634.006944444445</v>
      </c>
      <c r="B6661" s="1">
        <v>94.40198712</v>
      </c>
      <c r="I6661" s="5">
        <v>41638.381944444445</v>
      </c>
      <c r="J6661" s="1">
        <v>89.9029</v>
      </c>
      <c r="L6661" s="1">
        <v>86.2834</v>
      </c>
      <c r="O6661" s="1">
        <v>3.61947</v>
      </c>
    </row>
    <row r="6662">
      <c r="A6662" s="5">
        <v>41634.010416666664</v>
      </c>
      <c r="B6662" s="1">
        <v>94.80562963</v>
      </c>
      <c r="I6662" s="5">
        <v>41638.385416666664</v>
      </c>
      <c r="J6662" s="1">
        <v>89.761</v>
      </c>
      <c r="L6662" s="1">
        <v>85.755</v>
      </c>
      <c r="O6662" s="1">
        <v>4.00606</v>
      </c>
    </row>
    <row r="6663">
      <c r="A6663" s="5">
        <v>41634.01388888889</v>
      </c>
      <c r="B6663" s="1">
        <v>93.72106719</v>
      </c>
      <c r="I6663" s="5">
        <v>41638.38888888889</v>
      </c>
      <c r="J6663" s="1">
        <v>87.8944</v>
      </c>
      <c r="L6663" s="1">
        <v>85.1102</v>
      </c>
      <c r="O6663" s="1">
        <v>2.78419</v>
      </c>
    </row>
    <row r="6664">
      <c r="A6664" s="5">
        <v>41634.01736111111</v>
      </c>
      <c r="B6664" s="1">
        <v>95.02768877</v>
      </c>
      <c r="I6664" s="5">
        <v>41638.39236111111</v>
      </c>
      <c r="J6664" s="1">
        <v>88.1522</v>
      </c>
      <c r="L6664" s="1">
        <v>86.8602</v>
      </c>
      <c r="O6664" s="1">
        <v>1.29196</v>
      </c>
    </row>
    <row r="6665">
      <c r="A6665" s="5">
        <v>41634.020833333336</v>
      </c>
      <c r="B6665" s="1">
        <v>94.04282195</v>
      </c>
      <c r="I6665" s="5">
        <v>41638.395833333336</v>
      </c>
      <c r="J6665" s="1">
        <v>88.9889</v>
      </c>
      <c r="L6665" s="1">
        <v>86.6281</v>
      </c>
      <c r="O6665" s="1">
        <v>2.36076</v>
      </c>
    </row>
    <row r="6666">
      <c r="A6666" s="5">
        <v>41634.024305555555</v>
      </c>
      <c r="B6666" s="1">
        <v>95.50413408</v>
      </c>
      <c r="I6666" s="5">
        <v>41638.399305555555</v>
      </c>
      <c r="J6666" s="1">
        <v>86.6768</v>
      </c>
      <c r="L6666" s="1">
        <v>88.0457</v>
      </c>
      <c r="O6666" s="1">
        <v>1.36891</v>
      </c>
    </row>
    <row r="6667">
      <c r="A6667" s="5">
        <v>41634.02777777778</v>
      </c>
      <c r="B6667" s="1">
        <v>93.91085266</v>
      </c>
      <c r="I6667" s="5">
        <v>41638.40277777778</v>
      </c>
      <c r="J6667" s="1">
        <v>86.2717</v>
      </c>
      <c r="L6667" s="1">
        <v>89.6222</v>
      </c>
      <c r="O6667" s="1">
        <v>3.35044</v>
      </c>
    </row>
    <row r="6668">
      <c r="A6668" s="5">
        <v>41634.03125</v>
      </c>
      <c r="B6668" s="1">
        <v>95.7930167</v>
      </c>
      <c r="I6668" s="5">
        <v>41638.40625</v>
      </c>
      <c r="J6668" s="1">
        <v>88.2064</v>
      </c>
      <c r="L6668" s="1">
        <v>90.014</v>
      </c>
      <c r="O6668" s="1">
        <v>1.80763</v>
      </c>
    </row>
    <row r="6669">
      <c r="A6669" s="5">
        <v>41634.03472222222</v>
      </c>
      <c r="B6669" s="1">
        <v>96.42064988</v>
      </c>
      <c r="I6669" s="5">
        <v>41638.40972222222</v>
      </c>
      <c r="J6669" s="1">
        <v>88.0513</v>
      </c>
      <c r="L6669" s="1">
        <v>90.4137</v>
      </c>
      <c r="O6669" s="1">
        <v>2.36235</v>
      </c>
    </row>
    <row r="6670">
      <c r="A6670" s="5">
        <v>41634.038194444445</v>
      </c>
      <c r="B6670" s="1">
        <v>95.22385951</v>
      </c>
      <c r="I6670" s="5">
        <v>41638.413194444445</v>
      </c>
      <c r="J6670" s="1">
        <v>87.1551</v>
      </c>
      <c r="L6670" s="1">
        <v>88.8411</v>
      </c>
      <c r="O6670" s="1">
        <v>1.68603</v>
      </c>
    </row>
    <row r="6671">
      <c r="A6671" s="5">
        <v>41634.041666666664</v>
      </c>
      <c r="B6671" s="1">
        <v>96.31280086</v>
      </c>
      <c r="I6671" s="5">
        <v>41638.416666666664</v>
      </c>
      <c r="J6671" s="1">
        <v>86.2066</v>
      </c>
      <c r="L6671" s="1">
        <v>89.8196</v>
      </c>
      <c r="O6671" s="1">
        <v>3.61299</v>
      </c>
    </row>
    <row r="6672">
      <c r="A6672" s="5">
        <v>41634.04513888889</v>
      </c>
      <c r="B6672" s="1">
        <v>95.7714564</v>
      </c>
      <c r="I6672" s="5">
        <v>41638.42013888889</v>
      </c>
      <c r="J6672" s="1">
        <v>87.1892</v>
      </c>
      <c r="L6672" s="1">
        <v>93.0989</v>
      </c>
      <c r="O6672" s="1">
        <v>5.90968</v>
      </c>
    </row>
    <row r="6673">
      <c r="A6673" s="5">
        <v>41634.04861111111</v>
      </c>
      <c r="B6673" s="1">
        <v>95.04837497</v>
      </c>
      <c r="I6673" s="5">
        <v>41638.42361111111</v>
      </c>
      <c r="J6673" s="1">
        <v>86.1329</v>
      </c>
      <c r="L6673" s="1">
        <v>93.9435</v>
      </c>
      <c r="O6673" s="1">
        <v>7.81057</v>
      </c>
    </row>
    <row r="6674">
      <c r="A6674" s="5">
        <v>41634.052083333336</v>
      </c>
      <c r="B6674" s="1">
        <v>95.07997102</v>
      </c>
      <c r="I6674" s="5">
        <v>41638.427083333336</v>
      </c>
      <c r="J6674" s="1">
        <v>84.914</v>
      </c>
      <c r="L6674" s="1">
        <v>89.0102</v>
      </c>
      <c r="O6674" s="1">
        <v>4.09619</v>
      </c>
    </row>
    <row r="6675">
      <c r="A6675" s="5">
        <v>41634.055555555555</v>
      </c>
      <c r="B6675" s="1">
        <v>94.89680998</v>
      </c>
      <c r="I6675" s="5">
        <v>41638.430555555555</v>
      </c>
      <c r="J6675" s="1">
        <v>85.0291</v>
      </c>
      <c r="L6675" s="1">
        <v>87.7439</v>
      </c>
      <c r="O6675" s="1">
        <v>2.71486</v>
      </c>
    </row>
    <row r="6676">
      <c r="A6676" s="5">
        <v>41634.05902777778</v>
      </c>
      <c r="B6676" s="1">
        <v>96.36600305</v>
      </c>
      <c r="I6676" s="5">
        <v>41638.43402777778</v>
      </c>
      <c r="J6676" s="1">
        <v>84.3484</v>
      </c>
      <c r="L6676" s="1">
        <v>92.0494</v>
      </c>
      <c r="O6676" s="1">
        <v>7.70101</v>
      </c>
    </row>
    <row r="6677">
      <c r="A6677" s="5">
        <v>41634.0625</v>
      </c>
      <c r="B6677" s="1">
        <v>95.84056635</v>
      </c>
      <c r="I6677" s="5">
        <v>41638.4375</v>
      </c>
      <c r="J6677" s="1">
        <v>84.1886</v>
      </c>
      <c r="L6677" s="1">
        <v>95.4418</v>
      </c>
      <c r="O6677" s="1">
        <v>11.2532</v>
      </c>
    </row>
    <row r="6678">
      <c r="A6678" s="5">
        <v>41634.06597222222</v>
      </c>
      <c r="B6678" s="1">
        <v>95.68764483</v>
      </c>
      <c r="I6678" s="5">
        <v>41638.44097222222</v>
      </c>
      <c r="J6678" s="1">
        <v>83.8172</v>
      </c>
      <c r="L6678" s="1">
        <v>97.0938</v>
      </c>
      <c r="O6678" s="1">
        <v>13.2767</v>
      </c>
    </row>
    <row r="6679">
      <c r="A6679" s="5">
        <v>41634.069444444445</v>
      </c>
      <c r="B6679" s="1">
        <v>96.16523965</v>
      </c>
      <c r="I6679" s="5">
        <v>41638.444444444445</v>
      </c>
      <c r="J6679" s="1">
        <v>84.5868</v>
      </c>
      <c r="L6679" s="1">
        <v>92.9094</v>
      </c>
      <c r="O6679" s="1">
        <v>8.32262</v>
      </c>
    </row>
    <row r="6680">
      <c r="A6680" s="5">
        <v>41634.072916666664</v>
      </c>
      <c r="B6680" s="1">
        <v>97.33635705</v>
      </c>
      <c r="I6680" s="5">
        <v>41638.447916666664</v>
      </c>
      <c r="J6680" s="1">
        <v>84.0158</v>
      </c>
      <c r="L6680" s="1">
        <v>91.5116</v>
      </c>
      <c r="O6680" s="1">
        <v>7.49584</v>
      </c>
    </row>
    <row r="6681">
      <c r="A6681" s="5">
        <v>41634.07638888889</v>
      </c>
      <c r="B6681" s="1">
        <v>97.21687848</v>
      </c>
      <c r="I6681" s="5">
        <v>41638.45138888889</v>
      </c>
      <c r="J6681" s="1">
        <v>83.4296</v>
      </c>
      <c r="L6681" s="1">
        <v>91.729</v>
      </c>
      <c r="O6681" s="1">
        <v>8.29946</v>
      </c>
    </row>
    <row r="6682">
      <c r="A6682" s="5">
        <v>41634.07986111111</v>
      </c>
      <c r="B6682" s="1">
        <v>96.11389905</v>
      </c>
      <c r="I6682" s="5">
        <v>41638.45486111111</v>
      </c>
      <c r="J6682" s="1">
        <v>83.7501</v>
      </c>
      <c r="L6682" s="1">
        <v>91.9816</v>
      </c>
      <c r="O6682" s="1">
        <v>8.2315</v>
      </c>
    </row>
    <row r="6683">
      <c r="A6683" s="5">
        <v>41634.083333333336</v>
      </c>
      <c r="B6683" s="1">
        <v>98.16104764</v>
      </c>
      <c r="I6683" s="5">
        <v>41638.458333333336</v>
      </c>
      <c r="J6683" s="1">
        <v>83.9162</v>
      </c>
      <c r="L6683" s="1">
        <v>92.0595</v>
      </c>
      <c r="O6683" s="1">
        <v>8.14335</v>
      </c>
    </row>
    <row r="6684">
      <c r="A6684" s="5">
        <v>41634.086805555555</v>
      </c>
      <c r="B6684" s="1">
        <v>98.33567631</v>
      </c>
      <c r="I6684" s="5">
        <v>41638.461805555555</v>
      </c>
      <c r="J6684" s="1">
        <v>83.6101</v>
      </c>
      <c r="L6684" s="1">
        <v>90.9688</v>
      </c>
      <c r="O6684" s="1">
        <v>7.35872</v>
      </c>
    </row>
    <row r="6685">
      <c r="A6685" s="5">
        <v>41634.09027777778</v>
      </c>
      <c r="B6685" s="1">
        <v>98.22502235</v>
      </c>
      <c r="I6685" s="5">
        <v>41638.46527777778</v>
      </c>
      <c r="J6685" s="1">
        <v>82.7478</v>
      </c>
      <c r="L6685" s="1">
        <v>91.1397</v>
      </c>
      <c r="O6685" s="1">
        <v>8.39191</v>
      </c>
    </row>
    <row r="6686">
      <c r="A6686" s="5">
        <v>41634.09375</v>
      </c>
      <c r="B6686" s="1">
        <v>97.89196712</v>
      </c>
      <c r="I6686" s="5">
        <v>41638.46875</v>
      </c>
      <c r="J6686" s="1">
        <v>83.0193</v>
      </c>
      <c r="L6686" s="1">
        <v>95.1314</v>
      </c>
      <c r="O6686" s="1">
        <v>12.112</v>
      </c>
    </row>
    <row r="6687">
      <c r="A6687" s="5">
        <v>41634.09722222222</v>
      </c>
      <c r="B6687" s="1">
        <v>97.04912349</v>
      </c>
      <c r="I6687" s="5">
        <v>41638.47222222222</v>
      </c>
      <c r="J6687" s="1">
        <v>83.0821</v>
      </c>
      <c r="L6687" s="1">
        <v>97.8037</v>
      </c>
      <c r="O6687" s="1">
        <v>14.7215</v>
      </c>
    </row>
    <row r="6688">
      <c r="A6688" s="5">
        <v>41634.100694444445</v>
      </c>
      <c r="B6688" s="1">
        <v>98.7208002</v>
      </c>
      <c r="I6688" s="5">
        <v>41638.475694444445</v>
      </c>
      <c r="J6688" s="1">
        <v>83.4588</v>
      </c>
      <c r="L6688" s="1">
        <v>97.4796</v>
      </c>
      <c r="O6688" s="1">
        <v>14.0208</v>
      </c>
    </row>
    <row r="6689">
      <c r="A6689" s="5">
        <v>41634.104166666664</v>
      </c>
      <c r="B6689" s="1">
        <v>97.05605362</v>
      </c>
      <c r="I6689" s="5">
        <v>41638.479166666664</v>
      </c>
      <c r="J6689" s="1">
        <v>84.0532</v>
      </c>
      <c r="L6689" s="1">
        <v>94.3946</v>
      </c>
      <c r="O6689" s="1">
        <v>10.3414</v>
      </c>
    </row>
    <row r="6690">
      <c r="A6690" s="5">
        <v>41634.10763888889</v>
      </c>
      <c r="B6690" s="1">
        <v>98.51844548</v>
      </c>
      <c r="I6690" s="5">
        <v>41638.48263888889</v>
      </c>
      <c r="J6690" s="1">
        <v>84.7439</v>
      </c>
      <c r="L6690" s="1">
        <v>92.4393</v>
      </c>
      <c r="O6690" s="1">
        <v>7.69543</v>
      </c>
    </row>
    <row r="6691">
      <c r="A6691" s="5">
        <v>41634.11111111111</v>
      </c>
      <c r="B6691" s="1">
        <v>99.70590694</v>
      </c>
      <c r="I6691" s="5">
        <v>41638.48611111111</v>
      </c>
      <c r="J6691" s="1">
        <v>84.0025</v>
      </c>
      <c r="L6691" s="1">
        <v>94.8236</v>
      </c>
      <c r="O6691" s="1">
        <v>10.8212</v>
      </c>
    </row>
    <row r="6692">
      <c r="A6692" s="5">
        <v>41634.114583333336</v>
      </c>
      <c r="B6692" s="1">
        <v>99.89334204</v>
      </c>
      <c r="I6692" s="5">
        <v>41638.489583333336</v>
      </c>
      <c r="J6692" s="1">
        <v>84.0543</v>
      </c>
      <c r="L6692" s="1">
        <v>95.4765</v>
      </c>
      <c r="O6692" s="1">
        <v>11.4222</v>
      </c>
    </row>
    <row r="6693">
      <c r="A6693" s="5">
        <v>41634.118055555555</v>
      </c>
      <c r="B6693" s="1">
        <v>99.24149951</v>
      </c>
      <c r="I6693" s="5">
        <v>41638.493055555555</v>
      </c>
      <c r="J6693" s="1">
        <v>86.1566</v>
      </c>
      <c r="L6693" s="1">
        <v>95.2098</v>
      </c>
      <c r="O6693" s="1">
        <v>9.05315</v>
      </c>
    </row>
    <row r="6694">
      <c r="A6694" s="5">
        <v>41634.12152777778</v>
      </c>
      <c r="B6694" s="1">
        <v>99.69417291</v>
      </c>
      <c r="I6694" s="5">
        <v>41638.49652777778</v>
      </c>
      <c r="J6694" s="1">
        <v>86.5126</v>
      </c>
      <c r="L6694" s="1">
        <v>94.2713</v>
      </c>
      <c r="O6694" s="1">
        <v>7.75878</v>
      </c>
    </row>
    <row r="6695">
      <c r="A6695" s="5">
        <v>41634.125</v>
      </c>
      <c r="B6695" s="1">
        <v>100.8496421</v>
      </c>
      <c r="I6695" s="5">
        <v>41638.5</v>
      </c>
      <c r="J6695" s="1">
        <v>86.128</v>
      </c>
      <c r="L6695" s="1">
        <v>92.6747</v>
      </c>
      <c r="O6695" s="1">
        <v>6.54667</v>
      </c>
    </row>
    <row r="6696">
      <c r="A6696" s="5">
        <v>41634.12847222222</v>
      </c>
      <c r="B6696" s="1">
        <v>100.905927</v>
      </c>
      <c r="I6696" s="5">
        <v>41638.50347222222</v>
      </c>
      <c r="J6696" s="1">
        <v>85.4425</v>
      </c>
      <c r="L6696" s="1">
        <v>93.9171</v>
      </c>
      <c r="O6696" s="1">
        <v>8.47457</v>
      </c>
    </row>
    <row r="6697">
      <c r="A6697" s="5">
        <v>41634.131944444445</v>
      </c>
      <c r="B6697" s="1">
        <v>99.65755961</v>
      </c>
      <c r="I6697" s="5">
        <v>41638.506944444445</v>
      </c>
      <c r="J6697" s="1">
        <v>86.2042</v>
      </c>
      <c r="L6697" s="1">
        <v>93.2769</v>
      </c>
      <c r="O6697" s="1">
        <v>7.07263</v>
      </c>
    </row>
    <row r="6698">
      <c r="A6698" s="5">
        <v>41634.135416666664</v>
      </c>
      <c r="B6698" s="1">
        <v>100.9299977</v>
      </c>
      <c r="I6698" s="5">
        <v>41638.510416666664</v>
      </c>
      <c r="J6698" s="1">
        <v>86.5525</v>
      </c>
      <c r="L6698" s="1">
        <v>94.4705</v>
      </c>
      <c r="O6698" s="1">
        <v>7.91795</v>
      </c>
    </row>
    <row r="6699">
      <c r="A6699" s="5">
        <v>41634.13888888889</v>
      </c>
      <c r="B6699" s="1">
        <v>100.8654374</v>
      </c>
      <c r="I6699" s="5">
        <v>41638.51388888889</v>
      </c>
      <c r="J6699" s="1">
        <v>87.4149</v>
      </c>
      <c r="L6699" s="1">
        <v>93.1327</v>
      </c>
      <c r="O6699" s="1">
        <v>5.71776</v>
      </c>
    </row>
    <row r="6700">
      <c r="A6700" s="5">
        <v>41634.14236111111</v>
      </c>
      <c r="B6700" s="1">
        <v>100.0958515</v>
      </c>
      <c r="I6700" s="5">
        <v>41638.51736111111</v>
      </c>
      <c r="J6700" s="1">
        <v>87.842</v>
      </c>
      <c r="L6700" s="1">
        <v>90.9174</v>
      </c>
      <c r="O6700" s="1">
        <v>3.0754</v>
      </c>
    </row>
    <row r="6701">
      <c r="A6701" s="5">
        <v>41634.145833333336</v>
      </c>
      <c r="B6701" s="1">
        <v>101.6525174</v>
      </c>
      <c r="I6701" s="5">
        <v>41638.520833333336</v>
      </c>
      <c r="J6701" s="1">
        <v>86.7563</v>
      </c>
      <c r="L6701" s="1">
        <v>92.0175</v>
      </c>
      <c r="O6701" s="1">
        <v>5.26118</v>
      </c>
    </row>
    <row r="6702">
      <c r="A6702" s="5">
        <v>41634.149305555555</v>
      </c>
      <c r="B6702" s="1">
        <v>101.0376488</v>
      </c>
      <c r="I6702" s="5">
        <v>41638.524305555555</v>
      </c>
      <c r="J6702" s="1">
        <v>88.1369</v>
      </c>
      <c r="L6702" s="1">
        <v>95.4029</v>
      </c>
      <c r="O6702" s="1">
        <v>7.26604</v>
      </c>
    </row>
    <row r="6703">
      <c r="A6703" s="5">
        <v>41634.15277777778</v>
      </c>
      <c r="B6703" s="1">
        <v>101.5167278</v>
      </c>
      <c r="I6703" s="5">
        <v>41638.52777777778</v>
      </c>
      <c r="J6703" s="1">
        <v>87.5093</v>
      </c>
      <c r="L6703" s="1">
        <v>92.8491</v>
      </c>
      <c r="O6703" s="1">
        <v>5.33982</v>
      </c>
    </row>
    <row r="6704">
      <c r="A6704" s="5">
        <v>41634.15625</v>
      </c>
      <c r="B6704" s="1">
        <v>101.3686452</v>
      </c>
      <c r="I6704" s="5">
        <v>41638.53125</v>
      </c>
      <c r="J6704" s="1">
        <v>87.0612</v>
      </c>
      <c r="L6704" s="1">
        <v>88.9221</v>
      </c>
      <c r="O6704" s="1">
        <v>1.86094</v>
      </c>
    </row>
    <row r="6705">
      <c r="A6705" s="5">
        <v>41634.15972222222</v>
      </c>
      <c r="B6705" s="1">
        <v>102.3489519</v>
      </c>
      <c r="I6705" s="5">
        <v>41638.53472222222</v>
      </c>
      <c r="J6705" s="1">
        <v>87.0112</v>
      </c>
      <c r="L6705" s="1">
        <v>88.9566</v>
      </c>
      <c r="O6705" s="1">
        <v>1.94539</v>
      </c>
    </row>
    <row r="6706">
      <c r="A6706" s="5">
        <v>41634.163194444445</v>
      </c>
      <c r="B6706" s="1">
        <v>102.082218799999</v>
      </c>
      <c r="I6706" s="5">
        <v>41638.538194444445</v>
      </c>
      <c r="J6706" s="1">
        <v>88.5226</v>
      </c>
      <c r="L6706" s="1">
        <v>95.2439</v>
      </c>
      <c r="O6706" s="1">
        <v>6.72134</v>
      </c>
    </row>
    <row r="6707">
      <c r="A6707" s="5">
        <v>41634.166666666664</v>
      </c>
      <c r="B6707" s="1">
        <v>100.707893</v>
      </c>
      <c r="I6707" s="5">
        <v>41638.541666666664</v>
      </c>
      <c r="J6707" s="1">
        <v>87.2258</v>
      </c>
      <c r="L6707" s="1">
        <v>96.3873</v>
      </c>
      <c r="O6707" s="1">
        <v>9.1615</v>
      </c>
    </row>
    <row r="6708">
      <c r="A6708" s="5">
        <v>41634.17013888889</v>
      </c>
      <c r="B6708" s="1">
        <v>100.6596145</v>
      </c>
      <c r="I6708" s="5">
        <v>41638.54513888889</v>
      </c>
      <c r="J6708" s="1">
        <v>87.1791</v>
      </c>
      <c r="L6708" s="1">
        <v>90.779</v>
      </c>
      <c r="O6708" s="1">
        <v>3.59993</v>
      </c>
    </row>
    <row r="6709">
      <c r="A6709" s="5">
        <v>41634.17361111111</v>
      </c>
      <c r="B6709" s="1">
        <v>100.6393921</v>
      </c>
      <c r="I6709" s="5">
        <v>41638.54861111111</v>
      </c>
      <c r="J6709" s="1">
        <v>88.2923</v>
      </c>
      <c r="L6709" s="1">
        <v>91.6267</v>
      </c>
      <c r="O6709" s="1">
        <v>3.3344</v>
      </c>
    </row>
    <row r="6710">
      <c r="A6710" s="5">
        <v>41634.177083333336</v>
      </c>
      <c r="B6710" s="1">
        <v>101.6041202</v>
      </c>
      <c r="I6710" s="5">
        <v>41638.552083333336</v>
      </c>
      <c r="J6710" s="1">
        <v>86.9748</v>
      </c>
      <c r="L6710" s="1">
        <v>92.6553</v>
      </c>
      <c r="O6710" s="1">
        <v>5.68049</v>
      </c>
    </row>
    <row r="6711">
      <c r="A6711" s="5">
        <v>41634.180555555555</v>
      </c>
      <c r="B6711" s="1">
        <v>101.27763</v>
      </c>
      <c r="I6711" s="5">
        <v>41638.555555555555</v>
      </c>
      <c r="J6711" s="1">
        <v>87.7962</v>
      </c>
      <c r="L6711" s="1">
        <v>89.1656</v>
      </c>
      <c r="O6711" s="1">
        <v>1.36941</v>
      </c>
    </row>
    <row r="6712">
      <c r="A6712" s="5">
        <v>41634.18402777778</v>
      </c>
      <c r="B6712" s="1">
        <v>100.2854297</v>
      </c>
      <c r="I6712" s="5">
        <v>41638.55902777778</v>
      </c>
      <c r="J6712" s="1">
        <v>88.7841</v>
      </c>
      <c r="L6712" s="1">
        <v>89.8292</v>
      </c>
      <c r="O6712" s="1">
        <v>1.0451</v>
      </c>
    </row>
    <row r="6713">
      <c r="A6713" s="5">
        <v>41634.1875</v>
      </c>
      <c r="B6713" s="1">
        <v>101.2266076</v>
      </c>
      <c r="I6713" s="5">
        <v>41638.5625</v>
      </c>
      <c r="J6713" s="1">
        <v>88.5008</v>
      </c>
      <c r="L6713" s="1">
        <v>93.0466</v>
      </c>
      <c r="O6713" s="1">
        <v>4.54576</v>
      </c>
    </row>
    <row r="6714">
      <c r="A6714" s="5">
        <v>41634.19097222222</v>
      </c>
      <c r="B6714" s="1">
        <v>100.3331617</v>
      </c>
      <c r="I6714" s="5">
        <v>41638.56597222222</v>
      </c>
      <c r="J6714" s="1">
        <v>89.521</v>
      </c>
      <c r="L6714" s="1">
        <v>89.9389</v>
      </c>
      <c r="O6714" s="1">
        <v>0.417814</v>
      </c>
    </row>
    <row r="6715">
      <c r="A6715" s="5">
        <v>41634.194444444445</v>
      </c>
      <c r="B6715" s="1">
        <v>101.496352</v>
      </c>
      <c r="I6715" s="5">
        <v>41638.569444444445</v>
      </c>
      <c r="J6715" s="1">
        <v>89.5897</v>
      </c>
      <c r="L6715" s="1">
        <v>91.5412</v>
      </c>
      <c r="O6715" s="1">
        <v>1.95149</v>
      </c>
    </row>
    <row r="6716">
      <c r="A6716" s="5">
        <v>41634.197916666664</v>
      </c>
      <c r="B6716" s="1">
        <v>100.2947413</v>
      </c>
      <c r="I6716" s="5">
        <v>41638.572916666664</v>
      </c>
      <c r="J6716" s="1">
        <v>88.5709</v>
      </c>
      <c r="L6716" s="1">
        <v>92.2013</v>
      </c>
      <c r="O6716" s="1">
        <v>3.63037</v>
      </c>
    </row>
    <row r="6717">
      <c r="A6717" s="5">
        <v>41634.20138888889</v>
      </c>
      <c r="B6717" s="1">
        <v>101.5618532</v>
      </c>
      <c r="I6717" s="5">
        <v>41638.57638888889</v>
      </c>
      <c r="J6717" s="1">
        <v>88.3891</v>
      </c>
      <c r="L6717" s="1">
        <v>94.1585</v>
      </c>
      <c r="O6717" s="1">
        <v>5.76932</v>
      </c>
    </row>
    <row r="6718">
      <c r="A6718" s="5">
        <v>41634.20486111111</v>
      </c>
      <c r="B6718" s="1">
        <v>101.408465799999</v>
      </c>
      <c r="I6718" s="5">
        <v>41638.57986111111</v>
      </c>
      <c r="J6718" s="1">
        <v>89.5052</v>
      </c>
      <c r="L6718" s="1">
        <v>91.3348</v>
      </c>
      <c r="O6718" s="1">
        <v>1.82962</v>
      </c>
    </row>
    <row r="6719">
      <c r="A6719" s="5">
        <v>41634.208333333336</v>
      </c>
      <c r="B6719" s="1">
        <v>99.10278029</v>
      </c>
      <c r="I6719" s="5">
        <v>41638.583333333336</v>
      </c>
      <c r="J6719" s="1">
        <v>89.3359</v>
      </c>
      <c r="L6719" s="1">
        <v>89.5306</v>
      </c>
      <c r="O6719" s="1">
        <v>0.194697</v>
      </c>
    </row>
    <row r="6720">
      <c r="A6720" s="5">
        <v>41634.211805555555</v>
      </c>
      <c r="B6720" s="1">
        <v>100.6071613</v>
      </c>
      <c r="I6720" s="5">
        <v>41638.586805555555</v>
      </c>
      <c r="J6720" s="1">
        <v>88.8387</v>
      </c>
      <c r="L6720" s="1">
        <v>91.4507</v>
      </c>
      <c r="O6720" s="1">
        <v>2.61197</v>
      </c>
    </row>
    <row r="6721">
      <c r="A6721" s="5">
        <v>41634.21527777778</v>
      </c>
      <c r="B6721" s="1">
        <v>100.265688799999</v>
      </c>
      <c r="I6721" s="5">
        <v>41638.59027777778</v>
      </c>
      <c r="J6721" s="1">
        <v>88.3029</v>
      </c>
      <c r="L6721" s="1">
        <v>89.335</v>
      </c>
      <c r="O6721" s="1">
        <v>1.03214</v>
      </c>
    </row>
    <row r="6722">
      <c r="A6722" s="5">
        <v>41634.21875</v>
      </c>
      <c r="B6722" s="1">
        <v>101.0161055</v>
      </c>
      <c r="I6722" s="5">
        <v>41638.59375</v>
      </c>
      <c r="J6722" s="1">
        <v>88.7584</v>
      </c>
      <c r="L6722" s="1">
        <v>90.6989</v>
      </c>
      <c r="O6722" s="1">
        <v>1.9405</v>
      </c>
    </row>
    <row r="6723">
      <c r="A6723" s="5">
        <v>41634.22222222222</v>
      </c>
      <c r="B6723" s="1">
        <v>100.8064519</v>
      </c>
      <c r="I6723" s="5">
        <v>41638.59722222222</v>
      </c>
      <c r="J6723" s="1">
        <v>88.2181</v>
      </c>
      <c r="L6723" s="1">
        <v>91.7296</v>
      </c>
      <c r="O6723" s="1">
        <v>3.5115</v>
      </c>
    </row>
    <row r="6724">
      <c r="A6724" s="5">
        <v>41634.225694444445</v>
      </c>
      <c r="B6724" s="1">
        <v>100.1434498</v>
      </c>
      <c r="I6724" s="5">
        <v>41638.600694444445</v>
      </c>
      <c r="J6724" s="1">
        <v>89.4517</v>
      </c>
      <c r="L6724" s="1">
        <v>87.601</v>
      </c>
      <c r="O6724" s="1">
        <v>1.8507</v>
      </c>
    </row>
    <row r="6725">
      <c r="A6725" s="5">
        <v>41634.229166666664</v>
      </c>
      <c r="B6725" s="1">
        <v>100.2033409</v>
      </c>
      <c r="I6725" s="5">
        <v>41638.604166666664</v>
      </c>
      <c r="J6725" s="1">
        <v>90.7595</v>
      </c>
      <c r="L6725" s="1">
        <v>87.3066</v>
      </c>
      <c r="O6725" s="1">
        <v>3.45294</v>
      </c>
    </row>
    <row r="6726">
      <c r="A6726" s="5">
        <v>41634.23263888889</v>
      </c>
      <c r="B6726" s="1">
        <v>98.81301833</v>
      </c>
      <c r="I6726" s="5">
        <v>41638.60763888889</v>
      </c>
      <c r="J6726" s="1">
        <v>89.6464</v>
      </c>
      <c r="L6726" s="1">
        <v>89.3944</v>
      </c>
      <c r="O6726" s="1">
        <v>0.251997</v>
      </c>
    </row>
    <row r="6727">
      <c r="A6727" s="5">
        <v>41634.23611111111</v>
      </c>
      <c r="B6727" s="1">
        <v>99.23339386</v>
      </c>
      <c r="I6727" s="5">
        <v>41638.61111111111</v>
      </c>
      <c r="J6727" s="1">
        <v>89.6451</v>
      </c>
      <c r="L6727" s="1">
        <v>90.9814</v>
      </c>
      <c r="O6727" s="1">
        <v>1.33632</v>
      </c>
    </row>
    <row r="6728">
      <c r="A6728" s="5">
        <v>41634.239583333336</v>
      </c>
      <c r="B6728" s="1">
        <v>98.91224082</v>
      </c>
      <c r="I6728" s="5">
        <v>41638.614583333336</v>
      </c>
      <c r="J6728" s="1">
        <v>90.5494</v>
      </c>
      <c r="L6728" s="1">
        <v>90.7594</v>
      </c>
      <c r="O6728" s="1">
        <v>0.210093</v>
      </c>
    </row>
    <row r="6729">
      <c r="A6729" s="5">
        <v>41634.243055555555</v>
      </c>
      <c r="B6729" s="1">
        <v>98.98493381</v>
      </c>
      <c r="I6729" s="5">
        <v>41638.618055555555</v>
      </c>
      <c r="J6729" s="1">
        <v>90.1945</v>
      </c>
      <c r="L6729" s="1">
        <v>86.7233</v>
      </c>
      <c r="O6729" s="1">
        <v>3.47121</v>
      </c>
    </row>
    <row r="6730">
      <c r="A6730" s="5">
        <v>41634.24652777778</v>
      </c>
      <c r="B6730" s="1">
        <v>99.36431046</v>
      </c>
      <c r="I6730" s="5">
        <v>41638.62152777778</v>
      </c>
      <c r="J6730" s="1">
        <v>91.2997</v>
      </c>
      <c r="L6730" s="1">
        <v>86.7394</v>
      </c>
      <c r="O6730" s="1">
        <v>4.5603</v>
      </c>
    </row>
    <row r="6731">
      <c r="A6731" s="5">
        <v>41634.25</v>
      </c>
      <c r="B6731" s="1">
        <v>99.47330045</v>
      </c>
      <c r="I6731" s="5">
        <v>41638.625</v>
      </c>
      <c r="J6731" s="1">
        <v>89.1632</v>
      </c>
      <c r="L6731" s="1">
        <v>86.4089</v>
      </c>
      <c r="O6731" s="1">
        <v>2.75431</v>
      </c>
    </row>
    <row r="6732">
      <c r="A6732" s="5">
        <v>41634.25347222222</v>
      </c>
      <c r="B6732" s="1">
        <v>98.70141293</v>
      </c>
      <c r="I6732" s="5">
        <v>41638.62847222222</v>
      </c>
      <c r="J6732" s="1">
        <v>91.1242</v>
      </c>
      <c r="L6732" s="1">
        <v>86.2513</v>
      </c>
      <c r="O6732" s="1">
        <v>4.87292</v>
      </c>
    </row>
    <row r="6733">
      <c r="A6733" s="5">
        <v>41634.256944444445</v>
      </c>
      <c r="B6733" s="1">
        <v>98.46960476</v>
      </c>
      <c r="I6733" s="5">
        <v>41638.631944444445</v>
      </c>
      <c r="J6733" s="1">
        <v>91.0446</v>
      </c>
      <c r="L6733" s="1">
        <v>85.623</v>
      </c>
      <c r="O6733" s="1">
        <v>5.42161</v>
      </c>
    </row>
    <row r="6734">
      <c r="A6734" s="5">
        <v>41634.260416666664</v>
      </c>
      <c r="B6734" s="1">
        <v>98.3566137999999</v>
      </c>
      <c r="I6734" s="5">
        <v>41638.635416666664</v>
      </c>
      <c r="J6734" s="1">
        <v>89.9789</v>
      </c>
      <c r="L6734" s="1">
        <v>82.5024</v>
      </c>
      <c r="O6734" s="1">
        <v>7.47654</v>
      </c>
    </row>
    <row r="6735">
      <c r="A6735" s="5">
        <v>41634.26388888889</v>
      </c>
      <c r="B6735" s="1">
        <v>97.63652998</v>
      </c>
      <c r="I6735" s="5">
        <v>41638.63888888889</v>
      </c>
      <c r="J6735" s="1">
        <v>90.5641</v>
      </c>
      <c r="L6735" s="1">
        <v>82.3249</v>
      </c>
      <c r="O6735" s="1">
        <v>8.23921</v>
      </c>
    </row>
    <row r="6736">
      <c r="A6736" s="5">
        <v>41634.26736111111</v>
      </c>
      <c r="B6736" s="1">
        <v>98.94865393</v>
      </c>
      <c r="I6736" s="5">
        <v>41638.64236111111</v>
      </c>
      <c r="J6736" s="1">
        <v>90.1718</v>
      </c>
      <c r="L6736" s="1">
        <v>86.4184</v>
      </c>
      <c r="O6736" s="1">
        <v>3.75345</v>
      </c>
    </row>
    <row r="6737">
      <c r="A6737" s="5">
        <v>41634.270833333336</v>
      </c>
      <c r="B6737" s="1">
        <v>98.27151734</v>
      </c>
      <c r="I6737" s="5">
        <v>41638.645833333336</v>
      </c>
      <c r="J6737" s="1">
        <v>90.3957</v>
      </c>
      <c r="L6737" s="1">
        <v>86.3824</v>
      </c>
      <c r="O6737" s="1">
        <v>4.01335</v>
      </c>
    </row>
    <row r="6738">
      <c r="A6738" s="5">
        <v>41634.274305555555</v>
      </c>
      <c r="B6738" s="1">
        <v>97.62920767</v>
      </c>
      <c r="I6738" s="5">
        <v>41638.649305555555</v>
      </c>
      <c r="J6738" s="1">
        <v>90.7202</v>
      </c>
      <c r="L6738" s="1">
        <v>81.2353</v>
      </c>
      <c r="O6738" s="1">
        <v>9.48487</v>
      </c>
    </row>
    <row r="6739">
      <c r="A6739" s="5">
        <v>41634.27777777778</v>
      </c>
      <c r="B6739" s="1">
        <v>97.55214803</v>
      </c>
      <c r="I6739" s="5">
        <v>41638.65277777778</v>
      </c>
      <c r="J6739" s="1">
        <v>91.3587</v>
      </c>
      <c r="L6739" s="1">
        <v>82.0553</v>
      </c>
      <c r="O6739" s="1">
        <v>9.30332</v>
      </c>
    </row>
    <row r="6740">
      <c r="A6740" s="5">
        <v>41634.28125</v>
      </c>
      <c r="B6740" s="1">
        <v>97.6542036</v>
      </c>
      <c r="I6740" s="5">
        <v>41638.65625</v>
      </c>
      <c r="J6740" s="1">
        <v>92.0272</v>
      </c>
      <c r="L6740" s="1">
        <v>85.4104</v>
      </c>
      <c r="O6740" s="1">
        <v>6.61682</v>
      </c>
    </row>
    <row r="6741">
      <c r="A6741" s="5">
        <v>41634.28472222222</v>
      </c>
      <c r="B6741" s="1">
        <v>98.44232082</v>
      </c>
      <c r="I6741" s="5">
        <v>41638.65972222222</v>
      </c>
      <c r="J6741" s="1">
        <v>91.9838</v>
      </c>
      <c r="L6741" s="1">
        <v>84.516</v>
      </c>
      <c r="O6741" s="1">
        <v>7.46773</v>
      </c>
    </row>
    <row r="6742">
      <c r="A6742" s="5">
        <v>41634.288194444445</v>
      </c>
      <c r="B6742" s="1">
        <v>96.48428978</v>
      </c>
      <c r="I6742" s="5">
        <v>41638.663194444445</v>
      </c>
      <c r="J6742" s="1">
        <v>92.9715</v>
      </c>
      <c r="L6742" s="1">
        <v>82.7061</v>
      </c>
      <c r="O6742" s="1">
        <v>10.2654</v>
      </c>
    </row>
    <row r="6743">
      <c r="A6743" s="5">
        <v>41634.291666666664</v>
      </c>
      <c r="B6743" s="1">
        <v>98.01483853</v>
      </c>
      <c r="I6743" s="5">
        <v>41638.666666666664</v>
      </c>
      <c r="J6743" s="1">
        <v>91.7897</v>
      </c>
      <c r="L6743" s="1">
        <v>85.0468</v>
      </c>
      <c r="O6743" s="1">
        <v>6.74291</v>
      </c>
    </row>
    <row r="6744">
      <c r="A6744" s="5">
        <v>41634.29513888889</v>
      </c>
      <c r="B6744" s="1">
        <v>96.88574085</v>
      </c>
      <c r="I6744" s="5">
        <v>41638.67013888889</v>
      </c>
      <c r="J6744" s="1">
        <v>91.8096</v>
      </c>
      <c r="L6744" s="1">
        <v>81.166</v>
      </c>
      <c r="O6744" s="1">
        <v>10.6436</v>
      </c>
    </row>
    <row r="6745">
      <c r="A6745" s="5">
        <v>41634.29861111111</v>
      </c>
      <c r="B6745" s="1">
        <v>97.11183298</v>
      </c>
      <c r="I6745" s="5">
        <v>41638.67361111111</v>
      </c>
      <c r="J6745" s="1">
        <v>92.3868</v>
      </c>
      <c r="L6745" s="1">
        <v>82.931</v>
      </c>
      <c r="O6745" s="1">
        <v>9.45577</v>
      </c>
    </row>
    <row r="6746">
      <c r="A6746" s="5">
        <v>41634.302083333336</v>
      </c>
      <c r="B6746" s="1">
        <v>98.04364946</v>
      </c>
      <c r="I6746" s="5">
        <v>41638.677083333336</v>
      </c>
      <c r="J6746" s="1">
        <v>92.0027</v>
      </c>
      <c r="L6746" s="1">
        <v>83.6166</v>
      </c>
      <c r="O6746" s="1">
        <v>8.38609</v>
      </c>
    </row>
    <row r="6747">
      <c r="A6747" s="5">
        <v>41634.305555555555</v>
      </c>
      <c r="B6747" s="1">
        <v>96.51167371</v>
      </c>
      <c r="I6747" s="5">
        <v>41638.680555555555</v>
      </c>
      <c r="J6747" s="1">
        <v>92.5675</v>
      </c>
      <c r="L6747" s="1">
        <v>85.664</v>
      </c>
      <c r="O6747" s="1">
        <v>6.90359</v>
      </c>
    </row>
    <row r="6748">
      <c r="A6748" s="5">
        <v>41634.30902777778</v>
      </c>
      <c r="B6748" s="1">
        <v>96.52650552</v>
      </c>
      <c r="I6748" s="5">
        <v>41638.68402777778</v>
      </c>
      <c r="J6748" s="1">
        <v>93.2325</v>
      </c>
      <c r="L6748" s="1">
        <v>85.5926</v>
      </c>
      <c r="O6748" s="1">
        <v>7.63994</v>
      </c>
    </row>
    <row r="6749">
      <c r="A6749" s="5">
        <v>41634.3125</v>
      </c>
      <c r="B6749" s="1">
        <v>97.64658449</v>
      </c>
      <c r="I6749" s="5">
        <v>41638.6875</v>
      </c>
      <c r="J6749" s="1">
        <v>92.7354</v>
      </c>
      <c r="L6749" s="1">
        <v>85.0072</v>
      </c>
      <c r="O6749" s="1">
        <v>7.72821</v>
      </c>
    </row>
    <row r="6750">
      <c r="A6750" s="5">
        <v>41634.31597222222</v>
      </c>
      <c r="B6750" s="1">
        <v>95.62198582</v>
      </c>
      <c r="I6750" s="5">
        <v>41638.69097222222</v>
      </c>
      <c r="J6750" s="1">
        <v>93.8126</v>
      </c>
      <c r="L6750" s="1">
        <v>86.5014</v>
      </c>
      <c r="O6750" s="1">
        <v>7.31123</v>
      </c>
    </row>
    <row r="6751">
      <c r="A6751" s="5">
        <v>41634.319444444445</v>
      </c>
      <c r="B6751" s="1">
        <v>97.25102221</v>
      </c>
      <c r="I6751" s="5">
        <v>41638.694444444445</v>
      </c>
      <c r="J6751" s="1">
        <v>94.5283</v>
      </c>
      <c r="L6751" s="1">
        <v>86.1471</v>
      </c>
      <c r="O6751" s="1">
        <v>8.38127</v>
      </c>
    </row>
    <row r="6752">
      <c r="A6752" s="5">
        <v>41634.322916666664</v>
      </c>
      <c r="B6752" s="1">
        <v>95.92523939</v>
      </c>
      <c r="I6752" s="5">
        <v>41638.697916666664</v>
      </c>
      <c r="J6752" s="1">
        <v>92.1143</v>
      </c>
      <c r="L6752" s="1">
        <v>85.5392</v>
      </c>
      <c r="O6752" s="1">
        <v>6.57519</v>
      </c>
    </row>
    <row r="6753">
      <c r="A6753" s="5">
        <v>41634.32638888889</v>
      </c>
      <c r="B6753" s="1">
        <v>96.46610312</v>
      </c>
      <c r="I6753" s="5">
        <v>41638.70138888889</v>
      </c>
      <c r="J6753" s="1">
        <v>93.7646</v>
      </c>
      <c r="L6753" s="1">
        <v>86.0894</v>
      </c>
      <c r="O6753" s="1">
        <v>7.67521</v>
      </c>
    </row>
    <row r="6754">
      <c r="A6754" s="5">
        <v>41634.32986111111</v>
      </c>
      <c r="B6754" s="1">
        <v>97.2287298</v>
      </c>
      <c r="I6754" s="5">
        <v>41638.70486111111</v>
      </c>
      <c r="J6754" s="1">
        <v>93.319</v>
      </c>
      <c r="L6754" s="1">
        <v>81.8951</v>
      </c>
      <c r="O6754" s="1">
        <v>11.4239</v>
      </c>
    </row>
    <row r="6755">
      <c r="A6755" s="5">
        <v>41634.333333333336</v>
      </c>
      <c r="B6755" s="1">
        <v>96.74913473</v>
      </c>
      <c r="I6755" s="5">
        <v>41638.708333333336</v>
      </c>
      <c r="J6755" s="1">
        <v>91.2738</v>
      </c>
      <c r="L6755" s="1">
        <v>82.1506</v>
      </c>
      <c r="O6755" s="1">
        <v>9.12327</v>
      </c>
    </row>
    <row r="6756">
      <c r="A6756" s="5">
        <v>41634.336805555555</v>
      </c>
      <c r="B6756" s="1">
        <v>95.23590391</v>
      </c>
      <c r="I6756" s="5">
        <v>41638.711805555555</v>
      </c>
      <c r="J6756" s="1">
        <v>91.0899</v>
      </c>
      <c r="L6756" s="1">
        <v>84.4975</v>
      </c>
      <c r="O6756" s="1">
        <v>6.59244</v>
      </c>
    </row>
    <row r="6757">
      <c r="A6757" s="5">
        <v>41634.34027777778</v>
      </c>
      <c r="B6757" s="1">
        <v>96.59009419</v>
      </c>
      <c r="I6757" s="5">
        <v>41638.71527777778</v>
      </c>
      <c r="J6757" s="1">
        <v>92.6311</v>
      </c>
      <c r="L6757" s="1">
        <v>85.6752</v>
      </c>
      <c r="O6757" s="1">
        <v>6.95589</v>
      </c>
    </row>
    <row r="6758">
      <c r="A6758" s="5">
        <v>41634.34375</v>
      </c>
      <c r="B6758" s="1">
        <v>95.59571221</v>
      </c>
      <c r="I6758" s="5">
        <v>41638.71875</v>
      </c>
      <c r="J6758" s="1">
        <v>90.7889</v>
      </c>
      <c r="L6758" s="1">
        <v>87.4721</v>
      </c>
      <c r="O6758" s="1">
        <v>3.31682</v>
      </c>
    </row>
    <row r="6759">
      <c r="A6759" s="5">
        <v>41634.34722222222</v>
      </c>
      <c r="B6759" s="1">
        <v>94.68674045</v>
      </c>
      <c r="I6759" s="5">
        <v>41638.72222222222</v>
      </c>
      <c r="J6759" s="1">
        <v>90.952</v>
      </c>
      <c r="L6759" s="1">
        <v>85.5887</v>
      </c>
      <c r="O6759" s="1">
        <v>5.36325</v>
      </c>
    </row>
    <row r="6760">
      <c r="A6760" s="5">
        <v>41634.350694444445</v>
      </c>
      <c r="B6760" s="1">
        <v>95.37696127</v>
      </c>
      <c r="I6760" s="5">
        <v>41638.725694444445</v>
      </c>
      <c r="J6760" s="1">
        <v>91.0655</v>
      </c>
      <c r="L6760" s="1">
        <v>84.1317</v>
      </c>
      <c r="O6760" s="1">
        <v>6.93374</v>
      </c>
    </row>
    <row r="6761">
      <c r="A6761" s="5">
        <v>41634.354166666664</v>
      </c>
      <c r="B6761" s="1">
        <v>96.73686263</v>
      </c>
      <c r="I6761" s="5">
        <v>41638.729166666664</v>
      </c>
      <c r="J6761" s="1">
        <v>91.3346</v>
      </c>
      <c r="L6761" s="1">
        <v>86.8343</v>
      </c>
      <c r="O6761" s="1">
        <v>4.50032</v>
      </c>
    </row>
    <row r="6762">
      <c r="A6762" s="5">
        <v>41634.35763888889</v>
      </c>
      <c r="B6762" s="1">
        <v>94.91438925</v>
      </c>
      <c r="I6762" s="5">
        <v>41638.73263888889</v>
      </c>
      <c r="J6762" s="1">
        <v>90.9149</v>
      </c>
      <c r="L6762" s="1">
        <v>85.5633</v>
      </c>
      <c r="O6762" s="1">
        <v>5.35161</v>
      </c>
    </row>
    <row r="6763">
      <c r="A6763" s="5">
        <v>41634.36111111111</v>
      </c>
      <c r="B6763" s="1">
        <v>95.95598954</v>
      </c>
      <c r="I6763" s="5">
        <v>41638.73611111111</v>
      </c>
      <c r="J6763" s="1">
        <v>89.1772</v>
      </c>
      <c r="L6763" s="1">
        <v>85.1064</v>
      </c>
      <c r="O6763" s="1">
        <v>4.07072</v>
      </c>
    </row>
    <row r="6764">
      <c r="A6764" s="5">
        <v>41634.364583333336</v>
      </c>
      <c r="B6764" s="1">
        <v>96.31869538</v>
      </c>
      <c r="I6764" s="5">
        <v>41638.739583333336</v>
      </c>
      <c r="J6764" s="1">
        <v>89.3928</v>
      </c>
      <c r="L6764" s="1">
        <v>83.6204</v>
      </c>
      <c r="O6764" s="1">
        <v>5.77239</v>
      </c>
    </row>
    <row r="6765">
      <c r="A6765" s="5">
        <v>41634.368055555555</v>
      </c>
      <c r="B6765" s="1">
        <v>93.98336143</v>
      </c>
      <c r="I6765" s="5">
        <v>41638.743055555555</v>
      </c>
      <c r="J6765" s="1">
        <v>88.7078</v>
      </c>
      <c r="L6765" s="1">
        <v>86.8474</v>
      </c>
      <c r="O6765" s="1">
        <v>1.86044</v>
      </c>
    </row>
    <row r="6766">
      <c r="A6766" s="5">
        <v>41634.37152777778</v>
      </c>
      <c r="B6766" s="1">
        <v>94.50062847</v>
      </c>
      <c r="I6766" s="5">
        <v>41638.74652777778</v>
      </c>
      <c r="J6766" s="1">
        <v>89.9517</v>
      </c>
      <c r="L6766" s="1">
        <v>88.4008</v>
      </c>
      <c r="O6766" s="1">
        <v>1.55095</v>
      </c>
    </row>
    <row r="6767">
      <c r="A6767" s="5">
        <v>41634.375</v>
      </c>
      <c r="B6767" s="1">
        <v>95.09747401</v>
      </c>
      <c r="I6767" s="5">
        <v>41638.75</v>
      </c>
      <c r="J6767" s="1">
        <v>88.1404</v>
      </c>
      <c r="L6767" s="1">
        <v>87.8591</v>
      </c>
      <c r="O6767" s="1">
        <v>0.281288</v>
      </c>
    </row>
    <row r="6768">
      <c r="A6768" s="5">
        <v>41634.37847222222</v>
      </c>
      <c r="B6768" s="1">
        <v>94.31035612</v>
      </c>
      <c r="I6768" s="5">
        <v>41638.75347222222</v>
      </c>
      <c r="J6768" s="1">
        <v>89.4744</v>
      </c>
      <c r="L6768" s="1">
        <v>86.9793</v>
      </c>
      <c r="O6768" s="1">
        <v>2.49511</v>
      </c>
    </row>
    <row r="6769">
      <c r="A6769" s="5">
        <v>41634.381944444445</v>
      </c>
      <c r="B6769" s="1">
        <v>95.00191495</v>
      </c>
      <c r="I6769" s="5">
        <v>41638.756944444445</v>
      </c>
      <c r="J6769" s="1">
        <v>88.3182</v>
      </c>
      <c r="L6769" s="1">
        <v>85.6885</v>
      </c>
      <c r="O6769" s="1">
        <v>2.62971</v>
      </c>
    </row>
    <row r="6770">
      <c r="A6770" s="5">
        <v>41634.385416666664</v>
      </c>
      <c r="B6770" s="1">
        <v>94.02053888</v>
      </c>
      <c r="I6770" s="5">
        <v>41638.760416666664</v>
      </c>
      <c r="J6770" s="1">
        <v>88.0101</v>
      </c>
      <c r="L6770" s="1">
        <v>89.3169</v>
      </c>
      <c r="O6770" s="1">
        <v>1.30685</v>
      </c>
    </row>
    <row r="6771">
      <c r="A6771" s="5">
        <v>41634.38888888889</v>
      </c>
      <c r="B6771" s="1">
        <v>95.16141381</v>
      </c>
      <c r="I6771" s="5">
        <v>41638.76388888889</v>
      </c>
      <c r="J6771" s="1">
        <v>87.7115</v>
      </c>
      <c r="L6771" s="1">
        <v>89.2643</v>
      </c>
      <c r="O6771" s="1">
        <v>1.55283</v>
      </c>
    </row>
    <row r="6772">
      <c r="A6772" s="5">
        <v>41634.39236111111</v>
      </c>
      <c r="B6772" s="1">
        <v>95.13418072</v>
      </c>
      <c r="I6772" s="5">
        <v>41638.76736111111</v>
      </c>
      <c r="J6772" s="1">
        <v>88.7433</v>
      </c>
      <c r="L6772" s="1">
        <v>90.077</v>
      </c>
      <c r="O6772" s="1">
        <v>1.33368</v>
      </c>
    </row>
    <row r="6773">
      <c r="A6773" s="5">
        <v>41634.395833333336</v>
      </c>
      <c r="B6773" s="1">
        <v>95.53222366</v>
      </c>
      <c r="I6773" s="5">
        <v>41638.770833333336</v>
      </c>
      <c r="J6773" s="1">
        <v>87.0892</v>
      </c>
      <c r="L6773" s="1">
        <v>91.7127</v>
      </c>
      <c r="O6773" s="1">
        <v>4.6235</v>
      </c>
    </row>
    <row r="6774">
      <c r="A6774" s="5">
        <v>41634.399305555555</v>
      </c>
      <c r="B6774" s="1">
        <v>94.32123758</v>
      </c>
      <c r="I6774" s="5">
        <v>41638.774305555555</v>
      </c>
      <c r="J6774" s="1">
        <v>87.4879</v>
      </c>
      <c r="L6774" s="1">
        <v>86.218</v>
      </c>
      <c r="O6774" s="1">
        <v>1.26983</v>
      </c>
    </row>
    <row r="6775">
      <c r="A6775" s="5">
        <v>41634.40277777778</v>
      </c>
      <c r="B6775" s="1">
        <v>93.86309335</v>
      </c>
      <c r="I6775" s="5">
        <v>41638.77777777778</v>
      </c>
      <c r="J6775" s="1">
        <v>86.2829</v>
      </c>
      <c r="L6775" s="1">
        <v>88.7939</v>
      </c>
      <c r="O6775" s="1">
        <v>2.51097</v>
      </c>
    </row>
    <row r="6776">
      <c r="A6776" s="5">
        <v>41634.40625</v>
      </c>
      <c r="B6776" s="1">
        <v>95.43111881</v>
      </c>
      <c r="I6776" s="5">
        <v>41638.78125</v>
      </c>
      <c r="J6776" s="1">
        <v>86.1629</v>
      </c>
      <c r="L6776" s="1">
        <v>91.58</v>
      </c>
      <c r="O6776" s="1">
        <v>5.41707</v>
      </c>
    </row>
    <row r="6777">
      <c r="A6777" s="5">
        <v>41634.40972222222</v>
      </c>
      <c r="B6777" s="1">
        <v>95.58131446</v>
      </c>
      <c r="I6777" s="5">
        <v>41638.78472222222</v>
      </c>
      <c r="J6777" s="1">
        <v>86.8544</v>
      </c>
      <c r="L6777" s="1">
        <v>90.7699</v>
      </c>
      <c r="O6777" s="1">
        <v>3.91549</v>
      </c>
    </row>
    <row r="6778">
      <c r="A6778" s="5">
        <v>41634.413194444445</v>
      </c>
      <c r="B6778" s="1">
        <v>95.75588401</v>
      </c>
      <c r="I6778" s="5">
        <v>41638.788194444445</v>
      </c>
      <c r="J6778" s="1">
        <v>86.921</v>
      </c>
      <c r="L6778" s="1">
        <v>92.0013</v>
      </c>
      <c r="O6778" s="1">
        <v>5.08032</v>
      </c>
    </row>
    <row r="6779">
      <c r="A6779" s="5">
        <v>41634.416666666664</v>
      </c>
      <c r="B6779" s="1">
        <v>94.4834682</v>
      </c>
      <c r="I6779" s="5">
        <v>41638.791666666664</v>
      </c>
      <c r="J6779" s="1">
        <v>86.543</v>
      </c>
      <c r="L6779" s="1">
        <v>90.2703</v>
      </c>
      <c r="O6779" s="1">
        <v>3.72733</v>
      </c>
    </row>
    <row r="6780">
      <c r="A6780" s="5">
        <v>41634.42013888889</v>
      </c>
      <c r="B6780" s="1">
        <v>95.19283582</v>
      </c>
      <c r="I6780" s="5">
        <v>41638.79513888889</v>
      </c>
      <c r="J6780" s="1">
        <v>86.8913</v>
      </c>
      <c r="L6780" s="1">
        <v>90.2979</v>
      </c>
      <c r="O6780" s="1">
        <v>3.40662</v>
      </c>
    </row>
    <row r="6781">
      <c r="A6781" s="5">
        <v>41634.42361111111</v>
      </c>
      <c r="B6781" s="1">
        <v>95.33451141</v>
      </c>
      <c r="I6781" s="5">
        <v>41638.79861111111</v>
      </c>
      <c r="J6781" s="1">
        <v>86.0961</v>
      </c>
      <c r="L6781" s="1">
        <v>92.8662</v>
      </c>
      <c r="O6781" s="1">
        <v>6.77009</v>
      </c>
    </row>
    <row r="6782">
      <c r="A6782" s="5">
        <v>41634.427083333336</v>
      </c>
      <c r="B6782" s="1">
        <v>94.52541326</v>
      </c>
      <c r="I6782" s="5">
        <v>41638.802083333336</v>
      </c>
      <c r="J6782" s="1">
        <v>85.306</v>
      </c>
      <c r="L6782" s="1">
        <v>90.8143</v>
      </c>
      <c r="O6782" s="1">
        <v>5.5083</v>
      </c>
    </row>
    <row r="6783">
      <c r="A6783" s="5">
        <v>41634.430555555555</v>
      </c>
      <c r="B6783" s="1">
        <v>95.49024377</v>
      </c>
      <c r="I6783" s="5">
        <v>41638.805555555555</v>
      </c>
      <c r="J6783" s="1">
        <v>86.327</v>
      </c>
      <c r="L6783" s="1">
        <v>91.0426</v>
      </c>
      <c r="O6783" s="1">
        <v>4.71559</v>
      </c>
    </row>
    <row r="6784">
      <c r="A6784" s="5">
        <v>41634.43402777778</v>
      </c>
      <c r="B6784" s="1">
        <v>95.26189599</v>
      </c>
      <c r="I6784" s="5">
        <v>41638.80902777778</v>
      </c>
      <c r="J6784" s="1">
        <v>86.6228</v>
      </c>
      <c r="L6784" s="1">
        <v>90.6953</v>
      </c>
      <c r="O6784" s="1">
        <v>4.07256</v>
      </c>
    </row>
    <row r="6785">
      <c r="A6785" s="5">
        <v>41634.4375</v>
      </c>
      <c r="B6785" s="1">
        <v>96.49712297</v>
      </c>
      <c r="I6785" s="5">
        <v>41638.8125</v>
      </c>
      <c r="J6785" s="1">
        <v>87.2198</v>
      </c>
      <c r="L6785" s="1">
        <v>90.991</v>
      </c>
      <c r="O6785" s="1">
        <v>3.77116</v>
      </c>
    </row>
    <row r="6786">
      <c r="A6786" s="5">
        <v>41634.44097222222</v>
      </c>
      <c r="B6786" s="1">
        <v>95.0802497</v>
      </c>
      <c r="I6786" s="5">
        <v>41638.81597222222</v>
      </c>
      <c r="J6786" s="1">
        <v>86.2808</v>
      </c>
      <c r="L6786" s="1">
        <v>90.5656</v>
      </c>
      <c r="O6786" s="1">
        <v>4.2848</v>
      </c>
    </row>
    <row r="6787">
      <c r="A6787" s="5">
        <v>41634.444444444445</v>
      </c>
      <c r="B6787" s="1">
        <v>96.43939715</v>
      </c>
      <c r="I6787" s="5">
        <v>41638.819444444445</v>
      </c>
      <c r="J6787" s="1">
        <v>88.0155</v>
      </c>
      <c r="L6787" s="1">
        <v>94.234</v>
      </c>
      <c r="O6787" s="1">
        <v>6.21851</v>
      </c>
    </row>
    <row r="6788">
      <c r="A6788" s="5">
        <v>41634.447916666664</v>
      </c>
      <c r="B6788" s="1">
        <v>96.66032069</v>
      </c>
      <c r="I6788" s="5">
        <v>41638.822916666664</v>
      </c>
      <c r="J6788" s="1">
        <v>86.9445</v>
      </c>
      <c r="L6788" s="1">
        <v>94.3715</v>
      </c>
      <c r="O6788" s="1">
        <v>7.42696</v>
      </c>
    </row>
    <row r="6789">
      <c r="A6789" s="5">
        <v>41634.45138888889</v>
      </c>
      <c r="B6789" s="1">
        <v>94.93828592</v>
      </c>
      <c r="I6789" s="5">
        <v>41638.82638888889</v>
      </c>
      <c r="J6789" s="1">
        <v>88.5339</v>
      </c>
      <c r="L6789" s="1">
        <v>87.8118</v>
      </c>
      <c r="O6789" s="1">
        <v>0.722104</v>
      </c>
    </row>
    <row r="6790">
      <c r="A6790" s="5">
        <v>41634.45486111111</v>
      </c>
      <c r="B6790" s="1">
        <v>96.38507202</v>
      </c>
      <c r="I6790" s="5">
        <v>41638.82986111111</v>
      </c>
      <c r="J6790" s="1">
        <v>88.0213</v>
      </c>
      <c r="L6790" s="1">
        <v>87.9344</v>
      </c>
      <c r="O6790" s="1">
        <v>0.0869475</v>
      </c>
    </row>
    <row r="6791">
      <c r="A6791" s="5">
        <v>41634.458333333336</v>
      </c>
      <c r="B6791" s="1">
        <v>97.32069271</v>
      </c>
      <c r="I6791" s="5">
        <v>41638.833333333336</v>
      </c>
      <c r="J6791" s="1">
        <v>88.4074</v>
      </c>
      <c r="L6791" s="1">
        <v>94.5444</v>
      </c>
      <c r="O6791" s="1">
        <v>6.13699</v>
      </c>
    </row>
    <row r="6792">
      <c r="A6792" s="5">
        <v>41634.461805555555</v>
      </c>
      <c r="B6792" s="1">
        <v>95.66903982</v>
      </c>
      <c r="I6792" s="5">
        <v>41638.836805555555</v>
      </c>
      <c r="J6792" s="1">
        <v>88.1735</v>
      </c>
      <c r="L6792" s="1">
        <v>92.1442</v>
      </c>
      <c r="O6792" s="1">
        <v>3.97073</v>
      </c>
    </row>
    <row r="6793">
      <c r="A6793" s="5">
        <v>41634.46527777778</v>
      </c>
      <c r="B6793" s="1">
        <v>96.64334984</v>
      </c>
      <c r="I6793" s="5">
        <v>41638.84027777778</v>
      </c>
      <c r="J6793" s="1">
        <v>88.1576</v>
      </c>
      <c r="L6793" s="1">
        <v>91.6149</v>
      </c>
      <c r="O6793" s="1">
        <v>3.45733</v>
      </c>
    </row>
    <row r="6794">
      <c r="A6794" s="5">
        <v>41634.46875</v>
      </c>
      <c r="B6794" s="1">
        <v>97.34024758</v>
      </c>
      <c r="I6794" s="5">
        <v>41638.84375</v>
      </c>
      <c r="J6794" s="1">
        <v>90.1096</v>
      </c>
      <c r="L6794" s="1">
        <v>92.2779</v>
      </c>
      <c r="O6794" s="1">
        <v>2.16827</v>
      </c>
    </row>
    <row r="6795">
      <c r="A6795" s="5">
        <v>41634.47222222222</v>
      </c>
      <c r="B6795" s="1">
        <v>98.20609529</v>
      </c>
      <c r="I6795" s="5">
        <v>41638.84722222222</v>
      </c>
      <c r="J6795" s="1">
        <v>90.31</v>
      </c>
      <c r="L6795" s="1">
        <v>92.6573</v>
      </c>
      <c r="O6795" s="1">
        <v>2.34725</v>
      </c>
    </row>
    <row r="6796">
      <c r="A6796" s="5">
        <v>41634.475694444445</v>
      </c>
      <c r="B6796" s="1">
        <v>98.36028652</v>
      </c>
      <c r="I6796" s="5">
        <v>41638.850694444445</v>
      </c>
      <c r="J6796" s="1">
        <v>90.0749</v>
      </c>
      <c r="L6796" s="1">
        <v>92.7697</v>
      </c>
      <c r="O6796" s="1">
        <v>2.69481</v>
      </c>
    </row>
    <row r="6797">
      <c r="A6797" s="5">
        <v>41634.479166666664</v>
      </c>
      <c r="B6797" s="1">
        <v>97.00234848</v>
      </c>
      <c r="I6797" s="5">
        <v>41638.854166666664</v>
      </c>
      <c r="J6797" s="1">
        <v>89.9062</v>
      </c>
      <c r="L6797" s="1">
        <v>93.0506</v>
      </c>
      <c r="O6797" s="1">
        <v>3.14441</v>
      </c>
    </row>
    <row r="6798">
      <c r="A6798" s="5">
        <v>41634.48263888889</v>
      </c>
      <c r="B6798" s="1">
        <v>96.4773384</v>
      </c>
      <c r="I6798" s="5">
        <v>41638.85763888889</v>
      </c>
      <c r="J6798" s="1">
        <v>90.5207</v>
      </c>
      <c r="L6798" s="1">
        <v>96.6656</v>
      </c>
      <c r="O6798" s="1">
        <v>6.14498</v>
      </c>
    </row>
    <row r="6799">
      <c r="A6799" s="5">
        <v>41634.48611111111</v>
      </c>
      <c r="B6799" s="1">
        <v>98.32640033</v>
      </c>
      <c r="I6799" s="5">
        <v>41638.86111111111</v>
      </c>
      <c r="J6799" s="1">
        <v>92.2426</v>
      </c>
      <c r="L6799" s="1">
        <v>94.6597</v>
      </c>
      <c r="O6799" s="1">
        <v>2.41709</v>
      </c>
    </row>
    <row r="6800">
      <c r="A6800" s="5">
        <v>41634.489583333336</v>
      </c>
      <c r="B6800" s="1">
        <v>97.17867345</v>
      </c>
      <c r="I6800" s="5">
        <v>41638.864583333336</v>
      </c>
      <c r="J6800" s="1">
        <v>92.6553</v>
      </c>
      <c r="L6800" s="1">
        <v>90.4928</v>
      </c>
      <c r="O6800" s="1">
        <v>2.16247</v>
      </c>
    </row>
    <row r="6801">
      <c r="A6801" s="5">
        <v>41634.493055555555</v>
      </c>
      <c r="B6801" s="1">
        <v>96.82165928</v>
      </c>
      <c r="I6801" s="5">
        <v>41638.868055555555</v>
      </c>
      <c r="J6801" s="1">
        <v>92.4044</v>
      </c>
      <c r="L6801" s="1">
        <v>89.6208</v>
      </c>
      <c r="O6801" s="1">
        <v>2.78359</v>
      </c>
    </row>
    <row r="6802">
      <c r="A6802" s="5">
        <v>41634.49652777778</v>
      </c>
      <c r="B6802" s="1">
        <v>98.4970172</v>
      </c>
      <c r="I6802" s="5">
        <v>41638.87152777778</v>
      </c>
      <c r="J6802" s="1">
        <v>93.5093</v>
      </c>
      <c r="L6802" s="1">
        <v>94.2547</v>
      </c>
      <c r="O6802" s="1">
        <v>0.745405</v>
      </c>
    </row>
    <row r="6803">
      <c r="A6803" s="5">
        <v>41634.5</v>
      </c>
      <c r="B6803" s="1">
        <v>99.44821393</v>
      </c>
      <c r="I6803" s="5">
        <v>41638.875</v>
      </c>
      <c r="J6803" s="1">
        <v>92.2173</v>
      </c>
      <c r="L6803" s="1">
        <v>90.4626</v>
      </c>
      <c r="O6803" s="1">
        <v>1.75477</v>
      </c>
    </row>
    <row r="6804">
      <c r="A6804" s="5">
        <v>41634.50347222222</v>
      </c>
      <c r="B6804" s="1">
        <v>98.47458502</v>
      </c>
      <c r="I6804" s="5">
        <v>41638.87847222222</v>
      </c>
      <c r="J6804" s="1">
        <v>92.6944</v>
      </c>
      <c r="L6804" s="1">
        <v>92.1604</v>
      </c>
      <c r="O6804" s="1">
        <v>0.533991</v>
      </c>
    </row>
    <row r="6805">
      <c r="A6805" s="5">
        <v>41634.506944444445</v>
      </c>
      <c r="B6805" s="1">
        <v>97.46281998</v>
      </c>
      <c r="I6805" s="5">
        <v>41638.881944444445</v>
      </c>
      <c r="J6805" s="1">
        <v>94.5569</v>
      </c>
      <c r="L6805" s="1">
        <v>92.6206</v>
      </c>
      <c r="O6805" s="1">
        <v>1.9363</v>
      </c>
    </row>
    <row r="6806">
      <c r="A6806" s="5">
        <v>41634.510416666664</v>
      </c>
      <c r="B6806" s="1">
        <v>99.50715815</v>
      </c>
      <c r="I6806" s="5">
        <v>41638.885416666664</v>
      </c>
      <c r="J6806" s="1">
        <v>92.3261</v>
      </c>
      <c r="L6806" s="1">
        <v>94.528</v>
      </c>
      <c r="O6806" s="1">
        <v>2.20194</v>
      </c>
    </row>
    <row r="6807">
      <c r="A6807" s="5">
        <v>41634.51388888889</v>
      </c>
      <c r="B6807" s="1">
        <v>100.114522</v>
      </c>
      <c r="I6807" s="5">
        <v>41638.88888888889</v>
      </c>
      <c r="J6807" s="1">
        <v>92.2434</v>
      </c>
      <c r="L6807" s="1">
        <v>95.1158</v>
      </c>
      <c r="O6807" s="1">
        <v>2.87236</v>
      </c>
    </row>
    <row r="6808">
      <c r="A6808" s="5">
        <v>41634.51736111111</v>
      </c>
      <c r="B6808" s="1">
        <v>98.6564128</v>
      </c>
      <c r="I6808" s="5">
        <v>41638.89236111111</v>
      </c>
      <c r="J6808" s="1">
        <v>93.0619</v>
      </c>
      <c r="L6808" s="1">
        <v>91.922</v>
      </c>
      <c r="O6808" s="1">
        <v>1.13996</v>
      </c>
    </row>
    <row r="6809">
      <c r="A6809" s="5">
        <v>41634.520833333336</v>
      </c>
      <c r="B6809" s="1">
        <v>99.42061421</v>
      </c>
      <c r="I6809" s="5">
        <v>41638.895833333336</v>
      </c>
      <c r="J6809" s="1">
        <v>92.077</v>
      </c>
      <c r="L6809" s="1">
        <v>89.299</v>
      </c>
      <c r="O6809" s="1">
        <v>2.77806</v>
      </c>
    </row>
    <row r="6810">
      <c r="A6810" s="5">
        <v>41634.524305555555</v>
      </c>
      <c r="B6810" s="1">
        <v>98.89133264</v>
      </c>
      <c r="I6810" s="5">
        <v>41638.899305555555</v>
      </c>
      <c r="J6810" s="1">
        <v>91.8746</v>
      </c>
      <c r="L6810" s="1">
        <v>87.5963</v>
      </c>
      <c r="O6810" s="1">
        <v>4.2783</v>
      </c>
    </row>
    <row r="6811">
      <c r="A6811" s="5">
        <v>41634.52777777778</v>
      </c>
      <c r="B6811" s="1">
        <v>100.137207599999</v>
      </c>
      <c r="I6811" s="5">
        <v>41638.90277777778</v>
      </c>
      <c r="J6811" s="1">
        <v>92.5348</v>
      </c>
      <c r="L6811" s="1">
        <v>88.1768</v>
      </c>
      <c r="O6811" s="1">
        <v>4.35793</v>
      </c>
    </row>
    <row r="6812">
      <c r="A6812" s="5">
        <v>41634.53125</v>
      </c>
      <c r="B6812" s="1">
        <v>99.94340477</v>
      </c>
      <c r="I6812" s="5">
        <v>41638.90625</v>
      </c>
      <c r="J6812" s="1">
        <v>90.9099</v>
      </c>
      <c r="L6812" s="1">
        <v>91.3017</v>
      </c>
      <c r="O6812" s="1">
        <v>0.391831</v>
      </c>
    </row>
    <row r="6813">
      <c r="A6813" s="5">
        <v>41634.53472222222</v>
      </c>
      <c r="B6813" s="1">
        <v>100.9092173</v>
      </c>
      <c r="I6813" s="5">
        <v>41638.90972222222</v>
      </c>
      <c r="J6813" s="1">
        <v>92.1068</v>
      </c>
      <c r="L6813" s="1">
        <v>90.6529</v>
      </c>
      <c r="O6813" s="1">
        <v>1.45382</v>
      </c>
    </row>
    <row r="6814">
      <c r="A6814" s="5">
        <v>41634.538194444445</v>
      </c>
      <c r="B6814" s="1">
        <v>99.13648612</v>
      </c>
      <c r="I6814" s="5">
        <v>41638.913194444445</v>
      </c>
      <c r="J6814" s="1">
        <v>91.232</v>
      </c>
      <c r="L6814" s="1">
        <v>89.3884</v>
      </c>
      <c r="O6814" s="1">
        <v>1.84368</v>
      </c>
    </row>
    <row r="6815">
      <c r="A6815" s="5">
        <v>41634.541666666664</v>
      </c>
      <c r="B6815" s="1">
        <v>100.786323599999</v>
      </c>
      <c r="I6815" s="5">
        <v>41638.916666666664</v>
      </c>
      <c r="J6815" s="1">
        <v>90.3084</v>
      </c>
      <c r="L6815" s="1">
        <v>90.0363</v>
      </c>
      <c r="O6815" s="1">
        <v>0.272104</v>
      </c>
    </row>
    <row r="6816">
      <c r="A6816" s="5">
        <v>41634.54513888889</v>
      </c>
      <c r="B6816" s="1">
        <v>99.91986962</v>
      </c>
      <c r="I6816" s="5">
        <v>41638.92013888889</v>
      </c>
      <c r="J6816" s="1">
        <v>89.8729</v>
      </c>
      <c r="L6816" s="1">
        <v>87.5106</v>
      </c>
      <c r="O6816" s="1">
        <v>2.36233</v>
      </c>
    </row>
    <row r="6817">
      <c r="A6817" s="5">
        <v>41634.54861111111</v>
      </c>
      <c r="B6817" s="1">
        <v>101.361659099999</v>
      </c>
      <c r="I6817" s="5">
        <v>41638.92361111111</v>
      </c>
      <c r="J6817" s="1">
        <v>89.6671</v>
      </c>
      <c r="L6817" s="1">
        <v>91.7962</v>
      </c>
      <c r="O6817" s="1">
        <v>2.12909</v>
      </c>
    </row>
    <row r="6818">
      <c r="A6818" s="5">
        <v>41634.552083333336</v>
      </c>
      <c r="B6818" s="1">
        <v>101.2804006</v>
      </c>
      <c r="I6818" s="5">
        <v>41638.927083333336</v>
      </c>
      <c r="J6818" s="1">
        <v>90.0922</v>
      </c>
      <c r="L6818" s="1">
        <v>90.1826</v>
      </c>
      <c r="O6818" s="1">
        <v>0.0903533</v>
      </c>
    </row>
    <row r="6819">
      <c r="A6819" s="5">
        <v>41634.555555555555</v>
      </c>
      <c r="B6819" s="1">
        <v>100.6395495</v>
      </c>
      <c r="I6819" s="5">
        <v>41638.930555555555</v>
      </c>
      <c r="J6819" s="1">
        <v>90.1605</v>
      </c>
      <c r="L6819" s="1">
        <v>85.5228</v>
      </c>
      <c r="O6819" s="1">
        <v>4.6377</v>
      </c>
    </row>
    <row r="6820">
      <c r="A6820" s="5">
        <v>41634.55902777778</v>
      </c>
      <c r="B6820" s="1">
        <v>100.441123</v>
      </c>
      <c r="I6820" s="5">
        <v>41638.93402777778</v>
      </c>
      <c r="J6820" s="1">
        <v>89.9306</v>
      </c>
      <c r="L6820" s="1">
        <v>85.5361</v>
      </c>
      <c r="O6820" s="1">
        <v>4.3945</v>
      </c>
    </row>
    <row r="6821">
      <c r="A6821" s="5">
        <v>41634.5625</v>
      </c>
      <c r="B6821" s="1">
        <v>101.2471597</v>
      </c>
      <c r="I6821" s="5">
        <v>41638.9375</v>
      </c>
      <c r="J6821" s="1">
        <v>89.6578</v>
      </c>
      <c r="L6821" s="1">
        <v>90.0353</v>
      </c>
      <c r="O6821" s="1">
        <v>0.377418</v>
      </c>
    </row>
    <row r="6822">
      <c r="A6822" s="5">
        <v>41634.56597222222</v>
      </c>
      <c r="B6822" s="1">
        <v>102.2884805</v>
      </c>
      <c r="I6822" s="5">
        <v>41638.94097222222</v>
      </c>
      <c r="J6822" s="1">
        <v>88.8023</v>
      </c>
      <c r="L6822" s="1">
        <v>91.0758</v>
      </c>
      <c r="O6822" s="1">
        <v>2.27354</v>
      </c>
    </row>
    <row r="6823">
      <c r="A6823" s="5">
        <v>41634.569444444445</v>
      </c>
      <c r="B6823" s="1">
        <v>101.9794052</v>
      </c>
      <c r="I6823" s="5">
        <v>41638.944444444445</v>
      </c>
      <c r="J6823" s="1">
        <v>88.5465</v>
      </c>
      <c r="L6823" s="1">
        <v>91.3155</v>
      </c>
      <c r="O6823" s="1">
        <v>2.769</v>
      </c>
    </row>
    <row r="6824">
      <c r="A6824" s="5">
        <v>41634.572916666664</v>
      </c>
      <c r="B6824" s="1">
        <v>102.4908524</v>
      </c>
      <c r="I6824" s="5">
        <v>41638.947916666664</v>
      </c>
      <c r="J6824" s="1">
        <v>90.0401</v>
      </c>
      <c r="L6824" s="1">
        <v>90.3892</v>
      </c>
      <c r="O6824" s="1">
        <v>0.349126</v>
      </c>
    </row>
    <row r="6825">
      <c r="A6825" s="5">
        <v>41634.57638888889</v>
      </c>
      <c r="B6825" s="1">
        <v>102.997301</v>
      </c>
      <c r="I6825" s="5">
        <v>41638.95138888889</v>
      </c>
      <c r="J6825" s="1">
        <v>89.4066</v>
      </c>
      <c r="L6825" s="1">
        <v>88.6068</v>
      </c>
      <c r="O6825" s="1">
        <v>0.799718</v>
      </c>
    </row>
    <row r="6826">
      <c r="A6826" s="5">
        <v>41634.57986111111</v>
      </c>
      <c r="B6826" s="1">
        <v>102.590241299999</v>
      </c>
      <c r="I6826" s="5">
        <v>41638.95486111111</v>
      </c>
      <c r="J6826" s="1">
        <v>89.9266</v>
      </c>
      <c r="L6826" s="1">
        <v>87.5826</v>
      </c>
      <c r="O6826" s="1">
        <v>2.34402</v>
      </c>
    </row>
    <row r="6827">
      <c r="A6827" s="5">
        <v>41634.583333333336</v>
      </c>
      <c r="B6827" s="1">
        <v>101.3284522</v>
      </c>
      <c r="I6827" s="5">
        <v>41638.958333333336</v>
      </c>
      <c r="J6827" s="1">
        <v>89.646</v>
      </c>
      <c r="L6827" s="1">
        <v>88.2388</v>
      </c>
      <c r="O6827" s="1">
        <v>1.40714</v>
      </c>
    </row>
    <row r="6828">
      <c r="A6828" s="5">
        <v>41634.586805555555</v>
      </c>
      <c r="B6828" s="1">
        <v>103.0073618</v>
      </c>
      <c r="I6828" s="5">
        <v>41638.961805555555</v>
      </c>
      <c r="J6828" s="1">
        <v>90.6926</v>
      </c>
      <c r="L6828" s="1">
        <v>92.194</v>
      </c>
      <c r="O6828" s="1">
        <v>1.50139</v>
      </c>
    </row>
    <row r="6829">
      <c r="A6829" s="5">
        <v>41634.59027777778</v>
      </c>
      <c r="B6829" s="1">
        <v>101.5388357</v>
      </c>
      <c r="I6829" s="5">
        <v>41638.96527777778</v>
      </c>
      <c r="J6829" s="1">
        <v>90.4269</v>
      </c>
      <c r="L6829" s="1">
        <v>89.9204</v>
      </c>
      <c r="O6829" s="1">
        <v>0.506496</v>
      </c>
    </row>
    <row r="6830">
      <c r="A6830" s="5">
        <v>41634.59375</v>
      </c>
      <c r="B6830" s="1">
        <v>102.970866</v>
      </c>
      <c r="I6830" s="5">
        <v>41638.96875</v>
      </c>
      <c r="J6830" s="1">
        <v>90.0127</v>
      </c>
      <c r="L6830" s="1">
        <v>85.8987</v>
      </c>
      <c r="O6830" s="1">
        <v>4.11401</v>
      </c>
    </row>
    <row r="6831">
      <c r="A6831" s="5">
        <v>41634.59722222222</v>
      </c>
      <c r="B6831" s="1">
        <v>102.074443</v>
      </c>
      <c r="I6831" s="5">
        <v>41638.97222222222</v>
      </c>
      <c r="J6831" s="1">
        <v>89.905</v>
      </c>
      <c r="L6831" s="1">
        <v>85.4779</v>
      </c>
      <c r="O6831" s="1">
        <v>4.42717</v>
      </c>
    </row>
    <row r="6832">
      <c r="A6832" s="5">
        <v>41634.600694444445</v>
      </c>
      <c r="B6832" s="1">
        <v>101.9820852</v>
      </c>
      <c r="I6832" s="5">
        <v>41638.975694444445</v>
      </c>
      <c r="J6832" s="1">
        <v>90.621</v>
      </c>
      <c r="L6832" s="1">
        <v>90.9516</v>
      </c>
      <c r="O6832" s="1">
        <v>0.330632</v>
      </c>
    </row>
    <row r="6833">
      <c r="A6833" s="5">
        <v>41634.604166666664</v>
      </c>
      <c r="B6833" s="1">
        <v>103.8496692</v>
      </c>
      <c r="I6833" s="5">
        <v>41638.979166666664</v>
      </c>
      <c r="J6833" s="1">
        <v>90.559</v>
      </c>
      <c r="L6833" s="1">
        <v>90.2925</v>
      </c>
      <c r="O6833" s="1">
        <v>0.266472</v>
      </c>
    </row>
    <row r="6834">
      <c r="A6834" s="5">
        <v>41634.60763888889</v>
      </c>
      <c r="B6834" s="1">
        <v>104.3909059</v>
      </c>
      <c r="I6834" s="5">
        <v>41638.98263888889</v>
      </c>
      <c r="J6834" s="1">
        <v>90.5707</v>
      </c>
      <c r="L6834" s="1">
        <v>87.6867</v>
      </c>
      <c r="O6834" s="1">
        <v>2.88402</v>
      </c>
    </row>
    <row r="6835">
      <c r="A6835" s="5">
        <v>41634.61111111111</v>
      </c>
      <c r="B6835" s="1">
        <v>103.8115497</v>
      </c>
      <c r="I6835" s="5">
        <v>41638.98611111111</v>
      </c>
      <c r="J6835" s="1">
        <v>90.6015</v>
      </c>
      <c r="L6835" s="1">
        <v>86.5677</v>
      </c>
      <c r="O6835" s="1">
        <v>4.03377</v>
      </c>
    </row>
    <row r="6836">
      <c r="A6836" s="5">
        <v>41634.614583333336</v>
      </c>
      <c r="B6836" s="1">
        <v>103.414134099999</v>
      </c>
      <c r="I6836" s="5">
        <v>41638.989583333336</v>
      </c>
      <c r="J6836" s="1">
        <v>91.3966</v>
      </c>
      <c r="L6836" s="1">
        <v>85.5392</v>
      </c>
      <c r="O6836" s="1">
        <v>5.85745</v>
      </c>
    </row>
    <row r="6837">
      <c r="A6837" s="5">
        <v>41634.618055555555</v>
      </c>
      <c r="B6837" s="1">
        <v>103.6030295</v>
      </c>
      <c r="I6837" s="5">
        <v>41638.993055555555</v>
      </c>
      <c r="J6837" s="1">
        <v>91.0559</v>
      </c>
      <c r="L6837" s="1">
        <v>87.369</v>
      </c>
      <c r="O6837" s="1">
        <v>3.6869</v>
      </c>
    </row>
    <row r="6838">
      <c r="A6838" s="5">
        <v>41634.62152777778</v>
      </c>
      <c r="B6838" s="1">
        <v>104.570679599999</v>
      </c>
      <c r="I6838" s="5">
        <v>41638.99652777778</v>
      </c>
      <c r="J6838" s="1">
        <v>92.1536</v>
      </c>
      <c r="L6838" s="1">
        <v>86.2989</v>
      </c>
      <c r="O6838" s="1">
        <v>5.85472</v>
      </c>
    </row>
    <row r="6839">
      <c r="A6839" s="5">
        <v>41634.625</v>
      </c>
      <c r="B6839" s="1">
        <v>105.2756456</v>
      </c>
      <c r="I6839" s="5">
        <v>41639.0</v>
      </c>
      <c r="J6839" s="1">
        <v>92.937</v>
      </c>
      <c r="L6839" s="1">
        <v>83.8617</v>
      </c>
      <c r="O6839" s="1">
        <v>9.07538</v>
      </c>
    </row>
    <row r="6840">
      <c r="A6840" s="5">
        <v>41634.62847222222</v>
      </c>
      <c r="B6840" s="1">
        <v>105.3107878</v>
      </c>
      <c r="I6840" s="5">
        <v>41639.00347222222</v>
      </c>
      <c r="J6840" s="1">
        <v>91.8244</v>
      </c>
      <c r="L6840" s="1">
        <v>84.2641</v>
      </c>
      <c r="O6840" s="1">
        <v>7.56023</v>
      </c>
    </row>
    <row r="6841">
      <c r="A6841" s="5">
        <v>41634.631944444445</v>
      </c>
      <c r="B6841" s="1">
        <v>104.3595907</v>
      </c>
      <c r="I6841" s="5">
        <v>41639.006944444445</v>
      </c>
      <c r="J6841" s="1">
        <v>91.6818</v>
      </c>
      <c r="L6841" s="1">
        <v>81.7804</v>
      </c>
      <c r="O6841" s="1">
        <v>9.90139</v>
      </c>
    </row>
    <row r="6842">
      <c r="A6842" s="5">
        <v>41634.635416666664</v>
      </c>
      <c r="B6842" s="1">
        <v>104.4893541</v>
      </c>
      <c r="I6842" s="5">
        <v>41639.010416666664</v>
      </c>
      <c r="J6842" s="1">
        <v>92.0622</v>
      </c>
      <c r="L6842" s="1">
        <v>86.4187</v>
      </c>
      <c r="O6842" s="1">
        <v>5.6435</v>
      </c>
    </row>
    <row r="6843">
      <c r="A6843" s="5">
        <v>41634.63888888889</v>
      </c>
      <c r="B6843" s="1">
        <v>105.9202767</v>
      </c>
      <c r="I6843" s="5">
        <v>41639.01388888889</v>
      </c>
      <c r="J6843" s="1">
        <v>92.5124</v>
      </c>
      <c r="L6843" s="1">
        <v>87.4391</v>
      </c>
      <c r="O6843" s="1">
        <v>5.0733</v>
      </c>
    </row>
    <row r="6844">
      <c r="A6844" s="5">
        <v>41634.64236111111</v>
      </c>
      <c r="B6844" s="1">
        <v>105.8132956</v>
      </c>
      <c r="I6844" s="5">
        <v>41639.01736111111</v>
      </c>
      <c r="J6844" s="1">
        <v>92.8223</v>
      </c>
      <c r="L6844" s="1">
        <v>82.4604</v>
      </c>
      <c r="O6844" s="1">
        <v>10.3619</v>
      </c>
    </row>
    <row r="6845">
      <c r="A6845" s="5">
        <v>41634.645833333336</v>
      </c>
      <c r="B6845" s="1">
        <v>105.7990124</v>
      </c>
      <c r="I6845" s="5">
        <v>41639.020833333336</v>
      </c>
      <c r="J6845" s="1">
        <v>91.22</v>
      </c>
      <c r="L6845" s="1">
        <v>83.6753</v>
      </c>
      <c r="O6845" s="1">
        <v>7.54468</v>
      </c>
    </row>
    <row r="6846">
      <c r="A6846" s="5">
        <v>41634.649305555555</v>
      </c>
      <c r="B6846" s="1">
        <v>106.4147969</v>
      </c>
      <c r="I6846" s="5">
        <v>41639.024305555555</v>
      </c>
      <c r="J6846" s="1">
        <v>92.2368</v>
      </c>
      <c r="L6846" s="1">
        <v>85.6111</v>
      </c>
      <c r="O6846" s="1">
        <v>6.62579</v>
      </c>
    </row>
    <row r="6847">
      <c r="A6847" s="5">
        <v>41634.65277777778</v>
      </c>
      <c r="B6847" s="1">
        <v>108.1174197</v>
      </c>
      <c r="I6847" s="5">
        <v>41639.02777777778</v>
      </c>
      <c r="J6847" s="1">
        <v>92.839</v>
      </c>
      <c r="L6847" s="1">
        <v>86.7758</v>
      </c>
      <c r="O6847" s="1">
        <v>6.06318</v>
      </c>
    </row>
    <row r="6848">
      <c r="A6848" s="5">
        <v>41634.65625</v>
      </c>
      <c r="B6848" s="1">
        <v>108.5105428</v>
      </c>
      <c r="I6848" s="5">
        <v>41639.03125</v>
      </c>
      <c r="J6848" s="1">
        <v>91.3472</v>
      </c>
      <c r="L6848" s="1">
        <v>86.4563</v>
      </c>
      <c r="O6848" s="1">
        <v>4.89084</v>
      </c>
    </row>
    <row r="6849">
      <c r="A6849" s="5">
        <v>41634.65972222222</v>
      </c>
      <c r="B6849" s="1">
        <v>107.1053566</v>
      </c>
      <c r="I6849" s="5">
        <v>41639.03472222222</v>
      </c>
      <c r="J6849" s="1">
        <v>91.4245</v>
      </c>
      <c r="L6849" s="1">
        <v>83.8429</v>
      </c>
      <c r="O6849" s="1">
        <v>7.58158</v>
      </c>
    </row>
    <row r="6850">
      <c r="A6850" s="5">
        <v>41634.663194444445</v>
      </c>
      <c r="B6850" s="1">
        <v>107.5425625</v>
      </c>
      <c r="I6850" s="5">
        <v>41639.038194444445</v>
      </c>
      <c r="J6850" s="1">
        <v>91.6301</v>
      </c>
      <c r="L6850" s="1">
        <v>84.3155</v>
      </c>
      <c r="O6850" s="1">
        <v>7.31462</v>
      </c>
    </row>
    <row r="6851">
      <c r="A6851" s="5">
        <v>41634.666666666664</v>
      </c>
      <c r="B6851" s="1">
        <v>106.2597387</v>
      </c>
      <c r="I6851" s="5">
        <v>41639.041666666664</v>
      </c>
      <c r="J6851" s="1">
        <v>91.7479</v>
      </c>
      <c r="L6851" s="1">
        <v>88.8418</v>
      </c>
      <c r="O6851" s="1">
        <v>2.90604</v>
      </c>
    </row>
    <row r="6852">
      <c r="A6852" s="5">
        <v>41634.67013888889</v>
      </c>
      <c r="B6852" s="1">
        <v>106.3003885</v>
      </c>
      <c r="I6852" s="5">
        <v>41639.04513888889</v>
      </c>
      <c r="J6852" s="1">
        <v>92.7476</v>
      </c>
      <c r="L6852" s="1">
        <v>88.1774</v>
      </c>
      <c r="O6852" s="1">
        <v>4.57029</v>
      </c>
    </row>
    <row r="6853">
      <c r="A6853" s="5">
        <v>41634.67361111111</v>
      </c>
      <c r="B6853" s="1">
        <v>107.1635246</v>
      </c>
      <c r="I6853" s="5">
        <v>41639.04861111111</v>
      </c>
      <c r="J6853" s="1">
        <v>92.1564</v>
      </c>
      <c r="L6853" s="1">
        <v>89.0452</v>
      </c>
      <c r="O6853" s="1">
        <v>3.11115</v>
      </c>
    </row>
    <row r="6854">
      <c r="A6854" s="5">
        <v>41634.677083333336</v>
      </c>
      <c r="B6854" s="1">
        <v>106.5298946</v>
      </c>
      <c r="I6854" s="5">
        <v>41639.052083333336</v>
      </c>
      <c r="J6854" s="1">
        <v>93.5789</v>
      </c>
      <c r="L6854" s="1">
        <v>90.2366</v>
      </c>
      <c r="O6854" s="1">
        <v>3.3423</v>
      </c>
    </row>
    <row r="6855">
      <c r="A6855" s="5">
        <v>41634.680555555555</v>
      </c>
      <c r="B6855" s="1">
        <v>105.7795165</v>
      </c>
      <c r="I6855" s="5">
        <v>41639.055555555555</v>
      </c>
      <c r="J6855" s="1">
        <v>93.1343</v>
      </c>
      <c r="L6855" s="1">
        <v>87.0813</v>
      </c>
      <c r="O6855" s="1">
        <v>6.05299</v>
      </c>
    </row>
    <row r="6856">
      <c r="A6856" s="5">
        <v>41634.68402777778</v>
      </c>
      <c r="B6856" s="1">
        <v>107.391149</v>
      </c>
      <c r="I6856" s="5">
        <v>41639.05902777778</v>
      </c>
      <c r="J6856" s="1">
        <v>93.2775</v>
      </c>
      <c r="L6856" s="1">
        <v>90.1544</v>
      </c>
      <c r="O6856" s="1">
        <v>3.12307</v>
      </c>
    </row>
    <row r="6857">
      <c r="A6857" s="5">
        <v>41634.6875</v>
      </c>
      <c r="B6857" s="1">
        <v>106.9274601</v>
      </c>
      <c r="I6857" s="5">
        <v>41639.0625</v>
      </c>
      <c r="J6857" s="1">
        <v>92.0088</v>
      </c>
      <c r="L6857" s="1">
        <v>89.2326</v>
      </c>
      <c r="O6857" s="1">
        <v>2.77626</v>
      </c>
    </row>
    <row r="6858">
      <c r="A6858" s="5">
        <v>41634.69097222222</v>
      </c>
      <c r="B6858" s="1">
        <v>106.411627599999</v>
      </c>
      <c r="I6858" s="5">
        <v>41639.06597222222</v>
      </c>
      <c r="J6858" s="1">
        <v>91.5784</v>
      </c>
      <c r="L6858" s="1">
        <v>90.8417</v>
      </c>
      <c r="O6858" s="1">
        <v>0.736708</v>
      </c>
    </row>
    <row r="6859">
      <c r="A6859" s="5">
        <v>41634.694444444445</v>
      </c>
      <c r="B6859" s="1">
        <v>106.9700814</v>
      </c>
      <c r="I6859" s="5">
        <v>41639.069444444445</v>
      </c>
      <c r="J6859" s="1">
        <v>92.3974</v>
      </c>
      <c r="L6859" s="1">
        <v>91.9255</v>
      </c>
      <c r="O6859" s="1">
        <v>0.471888</v>
      </c>
    </row>
    <row r="6860">
      <c r="A6860" s="5">
        <v>41634.697916666664</v>
      </c>
      <c r="B6860" s="1">
        <v>105.2115088</v>
      </c>
      <c r="I6860" s="5">
        <v>41639.072916666664</v>
      </c>
      <c r="J6860" s="1">
        <v>91.4855</v>
      </c>
      <c r="L6860" s="1">
        <v>88.4355</v>
      </c>
      <c r="O6860" s="1">
        <v>3.05</v>
      </c>
    </row>
    <row r="6861">
      <c r="A6861" s="5">
        <v>41634.70138888889</v>
      </c>
      <c r="B6861" s="1">
        <v>106.158407599999</v>
      </c>
      <c r="I6861" s="5">
        <v>41639.07638888889</v>
      </c>
      <c r="J6861" s="1">
        <v>91.8485</v>
      </c>
      <c r="L6861" s="1">
        <v>89.6509</v>
      </c>
      <c r="O6861" s="1">
        <v>2.19758</v>
      </c>
    </row>
    <row r="6862">
      <c r="A6862" s="5">
        <v>41634.70486111111</v>
      </c>
      <c r="B6862" s="1">
        <v>104.5406734</v>
      </c>
      <c r="I6862" s="5">
        <v>41639.07986111111</v>
      </c>
      <c r="J6862" s="1">
        <v>93.2656</v>
      </c>
      <c r="L6862" s="1">
        <v>93.9438</v>
      </c>
      <c r="O6862" s="1">
        <v>0.678213</v>
      </c>
    </row>
    <row r="6863">
      <c r="A6863" s="5">
        <v>41634.708333333336</v>
      </c>
      <c r="B6863" s="1">
        <v>105.4784727</v>
      </c>
      <c r="I6863" s="5">
        <v>41639.083333333336</v>
      </c>
      <c r="J6863" s="1">
        <v>92.0521</v>
      </c>
      <c r="L6863" s="1">
        <v>91.4678</v>
      </c>
      <c r="O6863" s="1">
        <v>0.584297</v>
      </c>
    </row>
    <row r="6864">
      <c r="A6864" s="5">
        <v>41634.711805555555</v>
      </c>
      <c r="B6864" s="1">
        <v>104.9031167</v>
      </c>
      <c r="I6864" s="5">
        <v>41639.086805555555</v>
      </c>
      <c r="J6864" s="1">
        <v>92.8661</v>
      </c>
      <c r="L6864" s="1">
        <v>92.2995</v>
      </c>
      <c r="O6864" s="1">
        <v>0.566603</v>
      </c>
    </row>
    <row r="6865">
      <c r="A6865" s="5">
        <v>41634.71527777778</v>
      </c>
      <c r="B6865" s="1">
        <v>104.838089799999</v>
      </c>
      <c r="I6865" s="5">
        <v>41639.09027777778</v>
      </c>
      <c r="J6865" s="1">
        <v>92.0955</v>
      </c>
      <c r="L6865" s="1">
        <v>91.1585</v>
      </c>
      <c r="O6865" s="1">
        <v>0.937051</v>
      </c>
    </row>
    <row r="6866">
      <c r="A6866" s="5">
        <v>41634.71875</v>
      </c>
      <c r="B6866" s="1">
        <v>106.282425</v>
      </c>
      <c r="I6866" s="5">
        <v>41639.09375</v>
      </c>
      <c r="J6866" s="1">
        <v>93.0515</v>
      </c>
      <c r="L6866" s="1">
        <v>90.4398</v>
      </c>
      <c r="O6866" s="1">
        <v>2.61171</v>
      </c>
    </row>
    <row r="6867">
      <c r="A6867" s="5">
        <v>41634.72222222222</v>
      </c>
      <c r="B6867" s="1">
        <v>105.0525902</v>
      </c>
      <c r="I6867" s="5">
        <v>41639.09722222222</v>
      </c>
      <c r="J6867" s="1">
        <v>92.6351</v>
      </c>
      <c r="L6867" s="1">
        <v>91.1393</v>
      </c>
      <c r="O6867" s="1">
        <v>1.4958</v>
      </c>
    </row>
    <row r="6868">
      <c r="A6868" s="5">
        <v>41634.725694444445</v>
      </c>
      <c r="B6868" s="1">
        <v>105.5103997</v>
      </c>
      <c r="I6868" s="5">
        <v>41639.100694444445</v>
      </c>
      <c r="J6868" s="1">
        <v>93.7531</v>
      </c>
      <c r="L6868" s="1">
        <v>85.7024</v>
      </c>
      <c r="O6868" s="1">
        <v>8.05079</v>
      </c>
    </row>
    <row r="6869">
      <c r="A6869" s="5">
        <v>41634.729166666664</v>
      </c>
      <c r="B6869" s="1">
        <v>104.7738339</v>
      </c>
      <c r="I6869" s="5">
        <v>41639.104166666664</v>
      </c>
      <c r="J6869" s="1">
        <v>93.3137</v>
      </c>
      <c r="L6869" s="1">
        <v>86.5104</v>
      </c>
      <c r="O6869" s="1">
        <v>6.80331</v>
      </c>
    </row>
    <row r="6870">
      <c r="A6870" s="5">
        <v>41634.73263888889</v>
      </c>
      <c r="B6870" s="1">
        <v>105.1467547</v>
      </c>
      <c r="I6870" s="5">
        <v>41639.10763888889</v>
      </c>
      <c r="J6870" s="1">
        <v>92.4363</v>
      </c>
      <c r="L6870" s="1">
        <v>87.9633</v>
      </c>
      <c r="O6870" s="1">
        <v>4.47291</v>
      </c>
    </row>
    <row r="6871">
      <c r="A6871" s="5">
        <v>41634.73611111111</v>
      </c>
      <c r="B6871" s="1">
        <v>103.5860625</v>
      </c>
      <c r="I6871" s="5">
        <v>41639.11111111111</v>
      </c>
      <c r="J6871" s="1">
        <v>91.7525</v>
      </c>
      <c r="L6871" s="1">
        <v>88.8526</v>
      </c>
      <c r="O6871" s="1">
        <v>2.89993</v>
      </c>
    </row>
    <row r="6872">
      <c r="A6872" s="5">
        <v>41634.739583333336</v>
      </c>
      <c r="B6872" s="1">
        <v>105.0387855</v>
      </c>
      <c r="I6872" s="5">
        <v>41639.114583333336</v>
      </c>
      <c r="J6872" s="1">
        <v>92.2405</v>
      </c>
      <c r="L6872" s="1">
        <v>91.5505</v>
      </c>
      <c r="O6872" s="1">
        <v>0.690031</v>
      </c>
    </row>
    <row r="6873">
      <c r="A6873" s="5">
        <v>41634.743055555555</v>
      </c>
      <c r="B6873" s="1">
        <v>103.6130593</v>
      </c>
      <c r="I6873" s="5">
        <v>41639.118055555555</v>
      </c>
      <c r="J6873" s="1">
        <v>92.7964</v>
      </c>
      <c r="L6873" s="1">
        <v>91.2103</v>
      </c>
      <c r="O6873" s="1">
        <v>1.58606</v>
      </c>
    </row>
    <row r="6874">
      <c r="A6874" s="5">
        <v>41634.74652777778</v>
      </c>
      <c r="B6874" s="1">
        <v>103.0138032</v>
      </c>
      <c r="I6874" s="5">
        <v>41639.12152777778</v>
      </c>
      <c r="J6874" s="1">
        <v>92.4362</v>
      </c>
      <c r="L6874" s="1">
        <v>86.9908</v>
      </c>
      <c r="O6874" s="1">
        <v>5.44544</v>
      </c>
    </row>
    <row r="6875">
      <c r="A6875" s="5">
        <v>41634.75</v>
      </c>
      <c r="B6875" s="1">
        <v>102.790625699999</v>
      </c>
      <c r="I6875" s="5">
        <v>41639.125</v>
      </c>
      <c r="J6875" s="1">
        <v>91.9356</v>
      </c>
      <c r="L6875" s="1">
        <v>86.6347</v>
      </c>
      <c r="O6875" s="1">
        <v>5.30088</v>
      </c>
    </row>
    <row r="6876">
      <c r="A6876" s="5">
        <v>41634.75347222222</v>
      </c>
      <c r="B6876" s="1">
        <v>104.052151</v>
      </c>
      <c r="I6876" s="5">
        <v>41639.12847222222</v>
      </c>
      <c r="J6876" s="1">
        <v>93.8439</v>
      </c>
      <c r="L6876" s="1">
        <v>87.3919</v>
      </c>
      <c r="O6876" s="1">
        <v>6.45201</v>
      </c>
    </row>
    <row r="6877">
      <c r="A6877" s="5">
        <v>41634.756944444445</v>
      </c>
      <c r="B6877" s="1">
        <v>103.2218488</v>
      </c>
      <c r="I6877" s="5">
        <v>41639.131944444445</v>
      </c>
      <c r="J6877" s="1">
        <v>92.251</v>
      </c>
      <c r="L6877" s="1">
        <v>88.0377</v>
      </c>
      <c r="O6877" s="1">
        <v>4.21326</v>
      </c>
    </row>
    <row r="6878">
      <c r="A6878" s="5">
        <v>41634.760416666664</v>
      </c>
      <c r="B6878" s="1">
        <v>102.851446099999</v>
      </c>
      <c r="I6878" s="5">
        <v>41639.135416666664</v>
      </c>
      <c r="J6878" s="1">
        <v>92.9039</v>
      </c>
      <c r="L6878" s="1">
        <v>84.0617</v>
      </c>
      <c r="O6878" s="1">
        <v>8.84225</v>
      </c>
    </row>
    <row r="6879">
      <c r="A6879" s="5">
        <v>41634.76388888889</v>
      </c>
      <c r="B6879" s="1">
        <v>103.5615118</v>
      </c>
      <c r="I6879" s="5">
        <v>41639.13888888889</v>
      </c>
      <c r="J6879" s="1">
        <v>93.4569</v>
      </c>
      <c r="L6879" s="1">
        <v>83.2466</v>
      </c>
      <c r="O6879" s="1">
        <v>10.2103</v>
      </c>
    </row>
    <row r="6880">
      <c r="A6880" s="5">
        <v>41634.76736111111</v>
      </c>
      <c r="B6880" s="1">
        <v>103.4206472</v>
      </c>
      <c r="I6880" s="5">
        <v>41639.14236111111</v>
      </c>
      <c r="J6880" s="1">
        <v>93.9047</v>
      </c>
      <c r="L6880" s="1">
        <v>88.1054</v>
      </c>
      <c r="O6880" s="1">
        <v>5.7993</v>
      </c>
    </row>
    <row r="6881">
      <c r="A6881" s="5">
        <v>41634.770833333336</v>
      </c>
      <c r="B6881" s="1">
        <v>103.6863679</v>
      </c>
      <c r="I6881" s="5">
        <v>41639.145833333336</v>
      </c>
      <c r="J6881" s="1">
        <v>93.1059</v>
      </c>
      <c r="L6881" s="1">
        <v>87.1396</v>
      </c>
      <c r="O6881" s="1">
        <v>5.96628</v>
      </c>
    </row>
    <row r="6882">
      <c r="A6882" s="5">
        <v>41634.774305555555</v>
      </c>
      <c r="B6882" s="1">
        <v>101.8910842</v>
      </c>
      <c r="I6882" s="5">
        <v>41639.149305555555</v>
      </c>
      <c r="J6882" s="1">
        <v>92.692</v>
      </c>
      <c r="L6882" s="1">
        <v>84.7877</v>
      </c>
      <c r="O6882" s="1">
        <v>7.9043</v>
      </c>
    </row>
    <row r="6883">
      <c r="A6883" s="5">
        <v>41634.77777777778</v>
      </c>
      <c r="B6883" s="1">
        <v>102.0461038</v>
      </c>
      <c r="I6883" s="5">
        <v>41639.15277777778</v>
      </c>
      <c r="J6883" s="1">
        <v>92.0258</v>
      </c>
      <c r="L6883" s="1">
        <v>85.2589</v>
      </c>
      <c r="O6883" s="1">
        <v>6.76694</v>
      </c>
    </row>
    <row r="6884">
      <c r="A6884" s="5">
        <v>41634.78125</v>
      </c>
      <c r="B6884" s="1">
        <v>103.0274902</v>
      </c>
      <c r="I6884" s="5">
        <v>41639.15625</v>
      </c>
      <c r="J6884" s="1">
        <v>93.5487</v>
      </c>
      <c r="L6884" s="1">
        <v>89.656</v>
      </c>
      <c r="O6884" s="1">
        <v>3.89273</v>
      </c>
    </row>
    <row r="6885">
      <c r="A6885" s="5">
        <v>41634.78472222222</v>
      </c>
      <c r="B6885" s="1">
        <v>102.456847099999</v>
      </c>
      <c r="I6885" s="5">
        <v>41639.15972222222</v>
      </c>
      <c r="J6885" s="1">
        <v>92.4528</v>
      </c>
      <c r="L6885" s="1">
        <v>87.8485</v>
      </c>
      <c r="O6885" s="1">
        <v>4.60426</v>
      </c>
    </row>
    <row r="6886">
      <c r="A6886" s="5">
        <v>41634.788194444445</v>
      </c>
      <c r="B6886" s="1">
        <v>101.8681792</v>
      </c>
      <c r="I6886" s="5">
        <v>41639.163194444445</v>
      </c>
      <c r="J6886" s="1">
        <v>92.7689</v>
      </c>
      <c r="L6886" s="1">
        <v>87.1582</v>
      </c>
      <c r="O6886" s="1">
        <v>5.61069</v>
      </c>
    </row>
    <row r="6887">
      <c r="A6887" s="5">
        <v>41634.791666666664</v>
      </c>
      <c r="B6887" s="1">
        <v>102.3101023</v>
      </c>
      <c r="I6887" s="5">
        <v>41639.166666666664</v>
      </c>
      <c r="J6887" s="1">
        <v>92.0808</v>
      </c>
      <c r="L6887" s="1">
        <v>89.3141</v>
      </c>
      <c r="O6887" s="1">
        <v>2.76671</v>
      </c>
    </row>
    <row r="6888">
      <c r="A6888" s="5">
        <v>41634.79513888889</v>
      </c>
      <c r="B6888" s="1">
        <v>103.5268164</v>
      </c>
      <c r="I6888" s="5">
        <v>41639.17013888889</v>
      </c>
      <c r="J6888" s="1">
        <v>92.5099</v>
      </c>
      <c r="L6888" s="1">
        <v>86.4971</v>
      </c>
      <c r="O6888" s="1">
        <v>6.01282</v>
      </c>
    </row>
    <row r="6889">
      <c r="A6889" s="5">
        <v>41634.79861111111</v>
      </c>
      <c r="B6889" s="1">
        <v>102.978490299999</v>
      </c>
      <c r="I6889" s="5">
        <v>41639.17361111111</v>
      </c>
      <c r="J6889" s="1">
        <v>92.5824</v>
      </c>
      <c r="L6889" s="1">
        <v>88.7144</v>
      </c>
      <c r="O6889" s="1">
        <v>3.86797</v>
      </c>
    </row>
    <row r="6890">
      <c r="A6890" s="5">
        <v>41634.802083333336</v>
      </c>
      <c r="B6890" s="1">
        <v>102.4673719</v>
      </c>
      <c r="I6890" s="5">
        <v>41639.177083333336</v>
      </c>
      <c r="J6890" s="1">
        <v>92.3558</v>
      </c>
      <c r="L6890" s="1">
        <v>86.2724</v>
      </c>
      <c r="O6890" s="1">
        <v>6.08343</v>
      </c>
    </row>
    <row r="6891">
      <c r="A6891" s="5">
        <v>41634.805555555555</v>
      </c>
      <c r="B6891" s="1">
        <v>101.9870253</v>
      </c>
      <c r="I6891" s="5">
        <v>41639.180555555555</v>
      </c>
      <c r="J6891" s="1">
        <v>94.4895</v>
      </c>
      <c r="L6891" s="1">
        <v>85.9512</v>
      </c>
      <c r="O6891" s="1">
        <v>8.53822</v>
      </c>
    </row>
    <row r="6892">
      <c r="A6892" s="5">
        <v>41634.80902777778</v>
      </c>
      <c r="B6892" s="1">
        <v>102.9213126</v>
      </c>
      <c r="I6892" s="5">
        <v>41639.18402777778</v>
      </c>
      <c r="J6892" s="1">
        <v>94.0065</v>
      </c>
      <c r="L6892" s="1">
        <v>89.8798</v>
      </c>
      <c r="O6892" s="1">
        <v>4.12668</v>
      </c>
    </row>
    <row r="6893">
      <c r="A6893" s="5">
        <v>41634.8125</v>
      </c>
      <c r="B6893" s="1">
        <v>100.9627213</v>
      </c>
      <c r="I6893" s="5">
        <v>41639.1875</v>
      </c>
      <c r="J6893" s="1">
        <v>94.2044</v>
      </c>
      <c r="L6893" s="1">
        <v>88.7275</v>
      </c>
      <c r="O6893" s="1">
        <v>5.47695</v>
      </c>
    </row>
    <row r="6894">
      <c r="A6894" s="5">
        <v>41634.81597222222</v>
      </c>
      <c r="B6894" s="1">
        <v>102.854773599999</v>
      </c>
      <c r="I6894" s="5">
        <v>41639.19097222222</v>
      </c>
      <c r="J6894" s="1">
        <v>93.5938</v>
      </c>
      <c r="L6894" s="1">
        <v>89.813</v>
      </c>
      <c r="O6894" s="1">
        <v>3.78081</v>
      </c>
    </row>
    <row r="6895">
      <c r="A6895" s="5">
        <v>41634.819444444445</v>
      </c>
      <c r="B6895" s="1">
        <v>101.9061762</v>
      </c>
      <c r="I6895" s="5">
        <v>41639.194444444445</v>
      </c>
      <c r="J6895" s="1">
        <v>94.4338</v>
      </c>
      <c r="L6895" s="1">
        <v>91.2221</v>
      </c>
      <c r="O6895" s="1">
        <v>3.21165</v>
      </c>
    </row>
    <row r="6896">
      <c r="A6896" s="5">
        <v>41634.822916666664</v>
      </c>
      <c r="B6896" s="1">
        <v>101.5433164</v>
      </c>
      <c r="I6896" s="5">
        <v>41639.197916666664</v>
      </c>
      <c r="J6896" s="1">
        <v>94.3312</v>
      </c>
      <c r="L6896" s="1">
        <v>87.5642</v>
      </c>
      <c r="O6896" s="1">
        <v>6.76698</v>
      </c>
    </row>
    <row r="6897">
      <c r="A6897" s="5">
        <v>41634.82638888889</v>
      </c>
      <c r="B6897" s="1">
        <v>100.6136164</v>
      </c>
      <c r="I6897" s="5">
        <v>41639.20138888889</v>
      </c>
      <c r="J6897" s="1">
        <v>93.7887</v>
      </c>
      <c r="L6897" s="1">
        <v>88.4625</v>
      </c>
      <c r="O6897" s="1">
        <v>5.32614</v>
      </c>
    </row>
    <row r="6898">
      <c r="A6898" s="5">
        <v>41634.82986111111</v>
      </c>
      <c r="B6898" s="1">
        <v>102.355290099999</v>
      </c>
      <c r="I6898" s="5">
        <v>41639.20486111111</v>
      </c>
      <c r="J6898" s="1">
        <v>92.7397</v>
      </c>
      <c r="L6898" s="1">
        <v>86.2241</v>
      </c>
      <c r="O6898" s="1">
        <v>6.51554</v>
      </c>
    </row>
    <row r="6899">
      <c r="A6899" s="5">
        <v>41634.833333333336</v>
      </c>
      <c r="B6899" s="1">
        <v>101.1028816</v>
      </c>
      <c r="I6899" s="5">
        <v>41639.208333333336</v>
      </c>
      <c r="J6899" s="1">
        <v>94.05</v>
      </c>
      <c r="L6899" s="1">
        <v>88.8066</v>
      </c>
      <c r="O6899" s="1">
        <v>5.24337</v>
      </c>
    </row>
    <row r="6900">
      <c r="A6900" s="5">
        <v>41634.836805555555</v>
      </c>
      <c r="B6900" s="1">
        <v>100.298366</v>
      </c>
      <c r="I6900" s="5">
        <v>41639.211805555555</v>
      </c>
      <c r="J6900" s="1">
        <v>92.438</v>
      </c>
      <c r="L6900" s="1">
        <v>91.8767</v>
      </c>
      <c r="O6900" s="1">
        <v>0.561326</v>
      </c>
    </row>
    <row r="6901">
      <c r="A6901" s="5">
        <v>41634.84027777778</v>
      </c>
      <c r="B6901" s="1">
        <v>102.206137099999</v>
      </c>
      <c r="I6901" s="5">
        <v>41639.21527777778</v>
      </c>
      <c r="J6901" s="1">
        <v>92.8443</v>
      </c>
      <c r="L6901" s="1">
        <v>90.4008</v>
      </c>
      <c r="O6901" s="1">
        <v>2.44345</v>
      </c>
    </row>
    <row r="6902">
      <c r="A6902" s="5">
        <v>41634.84375</v>
      </c>
      <c r="B6902" s="1">
        <v>99.98757213</v>
      </c>
      <c r="I6902" s="5">
        <v>41639.21875</v>
      </c>
      <c r="J6902" s="1">
        <v>93.8853</v>
      </c>
      <c r="L6902" s="1">
        <v>90.7424</v>
      </c>
      <c r="O6902" s="1">
        <v>3.14292</v>
      </c>
    </row>
    <row r="6903">
      <c r="A6903" s="5">
        <v>41634.84722222222</v>
      </c>
      <c r="B6903" s="1">
        <v>101.4830913</v>
      </c>
      <c r="I6903" s="5">
        <v>41639.22222222222</v>
      </c>
      <c r="J6903" s="1">
        <v>93.1786</v>
      </c>
      <c r="L6903" s="1">
        <v>88.0184</v>
      </c>
      <c r="O6903" s="1">
        <v>5.1602</v>
      </c>
    </row>
    <row r="6904">
      <c r="A6904" s="5">
        <v>41634.850694444445</v>
      </c>
      <c r="B6904" s="1">
        <v>99.77372216</v>
      </c>
      <c r="I6904" s="5">
        <v>41639.225694444445</v>
      </c>
      <c r="J6904" s="1">
        <v>93.8891</v>
      </c>
      <c r="L6904" s="1">
        <v>86.5866</v>
      </c>
      <c r="O6904" s="1">
        <v>7.30254</v>
      </c>
    </row>
    <row r="6905">
      <c r="A6905" s="5">
        <v>41634.854166666664</v>
      </c>
      <c r="B6905" s="1">
        <v>100.9429813</v>
      </c>
      <c r="I6905" s="5">
        <v>41639.229166666664</v>
      </c>
      <c r="J6905" s="1">
        <v>93.6769</v>
      </c>
      <c r="L6905" s="1">
        <v>86.2516</v>
      </c>
      <c r="O6905" s="1">
        <v>7.42527</v>
      </c>
    </row>
    <row r="6906">
      <c r="A6906" s="5">
        <v>41634.85763888889</v>
      </c>
      <c r="B6906" s="1">
        <v>100.8071357</v>
      </c>
      <c r="I6906" s="5">
        <v>41639.23263888889</v>
      </c>
      <c r="J6906" s="1">
        <v>94.1444</v>
      </c>
      <c r="L6906" s="1">
        <v>86.9873</v>
      </c>
      <c r="O6906" s="1">
        <v>7.15709</v>
      </c>
    </row>
    <row r="6907">
      <c r="A6907" s="5">
        <v>41634.86111111111</v>
      </c>
      <c r="B6907" s="1">
        <v>100.9269628</v>
      </c>
      <c r="I6907" s="5">
        <v>41639.23611111111</v>
      </c>
      <c r="J6907" s="1">
        <v>93.6862</v>
      </c>
      <c r="L6907" s="1">
        <v>88.1233</v>
      </c>
      <c r="O6907" s="1">
        <v>5.56282</v>
      </c>
    </row>
    <row r="6908">
      <c r="A6908" s="5">
        <v>41634.864583333336</v>
      </c>
      <c r="B6908" s="1">
        <v>100.889815</v>
      </c>
      <c r="I6908" s="5">
        <v>41639.239583333336</v>
      </c>
      <c r="J6908" s="1">
        <v>92.6373</v>
      </c>
      <c r="L6908" s="1">
        <v>85.5605</v>
      </c>
      <c r="O6908" s="1">
        <v>7.07677</v>
      </c>
    </row>
    <row r="6909">
      <c r="A6909" s="5">
        <v>41634.868055555555</v>
      </c>
      <c r="B6909" s="1">
        <v>100.0781</v>
      </c>
      <c r="I6909" s="5">
        <v>41639.243055555555</v>
      </c>
      <c r="J6909" s="1">
        <v>92.3278</v>
      </c>
      <c r="L6909" s="1">
        <v>87.0023</v>
      </c>
      <c r="O6909" s="1">
        <v>5.32542</v>
      </c>
    </row>
    <row r="6910">
      <c r="A6910" s="5">
        <v>41634.87152777778</v>
      </c>
      <c r="B6910" s="1">
        <v>100.7275704</v>
      </c>
      <c r="I6910" s="5">
        <v>41639.24652777778</v>
      </c>
      <c r="J6910" s="1">
        <v>93.9463</v>
      </c>
      <c r="L6910" s="1">
        <v>91.5587</v>
      </c>
      <c r="O6910" s="1">
        <v>2.38763</v>
      </c>
    </row>
    <row r="6911">
      <c r="A6911" s="5">
        <v>41634.875</v>
      </c>
      <c r="B6911" s="1">
        <v>100.733183799999</v>
      </c>
      <c r="I6911" s="5">
        <v>41639.25</v>
      </c>
      <c r="J6911" s="1">
        <v>92.325</v>
      </c>
      <c r="L6911" s="1">
        <v>90.4898</v>
      </c>
      <c r="O6911" s="1">
        <v>1.83522</v>
      </c>
    </row>
    <row r="6912">
      <c r="A6912" s="5">
        <v>41634.87847222222</v>
      </c>
      <c r="B6912" s="1">
        <v>101.063652</v>
      </c>
      <c r="I6912" s="5">
        <v>41639.25347222222</v>
      </c>
      <c r="J6912" s="1">
        <v>93.2806</v>
      </c>
      <c r="L6912" s="1">
        <v>88.2922</v>
      </c>
      <c r="O6912" s="1">
        <v>4.98841</v>
      </c>
    </row>
    <row r="6913">
      <c r="A6913" s="5">
        <v>41634.881944444445</v>
      </c>
      <c r="B6913" s="1">
        <v>100.525842</v>
      </c>
      <c r="I6913" s="5">
        <v>41639.256944444445</v>
      </c>
      <c r="J6913" s="1">
        <v>93.0235</v>
      </c>
      <c r="L6913" s="1">
        <v>87.6034</v>
      </c>
      <c r="O6913" s="1">
        <v>5.42011</v>
      </c>
    </row>
    <row r="6914">
      <c r="A6914" s="5">
        <v>41634.885416666664</v>
      </c>
      <c r="B6914" s="1">
        <v>99.98354455</v>
      </c>
      <c r="I6914" s="5">
        <v>41639.260416666664</v>
      </c>
      <c r="J6914" s="1">
        <v>92.5236</v>
      </c>
      <c r="L6914" s="1">
        <v>89.2132</v>
      </c>
      <c r="O6914" s="1">
        <v>3.31037</v>
      </c>
    </row>
    <row r="6915">
      <c r="A6915" s="5">
        <v>41634.88888888889</v>
      </c>
      <c r="B6915" s="1">
        <v>100.0421998</v>
      </c>
      <c r="I6915" s="5">
        <v>41639.26388888889</v>
      </c>
      <c r="J6915" s="1">
        <v>92.4294</v>
      </c>
      <c r="L6915" s="1">
        <v>89.7773</v>
      </c>
      <c r="O6915" s="1">
        <v>2.65209</v>
      </c>
    </row>
    <row r="6916">
      <c r="A6916" s="5">
        <v>41634.89236111111</v>
      </c>
      <c r="B6916" s="1">
        <v>98.54049377</v>
      </c>
      <c r="I6916" s="5">
        <v>41639.26736111111</v>
      </c>
      <c r="J6916" s="1">
        <v>92.2611</v>
      </c>
      <c r="L6916" s="1">
        <v>87.9222</v>
      </c>
      <c r="O6916" s="1">
        <v>4.33898</v>
      </c>
    </row>
    <row r="6917">
      <c r="A6917" s="5">
        <v>41634.895833333336</v>
      </c>
      <c r="B6917" s="1">
        <v>100.696912599999</v>
      </c>
      <c r="I6917" s="5">
        <v>41639.270833333336</v>
      </c>
      <c r="J6917" s="1">
        <v>93.955</v>
      </c>
      <c r="L6917" s="1">
        <v>88.455</v>
      </c>
      <c r="O6917" s="1">
        <v>5.49997</v>
      </c>
    </row>
    <row r="6918">
      <c r="A6918" s="5">
        <v>41634.899305555555</v>
      </c>
      <c r="B6918" s="1">
        <v>98.77300695</v>
      </c>
      <c r="I6918" s="5">
        <v>41639.274305555555</v>
      </c>
      <c r="J6918" s="1">
        <v>94.188</v>
      </c>
      <c r="L6918" s="1">
        <v>88.6143</v>
      </c>
      <c r="O6918" s="1">
        <v>5.5737</v>
      </c>
    </row>
    <row r="6919">
      <c r="A6919" s="5">
        <v>41634.90277777778</v>
      </c>
      <c r="B6919" s="1">
        <v>100.0469819</v>
      </c>
      <c r="I6919" s="5">
        <v>41639.27777777778</v>
      </c>
      <c r="J6919" s="1">
        <v>94.0634</v>
      </c>
      <c r="L6919" s="1">
        <v>89.0609</v>
      </c>
      <c r="O6919" s="1">
        <v>5.00242</v>
      </c>
    </row>
    <row r="6920">
      <c r="A6920" s="5">
        <v>41634.90625</v>
      </c>
      <c r="B6920" s="1">
        <v>99.46092601</v>
      </c>
      <c r="I6920" s="5">
        <v>41639.28125</v>
      </c>
      <c r="J6920" s="1">
        <v>92.9177</v>
      </c>
      <c r="L6920" s="1">
        <v>89.3938</v>
      </c>
      <c r="O6920" s="1">
        <v>3.5239</v>
      </c>
    </row>
    <row r="6921">
      <c r="A6921" s="5">
        <v>41634.90972222222</v>
      </c>
      <c r="B6921" s="1">
        <v>99.17038724</v>
      </c>
      <c r="I6921" s="5">
        <v>41639.28472222222</v>
      </c>
      <c r="J6921" s="1">
        <v>93.3894</v>
      </c>
      <c r="L6921" s="1">
        <v>89.4153</v>
      </c>
      <c r="O6921" s="1">
        <v>3.97404</v>
      </c>
    </row>
    <row r="6922">
      <c r="A6922" s="5">
        <v>41634.913194444445</v>
      </c>
      <c r="B6922" s="1">
        <v>98.43748977</v>
      </c>
      <c r="I6922" s="5">
        <v>41639.288194444445</v>
      </c>
      <c r="J6922" s="1">
        <v>93.1786</v>
      </c>
      <c r="L6922" s="1">
        <v>89.8908</v>
      </c>
      <c r="O6922" s="1">
        <v>3.28776</v>
      </c>
    </row>
    <row r="6923">
      <c r="A6923" s="5">
        <v>41634.916666666664</v>
      </c>
      <c r="B6923" s="1">
        <v>98.54645525</v>
      </c>
      <c r="I6923" s="5">
        <v>41639.291666666664</v>
      </c>
      <c r="J6923" s="1">
        <v>92.3916</v>
      </c>
      <c r="L6923" s="1">
        <v>88.5037</v>
      </c>
      <c r="O6923" s="1">
        <v>3.88795</v>
      </c>
    </row>
    <row r="6924">
      <c r="A6924" s="5">
        <v>41634.92013888889</v>
      </c>
      <c r="B6924" s="1">
        <v>98.82380869</v>
      </c>
      <c r="I6924" s="5">
        <v>41639.29513888889</v>
      </c>
      <c r="J6924" s="1">
        <v>93.7051</v>
      </c>
      <c r="L6924" s="1">
        <v>88.7003</v>
      </c>
      <c r="O6924" s="1">
        <v>5.00486</v>
      </c>
    </row>
    <row r="6925">
      <c r="A6925" s="5">
        <v>41634.92361111111</v>
      </c>
      <c r="B6925" s="1">
        <v>99.064578</v>
      </c>
      <c r="I6925" s="5">
        <v>41639.29861111111</v>
      </c>
      <c r="J6925" s="1">
        <v>93.6809</v>
      </c>
      <c r="L6925" s="1">
        <v>92.1981</v>
      </c>
      <c r="O6925" s="1">
        <v>1.48285</v>
      </c>
    </row>
    <row r="6926">
      <c r="A6926" s="5">
        <v>41634.927083333336</v>
      </c>
      <c r="B6926" s="1">
        <v>98.21826667</v>
      </c>
      <c r="I6926" s="5">
        <v>41639.302083333336</v>
      </c>
      <c r="J6926" s="1">
        <v>93.3632</v>
      </c>
      <c r="L6926" s="1">
        <v>90.5802</v>
      </c>
      <c r="O6926" s="1">
        <v>2.78303</v>
      </c>
    </row>
    <row r="6927">
      <c r="A6927" s="5">
        <v>41634.930555555555</v>
      </c>
      <c r="B6927" s="1">
        <v>98.95000473</v>
      </c>
      <c r="I6927" s="5">
        <v>41639.305555555555</v>
      </c>
      <c r="J6927" s="1">
        <v>92.3375</v>
      </c>
      <c r="L6927" s="1">
        <v>87.7131</v>
      </c>
      <c r="O6927" s="1">
        <v>4.62442</v>
      </c>
    </row>
    <row r="6928">
      <c r="A6928" s="5">
        <v>41634.93402777778</v>
      </c>
      <c r="B6928" s="1">
        <v>97.66672256</v>
      </c>
      <c r="I6928" s="5">
        <v>41639.30902777778</v>
      </c>
      <c r="J6928" s="1">
        <v>92.0848</v>
      </c>
      <c r="L6928" s="1">
        <v>87.1947</v>
      </c>
      <c r="O6928" s="1">
        <v>4.89011</v>
      </c>
    </row>
    <row r="6929">
      <c r="A6929" s="5">
        <v>41634.9375</v>
      </c>
      <c r="B6929" s="1">
        <v>98.71108137</v>
      </c>
      <c r="I6929" s="5">
        <v>41639.3125</v>
      </c>
      <c r="J6929" s="1">
        <v>93.8748</v>
      </c>
      <c r="L6929" s="1">
        <v>91.3463</v>
      </c>
      <c r="O6929" s="1">
        <v>2.52852</v>
      </c>
    </row>
    <row r="6930">
      <c r="A6930" s="5">
        <v>41634.94097222222</v>
      </c>
      <c r="B6930" s="1">
        <v>99.40252174</v>
      </c>
      <c r="I6930" s="5">
        <v>41639.31597222222</v>
      </c>
      <c r="J6930" s="1">
        <v>93.1965</v>
      </c>
      <c r="L6930" s="1">
        <v>90.9823</v>
      </c>
      <c r="O6930" s="1">
        <v>2.21419</v>
      </c>
    </row>
    <row r="6931">
      <c r="A6931" s="5">
        <v>41634.944444444445</v>
      </c>
      <c r="B6931" s="1">
        <v>98.36005838</v>
      </c>
      <c r="I6931" s="5">
        <v>41639.319444444445</v>
      </c>
      <c r="J6931" s="1">
        <v>94.1474</v>
      </c>
      <c r="L6931" s="1">
        <v>86.5126</v>
      </c>
      <c r="O6931" s="1">
        <v>7.63474</v>
      </c>
    </row>
    <row r="6932">
      <c r="A6932" s="5">
        <v>41634.947916666664</v>
      </c>
      <c r="B6932" s="1">
        <v>97.58697663</v>
      </c>
      <c r="I6932" s="5">
        <v>41639.322916666664</v>
      </c>
      <c r="J6932" s="1">
        <v>92.4136</v>
      </c>
      <c r="L6932" s="1">
        <v>87.7672</v>
      </c>
      <c r="O6932" s="1">
        <v>4.64634</v>
      </c>
    </row>
    <row r="6933">
      <c r="A6933" s="5">
        <v>41634.95138888889</v>
      </c>
      <c r="B6933" s="1">
        <v>98.70808809</v>
      </c>
      <c r="I6933" s="5">
        <v>41639.32638888889</v>
      </c>
      <c r="J6933" s="1">
        <v>93.3435</v>
      </c>
      <c r="L6933" s="1">
        <v>88.29</v>
      </c>
      <c r="O6933" s="1">
        <v>5.05344</v>
      </c>
    </row>
    <row r="6934">
      <c r="A6934" s="5">
        <v>41634.95486111111</v>
      </c>
      <c r="B6934" s="1">
        <v>97.73724102</v>
      </c>
      <c r="I6934" s="5">
        <v>41639.32986111111</v>
      </c>
      <c r="J6934" s="1">
        <v>92.969</v>
      </c>
      <c r="L6934" s="1">
        <v>89.6102</v>
      </c>
      <c r="O6934" s="1">
        <v>3.35872</v>
      </c>
    </row>
    <row r="6935">
      <c r="A6935" s="5">
        <v>41634.958333333336</v>
      </c>
      <c r="B6935" s="1">
        <v>96.65421275</v>
      </c>
      <c r="I6935" s="5">
        <v>41639.333333333336</v>
      </c>
      <c r="J6935" s="1">
        <v>91.7532</v>
      </c>
      <c r="L6935" s="1">
        <v>87.2761</v>
      </c>
      <c r="O6935" s="1">
        <v>4.47707</v>
      </c>
    </row>
    <row r="6936">
      <c r="A6936" s="5">
        <v>41634.961805555555</v>
      </c>
      <c r="B6936" s="1">
        <v>96.54541636</v>
      </c>
      <c r="I6936" s="5">
        <v>41639.336805555555</v>
      </c>
      <c r="J6936" s="1">
        <v>92.8417</v>
      </c>
      <c r="L6936" s="1">
        <v>86.6456</v>
      </c>
      <c r="O6936" s="1">
        <v>6.19612</v>
      </c>
    </row>
    <row r="6937">
      <c r="A6937" s="5">
        <v>41634.96527777778</v>
      </c>
      <c r="B6937" s="1">
        <v>98.07243384</v>
      </c>
      <c r="I6937" s="5">
        <v>41639.34027777778</v>
      </c>
      <c r="J6937" s="1">
        <v>91.683</v>
      </c>
      <c r="L6937" s="1">
        <v>88.5071</v>
      </c>
      <c r="O6937" s="1">
        <v>3.17583</v>
      </c>
    </row>
    <row r="6938">
      <c r="A6938" s="5">
        <v>41634.96875</v>
      </c>
      <c r="B6938" s="1">
        <v>97.41071462</v>
      </c>
      <c r="I6938" s="5">
        <v>41639.34375</v>
      </c>
      <c r="J6938" s="1">
        <v>92.9562</v>
      </c>
      <c r="L6938" s="1">
        <v>88.5495</v>
      </c>
      <c r="O6938" s="1">
        <v>4.40668</v>
      </c>
    </row>
    <row r="6939">
      <c r="A6939" s="5">
        <v>41634.97222222222</v>
      </c>
      <c r="B6939" s="1">
        <v>96.51114165</v>
      </c>
      <c r="I6939" s="5">
        <v>41639.34722222222</v>
      </c>
      <c r="J6939" s="1">
        <v>91.8735</v>
      </c>
      <c r="L6939" s="1">
        <v>93.1996</v>
      </c>
      <c r="O6939" s="1">
        <v>1.32617</v>
      </c>
    </row>
    <row r="6940">
      <c r="A6940" s="5">
        <v>41634.975694444445</v>
      </c>
      <c r="B6940" s="1">
        <v>97.22065449</v>
      </c>
      <c r="I6940" s="5">
        <v>41639.350694444445</v>
      </c>
      <c r="J6940" s="1">
        <v>92.6259</v>
      </c>
      <c r="L6940" s="1">
        <v>93.7396</v>
      </c>
      <c r="O6940" s="1">
        <v>1.11372</v>
      </c>
    </row>
    <row r="6941">
      <c r="A6941" s="5">
        <v>41634.979166666664</v>
      </c>
      <c r="B6941" s="1">
        <v>96.09254452</v>
      </c>
      <c r="I6941" s="5">
        <v>41639.354166666664</v>
      </c>
      <c r="J6941" s="1">
        <v>92.2211</v>
      </c>
      <c r="L6941" s="1">
        <v>89.2775</v>
      </c>
      <c r="O6941" s="1">
        <v>2.94361</v>
      </c>
    </row>
    <row r="6942">
      <c r="A6942" s="5">
        <v>41634.98263888889</v>
      </c>
      <c r="B6942" s="1">
        <v>97.54046004</v>
      </c>
      <c r="I6942" s="5">
        <v>41639.35763888889</v>
      </c>
      <c r="J6942" s="1">
        <v>92.7473</v>
      </c>
      <c r="L6942" s="1">
        <v>88.7835</v>
      </c>
      <c r="O6942" s="1">
        <v>3.9638</v>
      </c>
    </row>
    <row r="6943">
      <c r="A6943" s="5">
        <v>41634.98611111111</v>
      </c>
      <c r="B6943" s="1">
        <v>97.93815159</v>
      </c>
      <c r="I6943" s="5">
        <v>41639.36111111111</v>
      </c>
      <c r="J6943" s="1">
        <v>92.9031</v>
      </c>
      <c r="L6943" s="1">
        <v>85.5199</v>
      </c>
      <c r="O6943" s="1">
        <v>7.38317</v>
      </c>
    </row>
    <row r="6944">
      <c r="A6944" s="5">
        <v>41634.989583333336</v>
      </c>
      <c r="B6944" s="1">
        <v>97.37364549</v>
      </c>
      <c r="I6944" s="5">
        <v>41639.364583333336</v>
      </c>
      <c r="J6944" s="1">
        <v>92.0937</v>
      </c>
      <c r="L6944" s="1">
        <v>88.7503</v>
      </c>
      <c r="O6944" s="1">
        <v>3.34338</v>
      </c>
    </row>
    <row r="6945">
      <c r="A6945" s="5">
        <v>41634.993055555555</v>
      </c>
      <c r="B6945" s="1">
        <v>97.74759792</v>
      </c>
      <c r="I6945" s="5">
        <v>41639.368055555555</v>
      </c>
      <c r="J6945" s="1">
        <v>92.8154</v>
      </c>
      <c r="L6945" s="1">
        <v>89.443</v>
      </c>
      <c r="O6945" s="1">
        <v>3.3724</v>
      </c>
    </row>
    <row r="6946">
      <c r="A6946" s="5">
        <v>41634.99652777778</v>
      </c>
      <c r="B6946" s="1">
        <v>97.06327936</v>
      </c>
      <c r="I6946" s="5">
        <v>41639.37152777778</v>
      </c>
      <c r="J6946" s="1">
        <v>93.241</v>
      </c>
      <c r="L6946" s="1">
        <v>88.7651</v>
      </c>
      <c r="O6946" s="1">
        <v>4.47585</v>
      </c>
    </row>
    <row r="6947">
      <c r="A6947" s="5">
        <v>41635.0</v>
      </c>
      <c r="B6947" s="1">
        <v>96.4635321</v>
      </c>
      <c r="I6947" s="5">
        <v>41639.375</v>
      </c>
      <c r="J6947" s="1">
        <v>92.0986</v>
      </c>
      <c r="L6947" s="1">
        <v>91.3977</v>
      </c>
      <c r="O6947" s="1">
        <v>0.700883</v>
      </c>
    </row>
    <row r="6948">
      <c r="A6948" s="5">
        <v>41635.00347222222</v>
      </c>
      <c r="B6948" s="1">
        <v>96.43098248</v>
      </c>
      <c r="I6948" s="5">
        <v>41639.37847222222</v>
      </c>
      <c r="J6948" s="1">
        <v>92.1778</v>
      </c>
      <c r="L6948" s="1">
        <v>91.3377</v>
      </c>
      <c r="O6948" s="1">
        <v>0.840076</v>
      </c>
    </row>
    <row r="6949">
      <c r="A6949" s="5">
        <v>41635.006944444445</v>
      </c>
      <c r="B6949" s="1">
        <v>96.9228691</v>
      </c>
      <c r="I6949" s="5">
        <v>41639.381944444445</v>
      </c>
      <c r="J6949" s="1">
        <v>91.9948</v>
      </c>
      <c r="L6949" s="1">
        <v>93.0653</v>
      </c>
      <c r="O6949" s="1">
        <v>1.07055</v>
      </c>
    </row>
    <row r="6950">
      <c r="A6950" s="5">
        <v>41635.010416666664</v>
      </c>
      <c r="B6950" s="1">
        <v>96.02255693</v>
      </c>
      <c r="I6950" s="5">
        <v>41639.385416666664</v>
      </c>
      <c r="J6950" s="1">
        <v>92.0752</v>
      </c>
      <c r="L6950" s="1">
        <v>95.2845</v>
      </c>
      <c r="O6950" s="1">
        <v>3.2093</v>
      </c>
    </row>
    <row r="6951">
      <c r="A6951" s="5">
        <v>41635.01388888889</v>
      </c>
      <c r="B6951" s="1">
        <v>96.21644779</v>
      </c>
      <c r="I6951" s="5">
        <v>41639.38888888889</v>
      </c>
      <c r="J6951" s="1">
        <v>92.7257</v>
      </c>
      <c r="L6951" s="1">
        <v>91.9963</v>
      </c>
      <c r="O6951" s="1">
        <v>0.729403</v>
      </c>
    </row>
    <row r="6952">
      <c r="A6952" s="5">
        <v>41635.01736111111</v>
      </c>
      <c r="B6952" s="1">
        <v>96.65452565</v>
      </c>
      <c r="I6952" s="5">
        <v>41639.39236111111</v>
      </c>
      <c r="J6952" s="1">
        <v>92.8575</v>
      </c>
      <c r="L6952" s="1">
        <v>90.3603</v>
      </c>
      <c r="O6952" s="1">
        <v>2.49715</v>
      </c>
    </row>
    <row r="6953">
      <c r="A6953" s="5">
        <v>41635.020833333336</v>
      </c>
      <c r="B6953" s="1">
        <v>95.07990473</v>
      </c>
      <c r="I6953" s="5">
        <v>41639.395833333336</v>
      </c>
      <c r="J6953" s="1">
        <v>92.579</v>
      </c>
      <c r="L6953" s="1">
        <v>89.5222</v>
      </c>
      <c r="O6953" s="1">
        <v>3.05674</v>
      </c>
    </row>
    <row r="6954">
      <c r="A6954" s="5">
        <v>41635.024305555555</v>
      </c>
      <c r="B6954" s="1">
        <v>96.14237176</v>
      </c>
      <c r="I6954" s="5">
        <v>41639.399305555555</v>
      </c>
      <c r="J6954" s="1">
        <v>92.2788</v>
      </c>
      <c r="L6954" s="1">
        <v>86.8963</v>
      </c>
      <c r="O6954" s="1">
        <v>5.38252</v>
      </c>
    </row>
    <row r="6955">
      <c r="A6955" s="5">
        <v>41635.02777777778</v>
      </c>
      <c r="B6955" s="1">
        <v>95.04734841</v>
      </c>
      <c r="I6955" s="5">
        <v>41639.40277777778</v>
      </c>
      <c r="J6955" s="1">
        <v>91.9951</v>
      </c>
      <c r="L6955" s="1">
        <v>91.3139</v>
      </c>
      <c r="O6955" s="1">
        <v>0.681164</v>
      </c>
    </row>
    <row r="6956">
      <c r="A6956" s="5">
        <v>41635.03125</v>
      </c>
      <c r="B6956" s="1">
        <v>94.34162605</v>
      </c>
      <c r="I6956" s="5">
        <v>41639.40625</v>
      </c>
      <c r="J6956" s="1">
        <v>93.1704</v>
      </c>
      <c r="L6956" s="1">
        <v>89.7954</v>
      </c>
      <c r="O6956" s="1">
        <v>3.37493</v>
      </c>
    </row>
    <row r="6957">
      <c r="A6957" s="5">
        <v>41635.03472222222</v>
      </c>
      <c r="B6957" s="1">
        <v>95.62675816</v>
      </c>
      <c r="I6957" s="5">
        <v>41639.40972222222</v>
      </c>
      <c r="J6957" s="1">
        <v>91.8598</v>
      </c>
      <c r="L6957" s="1">
        <v>88.1013</v>
      </c>
      <c r="O6957" s="1">
        <v>3.75852</v>
      </c>
    </row>
    <row r="6958">
      <c r="A6958" s="5">
        <v>41635.038194444445</v>
      </c>
      <c r="B6958" s="1">
        <v>94.54728484</v>
      </c>
      <c r="I6958" s="5">
        <v>41639.413194444445</v>
      </c>
      <c r="J6958" s="1">
        <v>92.5429</v>
      </c>
      <c r="L6958" s="1">
        <v>90.6359</v>
      </c>
      <c r="O6958" s="1">
        <v>1.90695</v>
      </c>
    </row>
    <row r="6959">
      <c r="A6959" s="5">
        <v>41635.041666666664</v>
      </c>
      <c r="B6959" s="1">
        <v>95.30563252</v>
      </c>
      <c r="I6959" s="5">
        <v>41639.416666666664</v>
      </c>
      <c r="J6959" s="1">
        <v>91.6507</v>
      </c>
      <c r="L6959" s="1">
        <v>91.0698</v>
      </c>
      <c r="O6959" s="1">
        <v>0.58089</v>
      </c>
    </row>
    <row r="6960">
      <c r="A6960" s="5">
        <v>41635.04513888889</v>
      </c>
      <c r="B6960" s="1">
        <v>95.13701157</v>
      </c>
      <c r="I6960" s="5">
        <v>41639.42013888889</v>
      </c>
      <c r="J6960" s="1">
        <v>92.1013</v>
      </c>
      <c r="L6960" s="1">
        <v>88.9847</v>
      </c>
      <c r="O6960" s="1">
        <v>3.11668</v>
      </c>
    </row>
    <row r="6961">
      <c r="A6961" s="5">
        <v>41635.04861111111</v>
      </c>
      <c r="B6961" s="1">
        <v>94.13539172</v>
      </c>
      <c r="I6961" s="5">
        <v>41639.42361111111</v>
      </c>
      <c r="J6961" s="1">
        <v>92.6654</v>
      </c>
      <c r="L6961" s="1">
        <v>89.101</v>
      </c>
      <c r="O6961" s="1">
        <v>3.56441</v>
      </c>
    </row>
    <row r="6962">
      <c r="A6962" s="5">
        <v>41635.052083333336</v>
      </c>
      <c r="B6962" s="1">
        <v>93.9386924</v>
      </c>
      <c r="I6962" s="5">
        <v>41639.427083333336</v>
      </c>
      <c r="J6962" s="1">
        <v>91.5142</v>
      </c>
      <c r="L6962" s="1">
        <v>89.4201</v>
      </c>
      <c r="O6962" s="1">
        <v>2.09407</v>
      </c>
    </row>
    <row r="6963">
      <c r="A6963" s="5">
        <v>41635.055555555555</v>
      </c>
      <c r="B6963" s="1">
        <v>94.90013884</v>
      </c>
      <c r="I6963" s="5">
        <v>41639.430555555555</v>
      </c>
      <c r="J6963" s="1">
        <v>93.3093</v>
      </c>
      <c r="L6963" s="1">
        <v>89.5244</v>
      </c>
      <c r="O6963" s="1">
        <v>3.78497</v>
      </c>
    </row>
    <row r="6964">
      <c r="A6964" s="5">
        <v>41635.05902777778</v>
      </c>
      <c r="B6964" s="1">
        <v>92.39270894</v>
      </c>
      <c r="I6964" s="5">
        <v>41639.43402777778</v>
      </c>
      <c r="J6964" s="1">
        <v>92.2425</v>
      </c>
      <c r="L6964" s="1">
        <v>90.1786</v>
      </c>
      <c r="O6964" s="1">
        <v>2.06386</v>
      </c>
    </row>
    <row r="6965">
      <c r="A6965" s="5">
        <v>41635.0625</v>
      </c>
      <c r="B6965" s="1">
        <v>92.33583811</v>
      </c>
      <c r="I6965" s="5">
        <v>41639.4375</v>
      </c>
      <c r="J6965" s="1">
        <v>92.9961</v>
      </c>
      <c r="L6965" s="1">
        <v>88.2765</v>
      </c>
      <c r="O6965" s="1">
        <v>4.71952</v>
      </c>
    </row>
    <row r="6966">
      <c r="A6966" s="5">
        <v>41635.06597222222</v>
      </c>
      <c r="B6966" s="1">
        <v>93.83243496</v>
      </c>
      <c r="I6966" s="5">
        <v>41639.44097222222</v>
      </c>
      <c r="J6966" s="1">
        <v>92.8635</v>
      </c>
      <c r="L6966" s="1">
        <v>88.9653</v>
      </c>
      <c r="O6966" s="1">
        <v>3.89824</v>
      </c>
    </row>
    <row r="6967">
      <c r="A6967" s="5">
        <v>41635.069444444445</v>
      </c>
      <c r="B6967" s="1">
        <v>91.92412405</v>
      </c>
      <c r="I6967" s="5">
        <v>41639.444444444445</v>
      </c>
      <c r="J6967" s="1">
        <v>92.5385</v>
      </c>
      <c r="L6967" s="1">
        <v>90.3911</v>
      </c>
      <c r="O6967" s="1">
        <v>2.14737</v>
      </c>
    </row>
    <row r="6968">
      <c r="A6968" s="5">
        <v>41635.072916666664</v>
      </c>
      <c r="B6968" s="1">
        <v>93.3022499</v>
      </c>
      <c r="I6968" s="5">
        <v>41639.447916666664</v>
      </c>
      <c r="J6968" s="1">
        <v>92.9251</v>
      </c>
      <c r="L6968" s="1">
        <v>90.2989</v>
      </c>
      <c r="O6968" s="1">
        <v>2.62615</v>
      </c>
    </row>
    <row r="6969">
      <c r="A6969" s="5">
        <v>41635.07638888889</v>
      </c>
      <c r="B6969" s="1">
        <v>91.61228393</v>
      </c>
      <c r="I6969" s="5">
        <v>41639.45138888889</v>
      </c>
      <c r="J6969" s="1">
        <v>91.0412</v>
      </c>
      <c r="L6969" s="1">
        <v>89.1654</v>
      </c>
      <c r="O6969" s="1">
        <v>1.87582</v>
      </c>
    </row>
    <row r="6970">
      <c r="A6970" s="5">
        <v>41635.07986111111</v>
      </c>
      <c r="B6970" s="1">
        <v>93.58776733</v>
      </c>
      <c r="I6970" s="5">
        <v>41639.45486111111</v>
      </c>
      <c r="J6970" s="1">
        <v>91.3867</v>
      </c>
      <c r="L6970" s="1">
        <v>90.1367</v>
      </c>
      <c r="O6970" s="1">
        <v>1.25001</v>
      </c>
    </row>
    <row r="6971">
      <c r="A6971" s="5">
        <v>41635.083333333336</v>
      </c>
      <c r="B6971" s="1">
        <v>91.7819162</v>
      </c>
      <c r="I6971" s="5">
        <v>41639.458333333336</v>
      </c>
      <c r="J6971" s="1">
        <v>91.8585</v>
      </c>
      <c r="L6971" s="1">
        <v>92.1041</v>
      </c>
      <c r="O6971" s="1">
        <v>0.245666</v>
      </c>
    </row>
    <row r="6972">
      <c r="A6972" s="5">
        <v>41635.086805555555</v>
      </c>
      <c r="B6972" s="1">
        <v>91.18670076</v>
      </c>
      <c r="I6972" s="5">
        <v>41639.461805555555</v>
      </c>
      <c r="J6972" s="1">
        <v>91.9687</v>
      </c>
      <c r="L6972" s="1">
        <v>92.6902</v>
      </c>
      <c r="O6972" s="1">
        <v>0.7215</v>
      </c>
    </row>
    <row r="6973">
      <c r="A6973" s="5">
        <v>41635.09027777778</v>
      </c>
      <c r="B6973" s="1">
        <v>91.32405296</v>
      </c>
      <c r="I6973" s="5">
        <v>41639.46527777778</v>
      </c>
      <c r="J6973" s="1">
        <v>92.7263</v>
      </c>
      <c r="L6973" s="1">
        <v>91.2193</v>
      </c>
      <c r="O6973" s="1">
        <v>1.507</v>
      </c>
    </row>
    <row r="6974">
      <c r="A6974" s="5">
        <v>41635.09375</v>
      </c>
      <c r="B6974" s="1">
        <v>92.81536241</v>
      </c>
      <c r="I6974" s="5">
        <v>41639.46875</v>
      </c>
      <c r="J6974" s="1">
        <v>91.1306</v>
      </c>
      <c r="L6974" s="1">
        <v>92.0329</v>
      </c>
      <c r="O6974" s="1">
        <v>0.902331</v>
      </c>
    </row>
    <row r="6975">
      <c r="A6975" s="5">
        <v>41635.09722222222</v>
      </c>
      <c r="B6975" s="1">
        <v>90.85081323</v>
      </c>
      <c r="I6975" s="5">
        <v>41639.47222222222</v>
      </c>
      <c r="J6975" s="1">
        <v>92.5332</v>
      </c>
      <c r="L6975" s="1">
        <v>89.8373</v>
      </c>
      <c r="O6975" s="1">
        <v>2.696</v>
      </c>
    </row>
    <row r="6976">
      <c r="A6976" s="5">
        <v>41635.100694444445</v>
      </c>
      <c r="B6976" s="1">
        <v>90.813068</v>
      </c>
      <c r="I6976" s="5">
        <v>41639.475694444445</v>
      </c>
      <c r="J6976" s="1">
        <v>91.4777</v>
      </c>
      <c r="L6976" s="1">
        <v>91.5854</v>
      </c>
      <c r="O6976" s="1">
        <v>0.107655</v>
      </c>
    </row>
    <row r="6977">
      <c r="A6977" s="5">
        <v>41635.104166666664</v>
      </c>
      <c r="B6977" s="1">
        <v>92.03271113</v>
      </c>
      <c r="I6977" s="5">
        <v>41639.479166666664</v>
      </c>
      <c r="J6977" s="1">
        <v>91.1389</v>
      </c>
      <c r="L6977" s="1">
        <v>90.5186</v>
      </c>
      <c r="O6977" s="1">
        <v>0.620303</v>
      </c>
    </row>
    <row r="6978">
      <c r="A6978" s="5">
        <v>41635.10763888889</v>
      </c>
      <c r="B6978" s="1">
        <v>90.4156721</v>
      </c>
      <c r="I6978" s="5">
        <v>41639.48263888889</v>
      </c>
      <c r="J6978" s="1">
        <v>90.2349</v>
      </c>
      <c r="L6978" s="1">
        <v>90.9193</v>
      </c>
      <c r="O6978" s="1">
        <v>0.684392</v>
      </c>
    </row>
    <row r="6979">
      <c r="A6979" s="5">
        <v>41635.11111111111</v>
      </c>
      <c r="B6979" s="1">
        <v>90.05819782</v>
      </c>
      <c r="I6979" s="5">
        <v>41639.48611111111</v>
      </c>
      <c r="J6979" s="1">
        <v>92.0872</v>
      </c>
      <c r="L6979" s="1">
        <v>94.1449</v>
      </c>
      <c r="O6979" s="1">
        <v>2.05775</v>
      </c>
    </row>
    <row r="6980">
      <c r="A6980" s="5">
        <v>41635.114583333336</v>
      </c>
      <c r="B6980" s="1">
        <v>91.6158892999999</v>
      </c>
      <c r="I6980" s="5">
        <v>41639.489583333336</v>
      </c>
      <c r="J6980" s="1">
        <v>90.8441</v>
      </c>
      <c r="L6980" s="1">
        <v>92.0504</v>
      </c>
      <c r="O6980" s="1">
        <v>1.20638</v>
      </c>
    </row>
    <row r="6981">
      <c r="A6981" s="5">
        <v>41635.118055555555</v>
      </c>
      <c r="B6981" s="1">
        <v>89.84732346</v>
      </c>
      <c r="I6981" s="5">
        <v>41639.493055555555</v>
      </c>
      <c r="J6981" s="1">
        <v>90.9957</v>
      </c>
      <c r="L6981" s="1">
        <v>89.6083</v>
      </c>
      <c r="O6981" s="1">
        <v>1.38741</v>
      </c>
    </row>
    <row r="6982">
      <c r="A6982" s="5">
        <v>41635.12152777778</v>
      </c>
      <c r="B6982" s="1">
        <v>91.12649236</v>
      </c>
      <c r="I6982" s="5">
        <v>41639.49652777778</v>
      </c>
      <c r="J6982" s="1">
        <v>89.9328</v>
      </c>
      <c r="L6982" s="1">
        <v>88.9456</v>
      </c>
      <c r="O6982" s="1">
        <v>0.987156</v>
      </c>
    </row>
    <row r="6983">
      <c r="A6983" s="5">
        <v>41635.125</v>
      </c>
      <c r="B6983" s="1">
        <v>88.90917303</v>
      </c>
      <c r="I6983" s="5">
        <v>41639.5</v>
      </c>
      <c r="J6983" s="1">
        <v>91.6449</v>
      </c>
      <c r="L6983" s="1">
        <v>91.5435</v>
      </c>
      <c r="O6983" s="1">
        <v>0.101419</v>
      </c>
    </row>
    <row r="6984">
      <c r="A6984" s="5">
        <v>41635.12847222222</v>
      </c>
      <c r="B6984" s="1">
        <v>91.03238288</v>
      </c>
      <c r="I6984" s="5">
        <v>41639.50347222222</v>
      </c>
      <c r="J6984" s="1">
        <v>91.2983</v>
      </c>
      <c r="L6984" s="1">
        <v>91.8656</v>
      </c>
      <c r="O6984" s="1">
        <v>0.567367</v>
      </c>
    </row>
    <row r="6985">
      <c r="A6985" s="5">
        <v>41635.131944444445</v>
      </c>
      <c r="B6985" s="1">
        <v>88.71155587</v>
      </c>
      <c r="I6985" s="5">
        <v>41639.506944444445</v>
      </c>
      <c r="J6985" s="1">
        <v>91.6492</v>
      </c>
      <c r="L6985" s="1">
        <v>89.0495</v>
      </c>
      <c r="O6985" s="1">
        <v>2.59965</v>
      </c>
    </row>
    <row r="6986">
      <c r="A6986" s="5">
        <v>41635.135416666664</v>
      </c>
      <c r="B6986" s="1">
        <v>90.45553056</v>
      </c>
      <c r="I6986" s="5">
        <v>41639.510416666664</v>
      </c>
      <c r="J6986" s="1">
        <v>90.3834</v>
      </c>
      <c r="L6986" s="1">
        <v>90.2243</v>
      </c>
      <c r="O6986" s="1">
        <v>0.159079</v>
      </c>
    </row>
    <row r="6987">
      <c r="A6987" s="5">
        <v>41635.13888888889</v>
      </c>
      <c r="B6987" s="1">
        <v>89.590538</v>
      </c>
      <c r="I6987" s="5">
        <v>41639.51388888889</v>
      </c>
      <c r="J6987" s="1">
        <v>90.1769</v>
      </c>
      <c r="L6987" s="1">
        <v>90.9923</v>
      </c>
      <c r="O6987" s="1">
        <v>0.815402</v>
      </c>
    </row>
    <row r="6988">
      <c r="A6988" s="5">
        <v>41635.14236111111</v>
      </c>
      <c r="B6988" s="1">
        <v>89.92249218</v>
      </c>
      <c r="I6988" s="5">
        <v>41639.51736111111</v>
      </c>
      <c r="J6988" s="1">
        <v>91.922</v>
      </c>
      <c r="L6988" s="1">
        <v>90.675</v>
      </c>
      <c r="O6988" s="1">
        <v>1.24703</v>
      </c>
    </row>
    <row r="6989">
      <c r="A6989" s="5">
        <v>41635.145833333336</v>
      </c>
      <c r="B6989" s="1">
        <v>90.14517818</v>
      </c>
      <c r="I6989" s="5">
        <v>41639.520833333336</v>
      </c>
      <c r="J6989" s="1">
        <v>89.6705</v>
      </c>
      <c r="L6989" s="1">
        <v>91.4694</v>
      </c>
      <c r="O6989" s="1">
        <v>1.79893</v>
      </c>
    </row>
    <row r="6990">
      <c r="A6990" s="5">
        <v>41635.149305555555</v>
      </c>
      <c r="B6990" s="1">
        <v>89.08119592</v>
      </c>
      <c r="I6990" s="5">
        <v>41639.524305555555</v>
      </c>
      <c r="J6990" s="1">
        <v>91.1961</v>
      </c>
      <c r="L6990" s="1">
        <v>89.3417</v>
      </c>
      <c r="O6990" s="1">
        <v>1.8544</v>
      </c>
    </row>
    <row r="6991">
      <c r="A6991" s="5">
        <v>41635.15277777778</v>
      </c>
      <c r="B6991" s="1">
        <v>87.81135701</v>
      </c>
      <c r="I6991" s="5">
        <v>41639.52777777778</v>
      </c>
      <c r="J6991" s="1">
        <v>90.0936</v>
      </c>
      <c r="L6991" s="1">
        <v>89.848</v>
      </c>
      <c r="O6991" s="1">
        <v>0.245663</v>
      </c>
    </row>
    <row r="6992">
      <c r="A6992" s="5">
        <v>41635.15625</v>
      </c>
      <c r="B6992" s="1">
        <v>87.36461399</v>
      </c>
      <c r="I6992" s="5">
        <v>41639.53125</v>
      </c>
      <c r="J6992" s="1">
        <v>90.5349</v>
      </c>
      <c r="L6992" s="1">
        <v>91.0172</v>
      </c>
      <c r="O6992" s="1">
        <v>0.482224</v>
      </c>
    </row>
    <row r="6993">
      <c r="A6993" s="5">
        <v>41635.15972222222</v>
      </c>
      <c r="B6993" s="1">
        <v>87.72231061</v>
      </c>
      <c r="I6993" s="5">
        <v>41639.53472222222</v>
      </c>
      <c r="J6993" s="1">
        <v>91.8743</v>
      </c>
      <c r="L6993" s="1">
        <v>90.515</v>
      </c>
      <c r="O6993" s="1">
        <v>1.35933</v>
      </c>
    </row>
    <row r="6994">
      <c r="A6994" s="5">
        <v>41635.163194444445</v>
      </c>
      <c r="B6994" s="1">
        <v>87.30931856</v>
      </c>
      <c r="I6994" s="5">
        <v>41639.538194444445</v>
      </c>
      <c r="J6994" s="1">
        <v>91.8453</v>
      </c>
      <c r="L6994" s="1">
        <v>91.5669</v>
      </c>
      <c r="O6994" s="1">
        <v>0.278426</v>
      </c>
    </row>
    <row r="6995">
      <c r="A6995" s="5">
        <v>41635.166666666664</v>
      </c>
      <c r="B6995" s="1">
        <v>87.10343495</v>
      </c>
      <c r="I6995" s="5">
        <v>41639.541666666664</v>
      </c>
      <c r="J6995" s="1">
        <v>91.4062</v>
      </c>
      <c r="L6995" s="1">
        <v>87.5394</v>
      </c>
      <c r="O6995" s="1">
        <v>3.86677</v>
      </c>
    </row>
    <row r="6996">
      <c r="A6996" s="5">
        <v>41635.17013888889</v>
      </c>
      <c r="B6996" s="1">
        <v>88.8272500999999</v>
      </c>
      <c r="I6996" s="5">
        <v>41639.54513888889</v>
      </c>
      <c r="J6996" s="1">
        <v>91.9252</v>
      </c>
      <c r="L6996" s="1">
        <v>88.6693</v>
      </c>
      <c r="O6996" s="1">
        <v>3.25593</v>
      </c>
    </row>
    <row r="6997">
      <c r="A6997" s="5">
        <v>41635.17361111111</v>
      </c>
      <c r="B6997" s="1">
        <v>87.84800242</v>
      </c>
      <c r="I6997" s="5">
        <v>41639.54861111111</v>
      </c>
      <c r="J6997" s="1">
        <v>91.4342</v>
      </c>
      <c r="L6997" s="1">
        <v>92.5273</v>
      </c>
      <c r="O6997" s="1">
        <v>1.09309</v>
      </c>
    </row>
    <row r="6998">
      <c r="A6998" s="5">
        <v>41635.177083333336</v>
      </c>
      <c r="B6998" s="1">
        <v>89.52881577</v>
      </c>
      <c r="I6998" s="5">
        <v>41639.552083333336</v>
      </c>
      <c r="J6998" s="1">
        <v>91.8184</v>
      </c>
      <c r="L6998" s="1">
        <v>95.2838</v>
      </c>
      <c r="O6998" s="1">
        <v>3.46545</v>
      </c>
    </row>
    <row r="6999">
      <c r="A6999" s="5">
        <v>41635.180555555555</v>
      </c>
      <c r="B6999" s="1">
        <v>89.6455753</v>
      </c>
      <c r="I6999" s="5">
        <v>41639.555555555555</v>
      </c>
      <c r="J6999" s="1">
        <v>90.0916</v>
      </c>
      <c r="L6999" s="1">
        <v>93.4921</v>
      </c>
      <c r="O6999" s="1">
        <v>3.4005</v>
      </c>
    </row>
    <row r="7000">
      <c r="A7000" s="5">
        <v>41635.18402777778</v>
      </c>
      <c r="B7000" s="1">
        <v>89.10169551</v>
      </c>
      <c r="I7000" s="5">
        <v>41639.55902777778</v>
      </c>
      <c r="J7000" s="1">
        <v>91.3402</v>
      </c>
      <c r="L7000" s="1">
        <v>90.3735</v>
      </c>
      <c r="O7000" s="1">
        <v>0.966735</v>
      </c>
    </row>
    <row r="7001">
      <c r="A7001" s="5">
        <v>41635.1875</v>
      </c>
      <c r="B7001" s="1">
        <v>90.44402226</v>
      </c>
      <c r="I7001" s="5">
        <v>41639.5625</v>
      </c>
      <c r="J7001" s="1">
        <v>90.6488</v>
      </c>
      <c r="L7001" s="1">
        <v>93.4443</v>
      </c>
      <c r="O7001" s="1">
        <v>2.79547</v>
      </c>
    </row>
    <row r="7002">
      <c r="A7002" s="5">
        <v>41635.19097222222</v>
      </c>
      <c r="B7002" s="1">
        <v>91.49093066</v>
      </c>
      <c r="I7002" s="5">
        <v>41639.56597222222</v>
      </c>
      <c r="J7002" s="1">
        <v>90.5362</v>
      </c>
      <c r="L7002" s="1">
        <v>89.6188</v>
      </c>
      <c r="O7002" s="1">
        <v>0.917433</v>
      </c>
    </row>
    <row r="7003">
      <c r="A7003" s="5">
        <v>41635.194444444445</v>
      </c>
      <c r="B7003" s="1">
        <v>92.40964252</v>
      </c>
      <c r="I7003" s="5">
        <v>41639.569444444445</v>
      </c>
      <c r="J7003" s="1">
        <v>90.431</v>
      </c>
      <c r="L7003" s="1">
        <v>90.468</v>
      </c>
      <c r="O7003" s="1">
        <v>0.0369519</v>
      </c>
    </row>
    <row r="7004">
      <c r="A7004" s="5">
        <v>41635.197916666664</v>
      </c>
      <c r="B7004" s="1">
        <v>91.40622834</v>
      </c>
      <c r="I7004" s="5">
        <v>41639.572916666664</v>
      </c>
      <c r="J7004" s="1">
        <v>90.3551</v>
      </c>
      <c r="L7004" s="1">
        <v>92.238</v>
      </c>
      <c r="O7004" s="1">
        <v>1.88289</v>
      </c>
    </row>
    <row r="7005">
      <c r="A7005" s="5">
        <v>41635.20138888889</v>
      </c>
      <c r="B7005" s="1">
        <v>91.0395817</v>
      </c>
      <c r="I7005" s="5">
        <v>41639.57638888889</v>
      </c>
      <c r="J7005" s="1">
        <v>89.9176</v>
      </c>
      <c r="L7005" s="1">
        <v>88.5779</v>
      </c>
      <c r="O7005" s="1">
        <v>1.3397</v>
      </c>
    </row>
    <row r="7006">
      <c r="A7006" s="5">
        <v>41635.20486111111</v>
      </c>
      <c r="B7006" s="1">
        <v>93.34888194</v>
      </c>
      <c r="I7006" s="5">
        <v>41639.57986111111</v>
      </c>
      <c r="J7006" s="1">
        <v>91.7722</v>
      </c>
      <c r="L7006" s="1">
        <v>89.1817</v>
      </c>
      <c r="O7006" s="1">
        <v>2.59051</v>
      </c>
    </row>
    <row r="7007">
      <c r="A7007" s="5">
        <v>41635.208333333336</v>
      </c>
      <c r="B7007" s="1">
        <v>92.86509714</v>
      </c>
      <c r="I7007" s="5">
        <v>41639.583333333336</v>
      </c>
      <c r="J7007" s="1">
        <v>89.3557</v>
      </c>
      <c r="L7007" s="1">
        <v>88.1553</v>
      </c>
      <c r="O7007" s="1">
        <v>1.20046</v>
      </c>
    </row>
    <row r="7008">
      <c r="A7008" s="5">
        <v>41635.211805555555</v>
      </c>
      <c r="B7008" s="1">
        <v>93.38702372</v>
      </c>
      <c r="I7008" s="5">
        <v>41639.586805555555</v>
      </c>
      <c r="J7008" s="1">
        <v>91.2581</v>
      </c>
      <c r="L7008" s="1">
        <v>91.5253</v>
      </c>
      <c r="O7008" s="1">
        <v>0.267196</v>
      </c>
    </row>
    <row r="7009">
      <c r="A7009" s="5">
        <v>41635.21527777778</v>
      </c>
      <c r="B7009" s="1">
        <v>92.73539476</v>
      </c>
      <c r="I7009" s="5">
        <v>41639.59027777778</v>
      </c>
      <c r="J7009" s="1">
        <v>90.5103</v>
      </c>
      <c r="L7009" s="1">
        <v>92.9318</v>
      </c>
      <c r="O7009" s="1">
        <v>2.42143</v>
      </c>
    </row>
    <row r="7010">
      <c r="A7010" s="5">
        <v>41635.21875</v>
      </c>
      <c r="B7010" s="1">
        <v>93.34286207</v>
      </c>
      <c r="I7010" s="5">
        <v>41639.59375</v>
      </c>
      <c r="J7010" s="1">
        <v>91.3164</v>
      </c>
      <c r="L7010" s="1">
        <v>90.1357</v>
      </c>
      <c r="O7010" s="1">
        <v>1.18068</v>
      </c>
    </row>
    <row r="7011">
      <c r="A7011" s="5">
        <v>41635.22222222222</v>
      </c>
      <c r="B7011" s="1">
        <v>93.47214854</v>
      </c>
      <c r="I7011" s="5">
        <v>41639.59722222222</v>
      </c>
      <c r="J7011" s="1">
        <v>89.9435</v>
      </c>
      <c r="L7011" s="1">
        <v>91.1806</v>
      </c>
      <c r="O7011" s="1">
        <v>1.23707</v>
      </c>
    </row>
    <row r="7012">
      <c r="A7012" s="5">
        <v>41635.225694444445</v>
      </c>
      <c r="B7012" s="1">
        <v>94.15915086</v>
      </c>
      <c r="I7012" s="5">
        <v>41639.600694444445</v>
      </c>
      <c r="J7012" s="1">
        <v>89.6056</v>
      </c>
      <c r="L7012" s="1">
        <v>89.9712</v>
      </c>
      <c r="O7012" s="1">
        <v>0.365622</v>
      </c>
    </row>
    <row r="7013">
      <c r="A7013" s="5">
        <v>41635.229166666664</v>
      </c>
      <c r="B7013" s="1">
        <v>93.01801756</v>
      </c>
      <c r="I7013" s="5">
        <v>41639.604166666664</v>
      </c>
      <c r="J7013" s="1">
        <v>89.8545</v>
      </c>
      <c r="L7013" s="1">
        <v>91.0462</v>
      </c>
      <c r="O7013" s="1">
        <v>1.1917</v>
      </c>
    </row>
    <row r="7014">
      <c r="A7014" s="5">
        <v>41635.23263888889</v>
      </c>
      <c r="B7014" s="1">
        <v>92.96084682</v>
      </c>
      <c r="I7014" s="5">
        <v>41639.60763888889</v>
      </c>
      <c r="J7014" s="1">
        <v>89.885</v>
      </c>
      <c r="L7014" s="1">
        <v>91.207</v>
      </c>
      <c r="O7014" s="1">
        <v>1.32197</v>
      </c>
    </row>
    <row r="7015">
      <c r="A7015" s="5">
        <v>41635.23611111111</v>
      </c>
      <c r="B7015" s="1">
        <v>92.3084047999999</v>
      </c>
      <c r="I7015" s="5">
        <v>41639.61111111111</v>
      </c>
      <c r="J7015" s="1">
        <v>89.3124</v>
      </c>
      <c r="L7015" s="1">
        <v>86.0853</v>
      </c>
      <c r="O7015" s="1">
        <v>3.22708</v>
      </c>
    </row>
    <row r="7016">
      <c r="A7016" s="5">
        <v>41635.239583333336</v>
      </c>
      <c r="B7016" s="1">
        <v>91.64337733</v>
      </c>
      <c r="I7016" s="5">
        <v>41639.614583333336</v>
      </c>
      <c r="J7016" s="1">
        <v>89.7369</v>
      </c>
      <c r="L7016" s="1">
        <v>88.8643</v>
      </c>
      <c r="O7016" s="1">
        <v>0.872519</v>
      </c>
    </row>
    <row r="7017">
      <c r="A7017" s="5">
        <v>41635.243055555555</v>
      </c>
      <c r="B7017" s="1">
        <v>92.76325854</v>
      </c>
      <c r="I7017" s="5">
        <v>41639.618055555555</v>
      </c>
      <c r="J7017" s="1">
        <v>89.6228</v>
      </c>
      <c r="L7017" s="1">
        <v>93.2496</v>
      </c>
      <c r="O7017" s="1">
        <v>3.62674</v>
      </c>
    </row>
    <row r="7018">
      <c r="A7018" s="5">
        <v>41635.24652777778</v>
      </c>
      <c r="B7018" s="1">
        <v>91.39224999</v>
      </c>
      <c r="I7018" s="5">
        <v>41639.62152777778</v>
      </c>
      <c r="J7018" s="1">
        <v>89.4352</v>
      </c>
      <c r="L7018" s="1">
        <v>95.999</v>
      </c>
      <c r="O7018" s="1">
        <v>6.56377</v>
      </c>
    </row>
    <row r="7019">
      <c r="A7019" s="5">
        <v>41635.25</v>
      </c>
      <c r="B7019" s="1">
        <v>91.09207779</v>
      </c>
      <c r="I7019" s="5">
        <v>41639.625</v>
      </c>
      <c r="J7019" s="1">
        <v>89.0701</v>
      </c>
      <c r="L7019" s="1">
        <v>91.4909</v>
      </c>
      <c r="O7019" s="1">
        <v>2.42077</v>
      </c>
    </row>
    <row r="7020">
      <c r="A7020" s="5">
        <v>41635.25347222222</v>
      </c>
      <c r="B7020" s="1">
        <v>92.11640945</v>
      </c>
      <c r="I7020" s="5">
        <v>41639.62847222222</v>
      </c>
      <c r="J7020" s="1">
        <v>89.5727</v>
      </c>
      <c r="L7020" s="1">
        <v>88.831</v>
      </c>
      <c r="O7020" s="1">
        <v>0.741679</v>
      </c>
    </row>
    <row r="7021">
      <c r="A7021" s="5">
        <v>41635.256944444445</v>
      </c>
      <c r="B7021" s="1">
        <v>92.01786428</v>
      </c>
      <c r="I7021" s="5">
        <v>41639.631944444445</v>
      </c>
      <c r="J7021" s="1">
        <v>87.704</v>
      </c>
      <c r="L7021" s="1">
        <v>92.2259</v>
      </c>
      <c r="O7021" s="1">
        <v>4.52188</v>
      </c>
    </row>
    <row r="7022">
      <c r="A7022" s="5">
        <v>41635.260416666664</v>
      </c>
      <c r="B7022" s="1">
        <v>91.13156387</v>
      </c>
      <c r="I7022" s="5">
        <v>41639.635416666664</v>
      </c>
      <c r="J7022" s="1">
        <v>89.0875</v>
      </c>
      <c r="L7022" s="1">
        <v>91.1722</v>
      </c>
      <c r="O7022" s="1">
        <v>2.08469</v>
      </c>
    </row>
    <row r="7023">
      <c r="A7023" s="5">
        <v>41635.26388888889</v>
      </c>
      <c r="B7023" s="1">
        <v>92.20384668</v>
      </c>
      <c r="I7023" s="5">
        <v>41639.63888888889</v>
      </c>
      <c r="J7023" s="1">
        <v>89.1899</v>
      </c>
      <c r="L7023" s="1">
        <v>91.6416</v>
      </c>
      <c r="O7023" s="1">
        <v>2.45173</v>
      </c>
    </row>
    <row r="7024">
      <c r="A7024" s="5">
        <v>41635.26736111111</v>
      </c>
      <c r="B7024" s="1">
        <v>90.44075747</v>
      </c>
      <c r="I7024" s="5">
        <v>41639.64236111111</v>
      </c>
      <c r="J7024" s="1">
        <v>88.0845</v>
      </c>
      <c r="L7024" s="1">
        <v>92.2105</v>
      </c>
      <c r="O7024" s="1">
        <v>4.12597</v>
      </c>
    </row>
    <row r="7025">
      <c r="A7025" s="5">
        <v>41635.270833333336</v>
      </c>
      <c r="B7025" s="1">
        <v>90.68597352</v>
      </c>
      <c r="I7025" s="5">
        <v>41639.645833333336</v>
      </c>
      <c r="J7025" s="1">
        <v>88.3361</v>
      </c>
      <c r="L7025" s="1">
        <v>89.898</v>
      </c>
      <c r="O7025" s="1">
        <v>1.56182</v>
      </c>
    </row>
    <row r="7026">
      <c r="A7026" s="5">
        <v>41635.274305555555</v>
      </c>
      <c r="B7026" s="1">
        <v>90.72062069</v>
      </c>
      <c r="I7026" s="5">
        <v>41639.649305555555</v>
      </c>
      <c r="J7026" s="1">
        <v>89.308</v>
      </c>
      <c r="L7026" s="1">
        <v>92.4206</v>
      </c>
      <c r="O7026" s="1">
        <v>3.1126</v>
      </c>
    </row>
    <row r="7027">
      <c r="A7027" s="5">
        <v>41635.27777777778</v>
      </c>
      <c r="B7027" s="1">
        <v>90.61179395</v>
      </c>
      <c r="I7027" s="5">
        <v>41639.65277777778</v>
      </c>
      <c r="J7027" s="1">
        <v>88.627</v>
      </c>
      <c r="L7027" s="1">
        <v>93.2368</v>
      </c>
      <c r="O7027" s="1">
        <v>4.60987</v>
      </c>
    </row>
    <row r="7028">
      <c r="A7028" s="5">
        <v>41635.28125</v>
      </c>
      <c r="B7028" s="1">
        <v>89.8241345</v>
      </c>
      <c r="I7028" s="5">
        <v>41639.65625</v>
      </c>
      <c r="J7028" s="1">
        <v>86.9774</v>
      </c>
      <c r="L7028" s="1">
        <v>94.4412</v>
      </c>
      <c r="O7028" s="1">
        <v>7.46378</v>
      </c>
    </row>
    <row r="7029">
      <c r="A7029" s="5">
        <v>41635.28472222222</v>
      </c>
      <c r="B7029" s="1">
        <v>90.44356019</v>
      </c>
      <c r="I7029" s="5">
        <v>41639.65972222222</v>
      </c>
      <c r="J7029" s="1">
        <v>87.3458</v>
      </c>
      <c r="L7029" s="1">
        <v>92.5199</v>
      </c>
      <c r="O7029" s="1">
        <v>5.17409</v>
      </c>
    </row>
    <row r="7030">
      <c r="A7030" s="5">
        <v>41635.288194444445</v>
      </c>
      <c r="B7030" s="1">
        <v>90.90540119</v>
      </c>
      <c r="I7030" s="5">
        <v>41639.663194444445</v>
      </c>
      <c r="J7030" s="1">
        <v>88.9888</v>
      </c>
      <c r="L7030" s="1">
        <v>94.5071</v>
      </c>
      <c r="O7030" s="1">
        <v>5.5183</v>
      </c>
    </row>
    <row r="7031">
      <c r="A7031" s="5">
        <v>41635.291666666664</v>
      </c>
      <c r="B7031" s="1">
        <v>90.92685006</v>
      </c>
      <c r="I7031" s="5">
        <v>41639.666666666664</v>
      </c>
      <c r="J7031" s="1">
        <v>88.7722</v>
      </c>
      <c r="L7031" s="1">
        <v>97.2033</v>
      </c>
      <c r="O7031" s="1">
        <v>8.43114</v>
      </c>
    </row>
    <row r="7032">
      <c r="A7032" s="5">
        <v>41635.29513888889</v>
      </c>
      <c r="B7032" s="1">
        <v>89.45647151</v>
      </c>
      <c r="I7032" s="5">
        <v>41639.67013888889</v>
      </c>
      <c r="J7032" s="1">
        <v>88.399</v>
      </c>
      <c r="L7032" s="1">
        <v>91.1588</v>
      </c>
      <c r="O7032" s="1">
        <v>2.75979</v>
      </c>
    </row>
    <row r="7033">
      <c r="A7033" s="5">
        <v>41635.29861111111</v>
      </c>
      <c r="B7033" s="1">
        <v>89.54611882</v>
      </c>
      <c r="I7033" s="5">
        <v>41639.67361111111</v>
      </c>
      <c r="J7033" s="1">
        <v>88.023</v>
      </c>
      <c r="L7033" s="1">
        <v>88.7997</v>
      </c>
      <c r="O7033" s="1">
        <v>0.776654</v>
      </c>
    </row>
    <row r="7034">
      <c r="A7034" s="5">
        <v>41635.302083333336</v>
      </c>
      <c r="B7034" s="1">
        <v>90.05787567</v>
      </c>
      <c r="I7034" s="5">
        <v>41639.677083333336</v>
      </c>
      <c r="J7034" s="1">
        <v>89.2507</v>
      </c>
      <c r="L7034" s="1">
        <v>93.9861</v>
      </c>
      <c r="O7034" s="1">
        <v>4.73548</v>
      </c>
    </row>
    <row r="7035">
      <c r="A7035" s="5">
        <v>41635.305555555555</v>
      </c>
      <c r="B7035" s="1">
        <v>89.83633008</v>
      </c>
      <c r="I7035" s="5">
        <v>41639.680555555555</v>
      </c>
      <c r="J7035" s="1">
        <v>89.0778</v>
      </c>
      <c r="L7035" s="1">
        <v>90.8011</v>
      </c>
      <c r="O7035" s="1">
        <v>1.72337</v>
      </c>
    </row>
    <row r="7036">
      <c r="A7036" s="5">
        <v>41635.30902777778</v>
      </c>
      <c r="B7036" s="1">
        <v>89.78236541</v>
      </c>
      <c r="I7036" s="5">
        <v>41639.68402777778</v>
      </c>
      <c r="J7036" s="1">
        <v>89.4175</v>
      </c>
      <c r="L7036" s="1">
        <v>87.0405</v>
      </c>
      <c r="O7036" s="1">
        <v>2.37699</v>
      </c>
    </row>
    <row r="7037">
      <c r="A7037" s="5">
        <v>41635.3125</v>
      </c>
      <c r="B7037" s="1">
        <v>90.61874661</v>
      </c>
      <c r="I7037" s="5">
        <v>41639.6875</v>
      </c>
      <c r="J7037" s="1">
        <v>87.2906</v>
      </c>
      <c r="L7037" s="1">
        <v>88.1113</v>
      </c>
      <c r="O7037" s="1">
        <v>0.820671</v>
      </c>
    </row>
    <row r="7038">
      <c r="A7038" s="5">
        <v>41635.31597222222</v>
      </c>
      <c r="B7038" s="1">
        <v>88.97267509</v>
      </c>
      <c r="I7038" s="5">
        <v>41639.69097222222</v>
      </c>
      <c r="J7038" s="1">
        <v>88.3652</v>
      </c>
      <c r="L7038" s="1">
        <v>92.1128</v>
      </c>
      <c r="O7038" s="1">
        <v>3.74768</v>
      </c>
    </row>
    <row r="7039">
      <c r="A7039" s="5">
        <v>41635.319444444445</v>
      </c>
      <c r="B7039" s="1">
        <v>88.48456487</v>
      </c>
      <c r="I7039" s="5">
        <v>41639.694444444445</v>
      </c>
      <c r="J7039" s="1">
        <v>89.0516</v>
      </c>
      <c r="L7039" s="1">
        <v>92.3383</v>
      </c>
      <c r="O7039" s="1">
        <v>3.28673</v>
      </c>
    </row>
    <row r="7040">
      <c r="A7040" s="5">
        <v>41635.322916666664</v>
      </c>
      <c r="B7040" s="1">
        <v>89.93334013</v>
      </c>
      <c r="I7040" s="5">
        <v>41639.697916666664</v>
      </c>
      <c r="J7040" s="1">
        <v>89.3344</v>
      </c>
      <c r="L7040" s="1">
        <v>91.8851</v>
      </c>
      <c r="O7040" s="1">
        <v>2.5507</v>
      </c>
    </row>
    <row r="7041">
      <c r="A7041" s="5">
        <v>41635.32638888889</v>
      </c>
      <c r="B7041" s="1">
        <v>88.01332573</v>
      </c>
      <c r="I7041" s="5">
        <v>41639.70138888889</v>
      </c>
      <c r="J7041" s="1">
        <v>88.3396</v>
      </c>
      <c r="L7041" s="1">
        <v>92.8789</v>
      </c>
      <c r="O7041" s="1">
        <v>4.53937</v>
      </c>
    </row>
    <row r="7042">
      <c r="A7042" s="5">
        <v>41635.32986111111</v>
      </c>
      <c r="B7042" s="1">
        <v>88.79527306</v>
      </c>
      <c r="I7042" s="5">
        <v>41639.70486111111</v>
      </c>
      <c r="J7042" s="1">
        <v>89.6085</v>
      </c>
      <c r="L7042" s="1">
        <v>91.968</v>
      </c>
      <c r="O7042" s="1">
        <v>2.35946</v>
      </c>
    </row>
    <row r="7043">
      <c r="A7043" s="5">
        <v>41635.333333333336</v>
      </c>
      <c r="B7043" s="1">
        <v>89.47575994</v>
      </c>
      <c r="I7043" s="5">
        <v>41639.708333333336</v>
      </c>
      <c r="J7043" s="1">
        <v>89.3423</v>
      </c>
      <c r="L7043" s="1">
        <v>90.3863</v>
      </c>
      <c r="O7043" s="1">
        <v>1.04399</v>
      </c>
    </row>
    <row r="7044">
      <c r="A7044" s="5">
        <v>41635.336805555555</v>
      </c>
      <c r="B7044" s="1">
        <v>89.40749031</v>
      </c>
      <c r="I7044" s="5">
        <v>41639.711805555555</v>
      </c>
      <c r="J7044" s="1">
        <v>87.8907</v>
      </c>
      <c r="L7044" s="1">
        <v>89.8042</v>
      </c>
      <c r="O7044" s="1">
        <v>1.91354</v>
      </c>
    </row>
    <row r="7045">
      <c r="A7045" s="5">
        <v>41635.34027777778</v>
      </c>
      <c r="B7045" s="1">
        <v>88.54107118</v>
      </c>
      <c r="I7045" s="5">
        <v>41639.71527777778</v>
      </c>
      <c r="J7045" s="1">
        <v>89.4212</v>
      </c>
      <c r="L7045" s="1">
        <v>89.9422</v>
      </c>
      <c r="O7045" s="1">
        <v>0.521062</v>
      </c>
    </row>
    <row r="7046">
      <c r="A7046" s="5">
        <v>41635.34375</v>
      </c>
      <c r="B7046" s="1">
        <v>87.20447162</v>
      </c>
      <c r="I7046" s="5">
        <v>41639.71875</v>
      </c>
      <c r="J7046" s="1">
        <v>89.3418</v>
      </c>
      <c r="L7046" s="1">
        <v>93.3598</v>
      </c>
      <c r="O7046" s="1">
        <v>4.018</v>
      </c>
    </row>
    <row r="7047">
      <c r="A7047" s="5">
        <v>41635.34722222222</v>
      </c>
      <c r="B7047" s="1">
        <v>88.89399205</v>
      </c>
      <c r="I7047" s="5">
        <v>41639.72222222222</v>
      </c>
      <c r="J7047" s="1">
        <v>88.776</v>
      </c>
      <c r="L7047" s="1">
        <v>94.0406</v>
      </c>
      <c r="O7047" s="1">
        <v>5.26456</v>
      </c>
    </row>
    <row r="7048">
      <c r="A7048" s="5">
        <v>41635.350694444445</v>
      </c>
      <c r="B7048" s="1">
        <v>88.67840212</v>
      </c>
      <c r="I7048" s="5">
        <v>41639.725694444445</v>
      </c>
      <c r="J7048" s="1">
        <v>89.3301</v>
      </c>
      <c r="L7048" s="1">
        <v>94.3516</v>
      </c>
      <c r="O7048" s="1">
        <v>5.02155</v>
      </c>
    </row>
    <row r="7049">
      <c r="A7049" s="5">
        <v>41635.354166666664</v>
      </c>
      <c r="B7049" s="1">
        <v>88.97190252</v>
      </c>
      <c r="I7049" s="5">
        <v>41639.729166666664</v>
      </c>
      <c r="J7049" s="1">
        <v>89.9586</v>
      </c>
      <c r="L7049" s="1">
        <v>95.0878</v>
      </c>
      <c r="O7049" s="1">
        <v>5.12915</v>
      </c>
    </row>
    <row r="7050">
      <c r="A7050" s="5">
        <v>41635.35763888889</v>
      </c>
      <c r="B7050" s="1">
        <v>88.49849808</v>
      </c>
      <c r="I7050" s="5">
        <v>41639.73263888889</v>
      </c>
      <c r="J7050" s="1">
        <v>87.7516</v>
      </c>
      <c r="L7050" s="1">
        <v>91.9087</v>
      </c>
      <c r="O7050" s="1">
        <v>4.15711</v>
      </c>
    </row>
    <row r="7051">
      <c r="A7051" s="5">
        <v>41635.36111111111</v>
      </c>
      <c r="B7051" s="1">
        <v>87.82026853</v>
      </c>
      <c r="I7051" s="5">
        <v>41639.73611111111</v>
      </c>
      <c r="J7051" s="1">
        <v>87.986</v>
      </c>
      <c r="L7051" s="1">
        <v>91.4484</v>
      </c>
      <c r="O7051" s="1">
        <v>3.46244</v>
      </c>
    </row>
    <row r="7052">
      <c r="A7052" s="5">
        <v>41635.364583333336</v>
      </c>
      <c r="B7052" s="1">
        <v>88.72616329</v>
      </c>
      <c r="I7052" s="5">
        <v>41639.739583333336</v>
      </c>
      <c r="J7052" s="1">
        <v>88.5568</v>
      </c>
      <c r="L7052" s="1">
        <v>89.4842</v>
      </c>
      <c r="O7052" s="1">
        <v>0.92742</v>
      </c>
    </row>
    <row r="7053">
      <c r="A7053" s="5">
        <v>41635.368055555555</v>
      </c>
      <c r="B7053" s="1">
        <v>89.20998046</v>
      </c>
      <c r="I7053" s="5">
        <v>41639.743055555555</v>
      </c>
      <c r="J7053" s="1">
        <v>88.5798</v>
      </c>
      <c r="L7053" s="1">
        <v>90.4976</v>
      </c>
      <c r="O7053" s="1">
        <v>1.91779</v>
      </c>
    </row>
    <row r="7054">
      <c r="A7054" s="5">
        <v>41635.37152777778</v>
      </c>
      <c r="B7054" s="1">
        <v>87.87933765</v>
      </c>
      <c r="I7054" s="5">
        <v>41639.74652777778</v>
      </c>
      <c r="J7054" s="1">
        <v>88.5295</v>
      </c>
      <c r="L7054" s="1">
        <v>89.8936</v>
      </c>
      <c r="O7054" s="1">
        <v>1.36414</v>
      </c>
    </row>
    <row r="7055">
      <c r="A7055" s="5">
        <v>41635.375</v>
      </c>
      <c r="B7055" s="1">
        <v>89.16311705</v>
      </c>
      <c r="I7055" s="5">
        <v>41639.75</v>
      </c>
      <c r="J7055" s="1">
        <v>89.9821</v>
      </c>
      <c r="L7055" s="1">
        <v>89.2738</v>
      </c>
      <c r="O7055" s="1">
        <v>0.70831</v>
      </c>
    </row>
    <row r="7056">
      <c r="A7056" s="5">
        <v>41635.37847222222</v>
      </c>
      <c r="B7056" s="1">
        <v>88.09505473</v>
      </c>
      <c r="I7056" s="5">
        <v>41639.75347222222</v>
      </c>
      <c r="J7056" s="1">
        <v>90.1107</v>
      </c>
      <c r="L7056" s="1">
        <v>93.2149</v>
      </c>
      <c r="O7056" s="1">
        <v>3.10423</v>
      </c>
    </row>
    <row r="7057">
      <c r="A7057" s="5">
        <v>41635.381944444445</v>
      </c>
      <c r="B7057" s="1">
        <v>87.18108226</v>
      </c>
      <c r="I7057" s="5">
        <v>41639.756944444445</v>
      </c>
      <c r="J7057" s="1">
        <v>89.0468</v>
      </c>
      <c r="L7057" s="1">
        <v>92.0303</v>
      </c>
      <c r="O7057" s="1">
        <v>2.98355</v>
      </c>
    </row>
    <row r="7058">
      <c r="A7058" s="5">
        <v>41635.385416666664</v>
      </c>
      <c r="B7058" s="1">
        <v>89.16185911</v>
      </c>
      <c r="I7058" s="5">
        <v>41639.760416666664</v>
      </c>
      <c r="J7058" s="1">
        <v>88.3224</v>
      </c>
      <c r="L7058" s="1">
        <v>87.5106</v>
      </c>
      <c r="O7058" s="1">
        <v>0.811852</v>
      </c>
    </row>
    <row r="7059">
      <c r="A7059" s="5">
        <v>41635.38888888889</v>
      </c>
      <c r="B7059" s="1">
        <v>89.50480669</v>
      </c>
      <c r="I7059" s="5">
        <v>41639.76388888889</v>
      </c>
      <c r="J7059" s="1">
        <v>89.3621</v>
      </c>
      <c r="L7059" s="1">
        <v>87.9421</v>
      </c>
      <c r="O7059" s="1">
        <v>1.41993</v>
      </c>
    </row>
    <row r="7060">
      <c r="A7060" s="5">
        <v>41635.39236111111</v>
      </c>
      <c r="B7060" s="1">
        <v>88.52285275</v>
      </c>
      <c r="I7060" s="5">
        <v>41639.76736111111</v>
      </c>
      <c r="J7060" s="1">
        <v>88.8434</v>
      </c>
      <c r="L7060" s="1">
        <v>92.7192</v>
      </c>
      <c r="O7060" s="1">
        <v>3.8758</v>
      </c>
    </row>
    <row r="7061">
      <c r="A7061" s="5">
        <v>41635.395833333336</v>
      </c>
      <c r="B7061" s="1">
        <v>89.40299996</v>
      </c>
      <c r="I7061" s="5">
        <v>41639.770833333336</v>
      </c>
      <c r="J7061" s="1">
        <v>88.8653</v>
      </c>
      <c r="L7061" s="1">
        <v>87.7861</v>
      </c>
      <c r="O7061" s="1">
        <v>1.07923</v>
      </c>
    </row>
    <row r="7062">
      <c r="A7062" s="5">
        <v>41635.399305555555</v>
      </c>
      <c r="B7062" s="1">
        <v>88.74072421</v>
      </c>
      <c r="I7062" s="5">
        <v>41639.774305555555</v>
      </c>
      <c r="J7062" s="1">
        <v>89.1046</v>
      </c>
      <c r="L7062" s="1">
        <v>88.6896</v>
      </c>
      <c r="O7062" s="1">
        <v>0.415032</v>
      </c>
    </row>
    <row r="7063">
      <c r="A7063" s="5">
        <v>41635.40277777778</v>
      </c>
      <c r="B7063" s="1">
        <v>89.23790251</v>
      </c>
      <c r="I7063" s="5">
        <v>41639.77777777778</v>
      </c>
      <c r="J7063" s="1">
        <v>89.6117</v>
      </c>
      <c r="L7063" s="1">
        <v>94.512</v>
      </c>
      <c r="O7063" s="1">
        <v>4.90035</v>
      </c>
    </row>
    <row r="7064">
      <c r="A7064" s="5">
        <v>41635.40625</v>
      </c>
      <c r="B7064" s="1">
        <v>87.59687775</v>
      </c>
      <c r="I7064" s="5">
        <v>41639.78125</v>
      </c>
      <c r="J7064" s="1">
        <v>90.4947</v>
      </c>
      <c r="L7064" s="1">
        <v>94.0784</v>
      </c>
      <c r="O7064" s="1">
        <v>3.58374</v>
      </c>
    </row>
    <row r="7065">
      <c r="A7065" s="5">
        <v>41635.40972222222</v>
      </c>
      <c r="B7065" s="1">
        <v>89.40824624</v>
      </c>
      <c r="I7065" s="5">
        <v>41639.78472222222</v>
      </c>
      <c r="J7065" s="1">
        <v>90.3288</v>
      </c>
      <c r="L7065" s="1">
        <v>92.8813</v>
      </c>
      <c r="O7065" s="1">
        <v>2.55249</v>
      </c>
    </row>
    <row r="7066">
      <c r="A7066" s="5">
        <v>41635.413194444445</v>
      </c>
      <c r="B7066" s="1">
        <v>87.34581343</v>
      </c>
      <c r="I7066" s="5">
        <v>41639.788194444445</v>
      </c>
      <c r="J7066" s="1">
        <v>88.7223</v>
      </c>
      <c r="L7066" s="1">
        <v>87.6676</v>
      </c>
      <c r="O7066" s="1">
        <v>1.05468</v>
      </c>
    </row>
    <row r="7067">
      <c r="A7067" s="5">
        <v>41635.416666666664</v>
      </c>
      <c r="B7067" s="1">
        <v>89.24584169</v>
      </c>
      <c r="I7067" s="5">
        <v>41639.791666666664</v>
      </c>
      <c r="J7067" s="1">
        <v>90.4849</v>
      </c>
      <c r="L7067" s="1">
        <v>90.6674</v>
      </c>
      <c r="O7067" s="1">
        <v>0.182496</v>
      </c>
    </row>
    <row r="7068">
      <c r="A7068" s="5">
        <v>41635.42013888889</v>
      </c>
      <c r="B7068" s="1">
        <v>88.06957331</v>
      </c>
      <c r="I7068" s="5">
        <v>41639.79513888889</v>
      </c>
      <c r="J7068" s="1">
        <v>90.2602</v>
      </c>
      <c r="L7068" s="1">
        <v>91.0684</v>
      </c>
      <c r="O7068" s="1">
        <v>0.808278</v>
      </c>
    </row>
    <row r="7069">
      <c r="A7069" s="5">
        <v>41635.42361111111</v>
      </c>
      <c r="B7069" s="1">
        <v>89.58048079</v>
      </c>
      <c r="I7069" s="5">
        <v>41639.79861111111</v>
      </c>
      <c r="J7069" s="1">
        <v>91.3887</v>
      </c>
      <c r="L7069" s="1">
        <v>92.6503</v>
      </c>
      <c r="O7069" s="1">
        <v>1.26161</v>
      </c>
    </row>
    <row r="7070">
      <c r="A7070" s="5">
        <v>41635.427083333336</v>
      </c>
      <c r="B7070" s="1">
        <v>87.48705321</v>
      </c>
      <c r="I7070" s="5">
        <v>41639.802083333336</v>
      </c>
      <c r="J7070" s="1">
        <v>90.6057</v>
      </c>
      <c r="L7070" s="1">
        <v>89.7397</v>
      </c>
      <c r="O7070" s="1">
        <v>0.866029</v>
      </c>
    </row>
    <row r="7071">
      <c r="A7071" s="5">
        <v>41635.430555555555</v>
      </c>
      <c r="B7071" s="1">
        <v>87.87989624</v>
      </c>
      <c r="I7071" s="5">
        <v>41639.805555555555</v>
      </c>
      <c r="J7071" s="1">
        <v>92.3386</v>
      </c>
      <c r="L7071" s="1">
        <v>89.1486</v>
      </c>
      <c r="O7071" s="1">
        <v>3.18997</v>
      </c>
    </row>
    <row r="7072">
      <c r="A7072" s="5">
        <v>41635.43402777778</v>
      </c>
      <c r="B7072" s="1">
        <v>88.84764322</v>
      </c>
      <c r="I7072" s="5">
        <v>41639.80902777778</v>
      </c>
      <c r="J7072" s="1">
        <v>91.4394</v>
      </c>
      <c r="L7072" s="1">
        <v>90.2472</v>
      </c>
      <c r="O7072" s="1">
        <v>1.19226</v>
      </c>
    </row>
    <row r="7073">
      <c r="A7073" s="5">
        <v>41635.4375</v>
      </c>
      <c r="B7073" s="1">
        <v>89.87835544</v>
      </c>
      <c r="I7073" s="5">
        <v>41639.8125</v>
      </c>
      <c r="J7073" s="1">
        <v>92.2743</v>
      </c>
      <c r="L7073" s="1">
        <v>92.1348</v>
      </c>
      <c r="O7073" s="1">
        <v>0.139574</v>
      </c>
    </row>
    <row r="7074">
      <c r="A7074" s="5">
        <v>41635.44097222222</v>
      </c>
      <c r="B7074" s="1">
        <v>89.92316676</v>
      </c>
      <c r="I7074" s="5">
        <v>41639.81597222222</v>
      </c>
      <c r="J7074" s="1">
        <v>92.8371</v>
      </c>
      <c r="L7074" s="1">
        <v>88.2038</v>
      </c>
      <c r="O7074" s="1">
        <v>4.63331</v>
      </c>
    </row>
    <row r="7075">
      <c r="A7075" s="5">
        <v>41635.444444444445</v>
      </c>
      <c r="B7075" s="1">
        <v>87.95533101</v>
      </c>
      <c r="I7075" s="5">
        <v>41639.819444444445</v>
      </c>
      <c r="J7075" s="1">
        <v>92.5329</v>
      </c>
      <c r="L7075" s="1">
        <v>86.166</v>
      </c>
      <c r="O7075" s="1">
        <v>6.36692</v>
      </c>
    </row>
    <row r="7076">
      <c r="A7076" s="5">
        <v>41635.447916666664</v>
      </c>
      <c r="B7076" s="1">
        <v>87.67620371</v>
      </c>
      <c r="I7076" s="5">
        <v>41639.822916666664</v>
      </c>
      <c r="J7076" s="1">
        <v>91.9499</v>
      </c>
      <c r="L7076" s="1">
        <v>85.7612</v>
      </c>
      <c r="O7076" s="1">
        <v>6.18875</v>
      </c>
    </row>
    <row r="7077">
      <c r="A7077" s="5">
        <v>41635.45138888889</v>
      </c>
      <c r="B7077" s="1">
        <v>89.2911694</v>
      </c>
      <c r="I7077" s="5">
        <v>41639.82638888889</v>
      </c>
      <c r="J7077" s="1">
        <v>92.5895</v>
      </c>
      <c r="L7077" s="1">
        <v>86.5702</v>
      </c>
      <c r="O7077" s="1">
        <v>6.01928</v>
      </c>
    </row>
    <row r="7078">
      <c r="A7078" s="5">
        <v>41635.45486111111</v>
      </c>
      <c r="B7078" s="1">
        <v>88.14889456</v>
      </c>
      <c r="I7078" s="5">
        <v>41639.82986111111</v>
      </c>
      <c r="J7078" s="1">
        <v>92.6229</v>
      </c>
      <c r="L7078" s="1">
        <v>88.3033</v>
      </c>
      <c r="O7078" s="1">
        <v>4.31955</v>
      </c>
    </row>
    <row r="7079">
      <c r="A7079" s="5">
        <v>41635.458333333336</v>
      </c>
      <c r="B7079" s="1">
        <v>89.50526048</v>
      </c>
      <c r="I7079" s="5">
        <v>41639.833333333336</v>
      </c>
      <c r="J7079" s="1">
        <v>94.0574</v>
      </c>
      <c r="L7079" s="1">
        <v>88.0385</v>
      </c>
      <c r="O7079" s="1">
        <v>6.01893</v>
      </c>
    </row>
    <row r="7080">
      <c r="A7080" s="5">
        <v>41635.461805555555</v>
      </c>
      <c r="B7080" s="1">
        <v>89.06820019</v>
      </c>
      <c r="I7080" s="5">
        <v>41639.836805555555</v>
      </c>
      <c r="J7080" s="1">
        <v>93.8361</v>
      </c>
      <c r="L7080" s="1">
        <v>89.4414</v>
      </c>
      <c r="O7080" s="1">
        <v>4.39466</v>
      </c>
    </row>
    <row r="7081">
      <c r="A7081" s="5">
        <v>41635.46527777778</v>
      </c>
      <c r="B7081" s="1">
        <v>88.92770239</v>
      </c>
      <c r="I7081" s="5">
        <v>41639.84027777778</v>
      </c>
      <c r="J7081" s="1">
        <v>94.3618</v>
      </c>
      <c r="L7081" s="1">
        <v>83.7369</v>
      </c>
      <c r="O7081" s="1">
        <v>10.6249</v>
      </c>
    </row>
    <row r="7082">
      <c r="A7082" s="5">
        <v>41635.46875</v>
      </c>
      <c r="B7082" s="1">
        <v>88.7070015</v>
      </c>
      <c r="I7082" s="5">
        <v>41639.84375</v>
      </c>
      <c r="J7082" s="1">
        <v>94.695</v>
      </c>
      <c r="L7082" s="1">
        <v>84.2416</v>
      </c>
      <c r="O7082" s="1">
        <v>10.4534</v>
      </c>
    </row>
    <row r="7083">
      <c r="A7083" s="5">
        <v>41635.47222222222</v>
      </c>
      <c r="B7083" s="1">
        <v>88.04127503</v>
      </c>
      <c r="I7083" s="5">
        <v>41639.84722222222</v>
      </c>
      <c r="J7083" s="1">
        <v>95.0292</v>
      </c>
      <c r="L7083" s="1">
        <v>86.5979</v>
      </c>
      <c r="O7083" s="1">
        <v>8.43132</v>
      </c>
    </row>
    <row r="7084">
      <c r="A7084" s="5">
        <v>41635.475694444445</v>
      </c>
      <c r="B7084" s="1">
        <v>88.79586699</v>
      </c>
      <c r="I7084" s="5">
        <v>41639.850694444445</v>
      </c>
      <c r="J7084" s="1">
        <v>94.1757</v>
      </c>
      <c r="L7084" s="1">
        <v>84.495</v>
      </c>
      <c r="O7084" s="1">
        <v>9.68063</v>
      </c>
    </row>
    <row r="7085">
      <c r="A7085" s="5">
        <v>41635.479166666664</v>
      </c>
      <c r="B7085" s="1">
        <v>88.5371270999999</v>
      </c>
      <c r="I7085" s="5">
        <v>41639.854166666664</v>
      </c>
      <c r="J7085" s="1">
        <v>94.3945</v>
      </c>
      <c r="L7085" s="1">
        <v>84.7267</v>
      </c>
      <c r="O7085" s="1">
        <v>9.66775</v>
      </c>
    </row>
    <row r="7086">
      <c r="A7086" s="5">
        <v>41635.48263888889</v>
      </c>
      <c r="B7086" s="1">
        <v>89.14727882</v>
      </c>
      <c r="I7086" s="5">
        <v>41639.85763888889</v>
      </c>
      <c r="J7086" s="1">
        <v>94.2562</v>
      </c>
      <c r="L7086" s="1">
        <v>86.0393</v>
      </c>
      <c r="O7086" s="1">
        <v>8.21689</v>
      </c>
    </row>
    <row r="7087">
      <c r="A7087" s="5">
        <v>41635.48611111111</v>
      </c>
      <c r="B7087" s="1">
        <v>88.03799336</v>
      </c>
      <c r="I7087" s="5">
        <v>41639.86111111111</v>
      </c>
      <c r="J7087" s="1">
        <v>94.8278</v>
      </c>
      <c r="L7087" s="1">
        <v>85.1006</v>
      </c>
      <c r="O7087" s="1">
        <v>9.72712</v>
      </c>
    </row>
    <row r="7088">
      <c r="A7088" s="5">
        <v>41635.489583333336</v>
      </c>
      <c r="B7088" s="1">
        <v>89.46884913</v>
      </c>
      <c r="I7088" s="5">
        <v>41639.864583333336</v>
      </c>
      <c r="J7088" s="1">
        <v>94.7406</v>
      </c>
      <c r="L7088" s="1">
        <v>86.3487</v>
      </c>
      <c r="O7088" s="1">
        <v>8.39193</v>
      </c>
    </row>
    <row r="7089">
      <c r="A7089" s="5">
        <v>41635.493055555555</v>
      </c>
      <c r="B7089" s="1">
        <v>90.39539232</v>
      </c>
      <c r="I7089" s="5">
        <v>41639.868055555555</v>
      </c>
      <c r="J7089" s="1">
        <v>95.4831</v>
      </c>
      <c r="L7089" s="1">
        <v>87.6421</v>
      </c>
      <c r="O7089" s="1">
        <v>7.84101</v>
      </c>
    </row>
    <row r="7090">
      <c r="A7090" s="5">
        <v>41635.49652777778</v>
      </c>
      <c r="B7090" s="1">
        <v>89.51442248</v>
      </c>
      <c r="I7090" s="5">
        <v>41639.87152777778</v>
      </c>
      <c r="J7090" s="1">
        <v>94.8615</v>
      </c>
      <c r="L7090" s="1">
        <v>86.8221</v>
      </c>
      <c r="O7090" s="1">
        <v>8.03937</v>
      </c>
    </row>
    <row r="7091">
      <c r="A7091" s="5">
        <v>41635.5</v>
      </c>
      <c r="B7091" s="1">
        <v>89.25914514</v>
      </c>
      <c r="I7091" s="5">
        <v>41639.875</v>
      </c>
      <c r="J7091" s="1">
        <v>94.7914</v>
      </c>
      <c r="L7091" s="1">
        <v>84.0875</v>
      </c>
      <c r="O7091" s="1">
        <v>10.7039</v>
      </c>
    </row>
    <row r="7092">
      <c r="A7092" s="5">
        <v>41635.50347222222</v>
      </c>
      <c r="B7092" s="1">
        <v>89.8621392</v>
      </c>
      <c r="I7092" s="5">
        <v>41639.87847222222</v>
      </c>
      <c r="J7092" s="1">
        <v>94.0706</v>
      </c>
      <c r="L7092" s="1">
        <v>82.9246</v>
      </c>
      <c r="O7092" s="1">
        <v>11.1459</v>
      </c>
    </row>
    <row r="7093">
      <c r="A7093" s="5">
        <v>41635.506944444445</v>
      </c>
      <c r="B7093" s="1">
        <v>89.61603801</v>
      </c>
      <c r="I7093" s="5">
        <v>41639.881944444445</v>
      </c>
      <c r="J7093" s="1">
        <v>96.1259</v>
      </c>
      <c r="L7093" s="1">
        <v>88.7825</v>
      </c>
      <c r="O7093" s="1">
        <v>7.34338</v>
      </c>
    </row>
    <row r="7094">
      <c r="A7094" s="5">
        <v>41635.510416666664</v>
      </c>
      <c r="B7094" s="1">
        <v>88.2152296</v>
      </c>
      <c r="I7094" s="5">
        <v>41639.885416666664</v>
      </c>
      <c r="J7094" s="1">
        <v>94.6859</v>
      </c>
      <c r="L7094" s="1">
        <v>86.9645</v>
      </c>
      <c r="O7094" s="1">
        <v>7.72141</v>
      </c>
    </row>
    <row r="7095">
      <c r="A7095" s="5">
        <v>41635.51388888889</v>
      </c>
      <c r="B7095" s="1">
        <v>89.88578436</v>
      </c>
      <c r="I7095" s="5">
        <v>41639.88888888889</v>
      </c>
      <c r="J7095" s="1">
        <v>94.2171</v>
      </c>
      <c r="L7095" s="1">
        <v>81.9699</v>
      </c>
      <c r="O7095" s="1">
        <v>12.2472</v>
      </c>
    </row>
    <row r="7096">
      <c r="A7096" s="5">
        <v>41635.51736111111</v>
      </c>
      <c r="B7096" s="1">
        <v>89.71642325</v>
      </c>
      <c r="I7096" s="5">
        <v>41639.89236111111</v>
      </c>
      <c r="J7096" s="1">
        <v>95.7537</v>
      </c>
      <c r="L7096" s="1">
        <v>83.5452</v>
      </c>
      <c r="O7096" s="1">
        <v>12.2085</v>
      </c>
    </row>
    <row r="7097">
      <c r="A7097" s="5">
        <v>41635.520833333336</v>
      </c>
      <c r="B7097" s="1">
        <v>91.47117846</v>
      </c>
      <c r="I7097" s="5">
        <v>41639.895833333336</v>
      </c>
      <c r="J7097" s="1">
        <v>94.5851</v>
      </c>
      <c r="L7097" s="1">
        <v>86.2331</v>
      </c>
      <c r="O7097" s="1">
        <v>8.352</v>
      </c>
    </row>
    <row r="7098">
      <c r="A7098" s="5">
        <v>41635.524305555555</v>
      </c>
      <c r="B7098" s="1">
        <v>92.15826964</v>
      </c>
      <c r="I7098" s="5">
        <v>41639.899305555555</v>
      </c>
      <c r="J7098" s="1">
        <v>95.3681</v>
      </c>
      <c r="L7098" s="1">
        <v>86.896</v>
      </c>
      <c r="O7098" s="1">
        <v>8.47207</v>
      </c>
    </row>
    <row r="7099">
      <c r="A7099" s="5">
        <v>41635.52777777778</v>
      </c>
      <c r="B7099" s="1">
        <v>91.62813444</v>
      </c>
      <c r="I7099" s="5">
        <v>41639.90277777778</v>
      </c>
      <c r="J7099" s="1">
        <v>96.0858</v>
      </c>
      <c r="L7099" s="1">
        <v>84.6816</v>
      </c>
      <c r="O7099" s="1">
        <v>11.4042</v>
      </c>
    </row>
    <row r="7100">
      <c r="A7100" s="5">
        <v>41635.53125</v>
      </c>
      <c r="B7100" s="1">
        <v>93.18185354</v>
      </c>
      <c r="I7100" s="5">
        <v>41639.90625</v>
      </c>
      <c r="J7100" s="1">
        <v>94.3197</v>
      </c>
      <c r="L7100" s="1">
        <v>84.6275</v>
      </c>
      <c r="O7100" s="1">
        <v>9.69216</v>
      </c>
    </row>
    <row r="7101">
      <c r="A7101" s="5">
        <v>41635.53472222222</v>
      </c>
      <c r="B7101" s="1">
        <v>95.02332564</v>
      </c>
      <c r="I7101" s="5">
        <v>41639.90972222222</v>
      </c>
      <c r="J7101" s="1">
        <v>95.6655</v>
      </c>
      <c r="L7101" s="1">
        <v>87.1625</v>
      </c>
      <c r="O7101" s="1">
        <v>8.50294</v>
      </c>
    </row>
    <row r="7102">
      <c r="A7102" s="5">
        <v>41635.538194444445</v>
      </c>
      <c r="B7102" s="1">
        <v>95.39246377</v>
      </c>
      <c r="I7102" s="5">
        <v>41639.913194444445</v>
      </c>
      <c r="J7102" s="1">
        <v>95.9553</v>
      </c>
      <c r="L7102" s="1">
        <v>86.395</v>
      </c>
      <c r="O7102" s="1">
        <v>9.56033</v>
      </c>
    </row>
    <row r="7103">
      <c r="A7103" s="5">
        <v>41635.541666666664</v>
      </c>
      <c r="B7103" s="1">
        <v>94.77846609</v>
      </c>
      <c r="I7103" s="5">
        <v>41639.916666666664</v>
      </c>
      <c r="J7103" s="1">
        <v>94.6066</v>
      </c>
      <c r="L7103" s="1">
        <v>84.6694</v>
      </c>
      <c r="O7103" s="1">
        <v>9.93723</v>
      </c>
    </row>
    <row r="7104">
      <c r="A7104" s="5">
        <v>41635.54513888889</v>
      </c>
      <c r="B7104" s="1">
        <v>95.32039914</v>
      </c>
      <c r="I7104" s="5">
        <v>41639.92013888889</v>
      </c>
      <c r="J7104" s="1">
        <v>95.4666</v>
      </c>
      <c r="L7104" s="1">
        <v>84.9357</v>
      </c>
      <c r="O7104" s="1">
        <v>10.5308</v>
      </c>
    </row>
    <row r="7105">
      <c r="A7105" s="5">
        <v>41635.54861111111</v>
      </c>
      <c r="B7105" s="1">
        <v>97.45158432</v>
      </c>
      <c r="I7105" s="5">
        <v>41639.92361111111</v>
      </c>
      <c r="J7105" s="1">
        <v>93.8681</v>
      </c>
      <c r="L7105" s="1">
        <v>84.3916</v>
      </c>
      <c r="O7105" s="1">
        <v>9.47655</v>
      </c>
    </row>
    <row r="7106">
      <c r="A7106" s="5">
        <v>41635.552083333336</v>
      </c>
      <c r="B7106" s="1">
        <v>97.05038592</v>
      </c>
      <c r="I7106" s="5">
        <v>41639.927083333336</v>
      </c>
      <c r="J7106" s="1">
        <v>95.9634</v>
      </c>
      <c r="L7106" s="1">
        <v>85.0971</v>
      </c>
      <c r="O7106" s="1">
        <v>10.8662</v>
      </c>
    </row>
    <row r="7107">
      <c r="A7107" s="5">
        <v>41635.555555555555</v>
      </c>
      <c r="B7107" s="1">
        <v>96.61010861</v>
      </c>
      <c r="I7107" s="5">
        <v>41639.930555555555</v>
      </c>
      <c r="J7107" s="1">
        <v>95.6566</v>
      </c>
      <c r="L7107" s="1">
        <v>84.709</v>
      </c>
      <c r="O7107" s="1">
        <v>10.9476</v>
      </c>
    </row>
    <row r="7108">
      <c r="A7108" s="5">
        <v>41635.55902777778</v>
      </c>
      <c r="B7108" s="1">
        <v>96.37838711</v>
      </c>
      <c r="I7108" s="5">
        <v>41639.93402777778</v>
      </c>
      <c r="J7108" s="1">
        <v>94.8563</v>
      </c>
      <c r="L7108" s="1">
        <v>85.4915</v>
      </c>
      <c r="O7108" s="1">
        <v>9.36477</v>
      </c>
    </row>
    <row r="7109">
      <c r="A7109" s="5">
        <v>41635.5625</v>
      </c>
      <c r="B7109" s="1">
        <v>94.47338607</v>
      </c>
      <c r="I7109" s="5">
        <v>41639.9375</v>
      </c>
      <c r="J7109" s="1">
        <v>95.03</v>
      </c>
      <c r="L7109" s="1">
        <v>87.896</v>
      </c>
      <c r="O7109" s="1">
        <v>7.13402</v>
      </c>
    </row>
    <row r="7110">
      <c r="A7110" s="5">
        <v>41635.56597222222</v>
      </c>
      <c r="B7110" s="1">
        <v>96.31827307</v>
      </c>
      <c r="I7110" s="5">
        <v>41639.94097222222</v>
      </c>
      <c r="J7110" s="1">
        <v>95.3896</v>
      </c>
      <c r="L7110" s="1">
        <v>87.9481</v>
      </c>
      <c r="O7110" s="1">
        <v>7.44144</v>
      </c>
    </row>
    <row r="7111">
      <c r="A7111" s="5">
        <v>41635.569444444445</v>
      </c>
      <c r="B7111" s="1">
        <v>95.9089475999999</v>
      </c>
      <c r="I7111" s="5">
        <v>41639.944444444445</v>
      </c>
      <c r="J7111" s="1">
        <v>94.914</v>
      </c>
      <c r="L7111" s="1">
        <v>85.7614</v>
      </c>
      <c r="O7111" s="1">
        <v>9.15262</v>
      </c>
    </row>
    <row r="7112">
      <c r="A7112" s="5">
        <v>41635.572916666664</v>
      </c>
      <c r="B7112" s="1">
        <v>94.15334285</v>
      </c>
      <c r="I7112" s="5">
        <v>41639.947916666664</v>
      </c>
      <c r="J7112" s="1">
        <v>93.9029</v>
      </c>
      <c r="L7112" s="1">
        <v>86.0943</v>
      </c>
      <c r="O7112" s="1">
        <v>7.80862</v>
      </c>
    </row>
    <row r="7113">
      <c r="A7113" s="5">
        <v>41635.57638888889</v>
      </c>
      <c r="B7113" s="1">
        <v>94.74900644</v>
      </c>
      <c r="I7113" s="5">
        <v>41639.95138888889</v>
      </c>
      <c r="J7113" s="1">
        <v>94.9791</v>
      </c>
      <c r="L7113" s="1">
        <v>83.5812</v>
      </c>
      <c r="O7113" s="1">
        <v>11.3979</v>
      </c>
    </row>
    <row r="7114">
      <c r="A7114" s="5">
        <v>41635.57986111111</v>
      </c>
      <c r="B7114" s="1">
        <v>94.92377555</v>
      </c>
      <c r="I7114" s="5">
        <v>41639.95486111111</v>
      </c>
      <c r="J7114" s="1">
        <v>95.5104</v>
      </c>
      <c r="L7114" s="1">
        <v>85.0628</v>
      </c>
      <c r="O7114" s="1">
        <v>10.4475</v>
      </c>
    </row>
    <row r="7115">
      <c r="A7115" s="5">
        <v>41635.583333333336</v>
      </c>
      <c r="B7115" s="1">
        <v>94.81561971</v>
      </c>
      <c r="I7115" s="5">
        <v>41639.958333333336</v>
      </c>
      <c r="J7115" s="1">
        <v>95.4925</v>
      </c>
      <c r="L7115" s="1">
        <v>83.2347</v>
      </c>
      <c r="O7115" s="1">
        <v>12.2577</v>
      </c>
    </row>
    <row r="7116">
      <c r="A7116" s="5">
        <v>41635.586805555555</v>
      </c>
      <c r="B7116" s="1">
        <v>94.59580972</v>
      </c>
      <c r="I7116" s="5">
        <v>41639.961805555555</v>
      </c>
      <c r="J7116" s="1">
        <v>94.912</v>
      </c>
      <c r="L7116" s="1">
        <v>82.869</v>
      </c>
      <c r="O7116" s="1">
        <v>12.0431</v>
      </c>
    </row>
    <row r="7117">
      <c r="A7117" s="5">
        <v>41635.59027777778</v>
      </c>
      <c r="B7117" s="1">
        <v>94.45016988</v>
      </c>
      <c r="I7117" s="5">
        <v>41639.96527777778</v>
      </c>
      <c r="J7117" s="1">
        <v>94.1232</v>
      </c>
      <c r="L7117" s="1">
        <v>87.2932</v>
      </c>
      <c r="O7117" s="1">
        <v>6.83001</v>
      </c>
    </row>
    <row r="7118">
      <c r="A7118" s="5">
        <v>41635.59375</v>
      </c>
      <c r="B7118" s="1">
        <v>93.05051414</v>
      </c>
      <c r="I7118" s="5">
        <v>41639.96875</v>
      </c>
      <c r="J7118" s="1">
        <v>95.1699</v>
      </c>
      <c r="L7118" s="1">
        <v>86.6328</v>
      </c>
      <c r="O7118" s="1">
        <v>8.53713</v>
      </c>
    </row>
    <row r="7119">
      <c r="A7119" s="5">
        <v>41635.59722222222</v>
      </c>
      <c r="B7119" s="1">
        <v>93.60080023</v>
      </c>
      <c r="I7119" s="5">
        <v>41639.97222222222</v>
      </c>
      <c r="J7119" s="1">
        <v>95.5632</v>
      </c>
      <c r="L7119" s="1">
        <v>85.287</v>
      </c>
      <c r="O7119" s="1">
        <v>10.2762</v>
      </c>
    </row>
    <row r="7120">
      <c r="A7120" s="5">
        <v>41635.600694444445</v>
      </c>
      <c r="B7120" s="1">
        <v>93.07609377</v>
      </c>
      <c r="I7120" s="5">
        <v>41639.975694444445</v>
      </c>
      <c r="J7120" s="1">
        <v>95.8212</v>
      </c>
      <c r="L7120" s="1">
        <v>85.1555</v>
      </c>
      <c r="O7120" s="1">
        <v>10.6657</v>
      </c>
    </row>
    <row r="7121">
      <c r="A7121" s="5">
        <v>41635.604166666664</v>
      </c>
      <c r="B7121" s="1">
        <v>93.25337751</v>
      </c>
      <c r="I7121" s="5">
        <v>41639.979166666664</v>
      </c>
      <c r="J7121" s="1">
        <v>95.8088</v>
      </c>
      <c r="L7121" s="1">
        <v>82.423</v>
      </c>
      <c r="O7121" s="1">
        <v>13.3858</v>
      </c>
    </row>
    <row r="7122">
      <c r="A7122" s="5">
        <v>41635.60763888889</v>
      </c>
      <c r="B7122" s="1">
        <v>93.20048269</v>
      </c>
      <c r="I7122" s="5">
        <v>41639.98263888889</v>
      </c>
      <c r="J7122" s="1">
        <v>94.4225</v>
      </c>
      <c r="L7122" s="1">
        <v>83.7126</v>
      </c>
      <c r="O7122" s="1">
        <v>10.7099</v>
      </c>
    </row>
    <row r="7123">
      <c r="A7123" s="5">
        <v>41635.61111111111</v>
      </c>
      <c r="B7123" s="1">
        <v>94.23066421</v>
      </c>
      <c r="I7123" s="5">
        <v>41639.98611111111</v>
      </c>
      <c r="J7123" s="1">
        <v>95.1556</v>
      </c>
      <c r="L7123" s="1">
        <v>83.7231</v>
      </c>
      <c r="O7123" s="1">
        <v>11.4324</v>
      </c>
    </row>
    <row r="7124">
      <c r="A7124" s="5">
        <v>41635.614583333336</v>
      </c>
      <c r="B7124" s="1">
        <v>93.03719299</v>
      </c>
      <c r="I7124" s="5">
        <v>41639.989583333336</v>
      </c>
      <c r="J7124" s="1">
        <v>94.1151</v>
      </c>
      <c r="L7124" s="1">
        <v>84.0306</v>
      </c>
      <c r="O7124" s="1">
        <v>10.0846</v>
      </c>
    </row>
    <row r="7125">
      <c r="A7125" s="5">
        <v>41635.618055555555</v>
      </c>
      <c r="B7125" s="1">
        <v>92.7959942</v>
      </c>
      <c r="I7125" s="5">
        <v>41639.993055555555</v>
      </c>
      <c r="J7125" s="1">
        <v>95.3305</v>
      </c>
      <c r="L7125" s="1">
        <v>83.9319</v>
      </c>
      <c r="O7125" s="1">
        <v>11.3986</v>
      </c>
    </row>
    <row r="7126">
      <c r="A7126" s="5">
        <v>41635.62152777778</v>
      </c>
      <c r="B7126" s="1">
        <v>93.81746185</v>
      </c>
      <c r="I7126" s="5">
        <v>41639.99652777778</v>
      </c>
      <c r="J7126" s="1">
        <v>95.1961</v>
      </c>
      <c r="L7126" s="1">
        <v>83.9326</v>
      </c>
      <c r="O7126" s="1">
        <v>11.2636</v>
      </c>
    </row>
    <row r="7127">
      <c r="A7127" s="5">
        <v>41635.625</v>
      </c>
      <c r="B7127" s="1">
        <v>93.61222717</v>
      </c>
      <c r="I7127" s="5">
        <v>41640.0</v>
      </c>
      <c r="J7127" s="1">
        <v>93.5255</v>
      </c>
      <c r="L7127" s="1">
        <v>88.0</v>
      </c>
      <c r="O7127" s="1">
        <v>5.52546</v>
      </c>
    </row>
    <row r="7128">
      <c r="A7128" s="5">
        <v>41635.62847222222</v>
      </c>
      <c r="B7128" s="1">
        <v>93.01986594</v>
      </c>
      <c r="I7128" s="5">
        <v>41640.00347222222</v>
      </c>
      <c r="J7128" s="1">
        <v>95.2859</v>
      </c>
      <c r="L7128" s="1">
        <v>88.3458</v>
      </c>
      <c r="O7128" s="1">
        <v>6.94016</v>
      </c>
    </row>
    <row r="7129">
      <c r="A7129" s="5">
        <v>41635.631944444445</v>
      </c>
      <c r="B7129" s="1">
        <v>93.02251039</v>
      </c>
      <c r="I7129" s="5">
        <v>41640.006944444445</v>
      </c>
      <c r="J7129" s="1">
        <v>93.904</v>
      </c>
      <c r="L7129" s="1">
        <v>84.8361</v>
      </c>
      <c r="O7129" s="1">
        <v>9.06787</v>
      </c>
    </row>
    <row r="7130">
      <c r="A7130" s="5">
        <v>41635.635416666664</v>
      </c>
      <c r="B7130" s="1">
        <v>91.50192675</v>
      </c>
      <c r="I7130" s="5">
        <v>41640.010416666664</v>
      </c>
      <c r="J7130" s="1">
        <v>95.4151</v>
      </c>
      <c r="L7130" s="1">
        <v>85.4206</v>
      </c>
      <c r="O7130" s="1">
        <v>9.99444</v>
      </c>
    </row>
    <row r="7131">
      <c r="A7131" s="5">
        <v>41635.63888888889</v>
      </c>
      <c r="B7131" s="1">
        <v>93.24882486</v>
      </c>
      <c r="I7131" s="5">
        <v>41640.01388888889</v>
      </c>
      <c r="J7131" s="1">
        <v>95.2185</v>
      </c>
      <c r="L7131" s="1">
        <v>87.2869</v>
      </c>
      <c r="O7131" s="1">
        <v>7.9316</v>
      </c>
    </row>
    <row r="7132">
      <c r="A7132" s="5">
        <v>41635.64236111111</v>
      </c>
      <c r="B7132" s="1">
        <v>91.05978759</v>
      </c>
      <c r="I7132" s="5">
        <v>41640.01736111111</v>
      </c>
      <c r="J7132" s="1">
        <v>94.1383</v>
      </c>
      <c r="L7132" s="1">
        <v>89.589</v>
      </c>
      <c r="O7132" s="1">
        <v>4.54925</v>
      </c>
    </row>
    <row r="7133">
      <c r="A7133" s="5">
        <v>41635.645833333336</v>
      </c>
      <c r="B7133" s="1">
        <v>92.5635384</v>
      </c>
      <c r="I7133" s="5">
        <v>41640.020833333336</v>
      </c>
      <c r="J7133" s="1">
        <v>95.1895</v>
      </c>
      <c r="L7133" s="1">
        <v>90.5726</v>
      </c>
      <c r="O7133" s="1">
        <v>4.61693</v>
      </c>
    </row>
    <row r="7134">
      <c r="A7134" s="5">
        <v>41635.649305555555</v>
      </c>
      <c r="B7134" s="1">
        <v>91.22064722</v>
      </c>
      <c r="I7134" s="5">
        <v>41640.024305555555</v>
      </c>
      <c r="J7134" s="1">
        <v>94.3046</v>
      </c>
      <c r="L7134" s="1">
        <v>88.9018</v>
      </c>
      <c r="O7134" s="1">
        <v>5.40279</v>
      </c>
    </row>
    <row r="7135">
      <c r="A7135" s="5">
        <v>41635.65277777778</v>
      </c>
      <c r="B7135" s="1">
        <v>92.11663472</v>
      </c>
      <c r="I7135" s="5">
        <v>41640.02777777778</v>
      </c>
      <c r="J7135" s="1">
        <v>93.2193</v>
      </c>
      <c r="L7135" s="1">
        <v>90.0642</v>
      </c>
      <c r="O7135" s="1">
        <v>3.15517</v>
      </c>
    </row>
    <row r="7136">
      <c r="A7136" s="5">
        <v>41635.65625</v>
      </c>
      <c r="B7136" s="1">
        <v>92.85742917</v>
      </c>
      <c r="I7136" s="5">
        <v>41640.03125</v>
      </c>
      <c r="J7136" s="1">
        <v>94.0158</v>
      </c>
      <c r="L7136" s="1">
        <v>92.0982</v>
      </c>
      <c r="O7136" s="1">
        <v>1.91762</v>
      </c>
    </row>
    <row r="7137">
      <c r="A7137" s="5">
        <v>41635.65972222222</v>
      </c>
      <c r="B7137" s="1">
        <v>93.21990246</v>
      </c>
      <c r="I7137" s="5">
        <v>41640.03472222222</v>
      </c>
      <c r="J7137" s="1">
        <v>95.0458</v>
      </c>
      <c r="L7137" s="1">
        <v>90.0943</v>
      </c>
      <c r="O7137" s="1">
        <v>4.95146</v>
      </c>
    </row>
    <row r="7138">
      <c r="A7138" s="5">
        <v>41635.663194444445</v>
      </c>
      <c r="B7138" s="1">
        <v>91.82224782</v>
      </c>
      <c r="I7138" s="5">
        <v>41640.038194444445</v>
      </c>
      <c r="J7138" s="1">
        <v>95.23</v>
      </c>
      <c r="L7138" s="1">
        <v>87.4717</v>
      </c>
      <c r="O7138" s="1">
        <v>7.75827</v>
      </c>
    </row>
    <row r="7139">
      <c r="A7139" s="5">
        <v>41635.666666666664</v>
      </c>
      <c r="B7139" s="1">
        <v>92.70228321</v>
      </c>
      <c r="I7139" s="5">
        <v>41640.041666666664</v>
      </c>
      <c r="J7139" s="1">
        <v>93.616</v>
      </c>
      <c r="L7139" s="1">
        <v>89.5415</v>
      </c>
      <c r="O7139" s="1">
        <v>4.0745</v>
      </c>
    </row>
    <row r="7140">
      <c r="A7140" s="5">
        <v>41635.67013888889</v>
      </c>
      <c r="B7140" s="1">
        <v>89.62150763</v>
      </c>
      <c r="I7140" s="5">
        <v>41640.04513888889</v>
      </c>
      <c r="J7140" s="1">
        <v>93.2084</v>
      </c>
      <c r="L7140" s="1">
        <v>89.5168</v>
      </c>
      <c r="O7140" s="1">
        <v>3.69154</v>
      </c>
    </row>
    <row r="7141">
      <c r="A7141" s="5">
        <v>41635.67361111111</v>
      </c>
      <c r="B7141" s="1">
        <v>88.16452018</v>
      </c>
      <c r="I7141" s="5">
        <v>41640.04861111111</v>
      </c>
      <c r="J7141" s="1">
        <v>92.831</v>
      </c>
      <c r="L7141" s="1">
        <v>92.0297</v>
      </c>
      <c r="O7141" s="1">
        <v>0.801378</v>
      </c>
    </row>
    <row r="7142">
      <c r="A7142" s="5">
        <v>41635.677083333336</v>
      </c>
      <c r="B7142" s="1">
        <v>87.93193878</v>
      </c>
      <c r="I7142" s="5">
        <v>41640.052083333336</v>
      </c>
      <c r="J7142" s="1">
        <v>94.6193</v>
      </c>
      <c r="L7142" s="1">
        <v>89.1189</v>
      </c>
      <c r="O7142" s="1">
        <v>5.50038</v>
      </c>
    </row>
    <row r="7143">
      <c r="A7143" s="5">
        <v>41635.680555555555</v>
      </c>
      <c r="B7143" s="1">
        <v>87.70516499</v>
      </c>
      <c r="I7143" s="5">
        <v>41640.055555555555</v>
      </c>
      <c r="J7143" s="1">
        <v>94.3625</v>
      </c>
      <c r="L7143" s="1">
        <v>86.0058</v>
      </c>
      <c r="O7143" s="1">
        <v>8.35674</v>
      </c>
    </row>
    <row r="7144">
      <c r="A7144" s="5">
        <v>41635.68402777778</v>
      </c>
      <c r="B7144" s="1">
        <v>86.19064087</v>
      </c>
      <c r="I7144" s="5">
        <v>41640.05902777778</v>
      </c>
      <c r="J7144" s="1">
        <v>94.6323</v>
      </c>
      <c r="L7144" s="1">
        <v>91.9351</v>
      </c>
      <c r="O7144" s="1">
        <v>2.6972</v>
      </c>
    </row>
    <row r="7145">
      <c r="A7145" s="5">
        <v>41635.6875</v>
      </c>
      <c r="B7145" s="1">
        <v>84.36113355</v>
      </c>
      <c r="I7145" s="5">
        <v>41640.0625</v>
      </c>
      <c r="J7145" s="1">
        <v>92.6466</v>
      </c>
      <c r="L7145" s="1">
        <v>90.2058</v>
      </c>
      <c r="O7145" s="1">
        <v>2.44079</v>
      </c>
    </row>
    <row r="7146">
      <c r="A7146" s="5">
        <v>41635.69097222222</v>
      </c>
      <c r="B7146" s="1">
        <v>83.61403988</v>
      </c>
      <c r="I7146" s="5">
        <v>41640.06597222222</v>
      </c>
      <c r="J7146" s="1">
        <v>93.5944</v>
      </c>
      <c r="L7146" s="1">
        <v>91.3247</v>
      </c>
      <c r="O7146" s="1">
        <v>2.26974</v>
      </c>
    </row>
    <row r="7147">
      <c r="A7147" s="5">
        <v>41635.694444444445</v>
      </c>
      <c r="B7147" s="1">
        <v>81.43829677</v>
      </c>
      <c r="I7147" s="5">
        <v>41640.069444444445</v>
      </c>
      <c r="J7147" s="1">
        <v>93.8692</v>
      </c>
      <c r="L7147" s="1">
        <v>92.2789</v>
      </c>
      <c r="O7147" s="1">
        <v>1.59032</v>
      </c>
    </row>
    <row r="7148">
      <c r="A7148" s="5">
        <v>41635.697916666664</v>
      </c>
      <c r="B7148" s="1">
        <v>81.06563233</v>
      </c>
      <c r="I7148" s="5">
        <v>41640.072916666664</v>
      </c>
      <c r="J7148" s="1">
        <v>94.69</v>
      </c>
      <c r="L7148" s="1">
        <v>87.7402</v>
      </c>
      <c r="O7148" s="1">
        <v>6.94983</v>
      </c>
    </row>
    <row r="7149">
      <c r="A7149" s="5">
        <v>41635.70138888889</v>
      </c>
      <c r="B7149" s="1">
        <v>80.70206887</v>
      </c>
      <c r="I7149" s="5">
        <v>41640.07638888889</v>
      </c>
      <c r="J7149" s="1">
        <v>93.2127</v>
      </c>
      <c r="L7149" s="1">
        <v>87.7749</v>
      </c>
      <c r="O7149" s="1">
        <v>5.43781</v>
      </c>
    </row>
    <row r="7150">
      <c r="A7150" s="5">
        <v>41635.70486111111</v>
      </c>
      <c r="B7150" s="1">
        <v>79.06080978</v>
      </c>
      <c r="I7150" s="5">
        <v>41640.07986111111</v>
      </c>
      <c r="J7150" s="1">
        <v>93.227</v>
      </c>
      <c r="L7150" s="1">
        <v>86.9403</v>
      </c>
      <c r="O7150" s="1">
        <v>6.2867</v>
      </c>
    </row>
    <row r="7151">
      <c r="A7151" s="5">
        <v>41635.708333333336</v>
      </c>
      <c r="B7151" s="1">
        <v>77.02237123</v>
      </c>
      <c r="I7151" s="5">
        <v>41640.083333333336</v>
      </c>
      <c r="J7151" s="1">
        <v>93.6504</v>
      </c>
      <c r="L7151" s="1">
        <v>87.3179</v>
      </c>
      <c r="O7151" s="1">
        <v>6.33252</v>
      </c>
    </row>
    <row r="7152">
      <c r="A7152" s="5">
        <v>41635.711805555555</v>
      </c>
      <c r="B7152" s="1">
        <v>75.37826856</v>
      </c>
      <c r="I7152" s="5">
        <v>41640.086805555555</v>
      </c>
      <c r="J7152" s="1">
        <v>94.2936</v>
      </c>
      <c r="L7152" s="1">
        <v>93.2464</v>
      </c>
      <c r="O7152" s="1">
        <v>1.0472</v>
      </c>
    </row>
    <row r="7153">
      <c r="A7153" s="5">
        <v>41635.71527777778</v>
      </c>
      <c r="B7153" s="1">
        <v>74.0336015</v>
      </c>
      <c r="I7153" s="5">
        <v>41640.09027777778</v>
      </c>
      <c r="J7153" s="1">
        <v>93.5726</v>
      </c>
      <c r="L7153" s="1">
        <v>91.8619</v>
      </c>
      <c r="O7153" s="1">
        <v>1.71074</v>
      </c>
    </row>
    <row r="7154">
      <c r="A7154" s="5">
        <v>41635.71875</v>
      </c>
      <c r="B7154" s="1">
        <v>74.93721187</v>
      </c>
      <c r="I7154" s="5">
        <v>41640.09375</v>
      </c>
      <c r="J7154" s="1">
        <v>93.9902</v>
      </c>
      <c r="L7154" s="1">
        <v>91.5777</v>
      </c>
      <c r="O7154" s="1">
        <v>2.41247</v>
      </c>
    </row>
    <row r="7155">
      <c r="A7155" s="5">
        <v>41635.72222222222</v>
      </c>
      <c r="B7155" s="1">
        <v>72.78828863</v>
      </c>
      <c r="I7155" s="5">
        <v>41640.09722222222</v>
      </c>
      <c r="J7155" s="1">
        <v>93.4869</v>
      </c>
      <c r="L7155" s="1">
        <v>91.2226</v>
      </c>
      <c r="O7155" s="1">
        <v>2.26437</v>
      </c>
    </row>
    <row r="7156">
      <c r="A7156" s="5">
        <v>41635.725694444445</v>
      </c>
      <c r="B7156" s="1">
        <v>72.47907949</v>
      </c>
      <c r="I7156" s="5">
        <v>41640.100694444445</v>
      </c>
      <c r="J7156" s="1">
        <v>92.0424</v>
      </c>
      <c r="L7156" s="1">
        <v>90.7181</v>
      </c>
      <c r="O7156" s="1">
        <v>1.32427</v>
      </c>
    </row>
    <row r="7157">
      <c r="A7157" s="5">
        <v>41635.729166666664</v>
      </c>
      <c r="B7157" s="1">
        <v>70.11856261</v>
      </c>
      <c r="I7157" s="5">
        <v>41640.104166666664</v>
      </c>
      <c r="J7157" s="1">
        <v>92.942</v>
      </c>
      <c r="L7157" s="1">
        <v>90.577</v>
      </c>
      <c r="O7157" s="1">
        <v>2.36504</v>
      </c>
    </row>
    <row r="7158">
      <c r="A7158" s="5">
        <v>41635.73263888889</v>
      </c>
      <c r="B7158" s="1">
        <v>67.8990542999999</v>
      </c>
      <c r="I7158" s="5">
        <v>41640.10763888889</v>
      </c>
      <c r="J7158" s="1">
        <v>92.6887</v>
      </c>
      <c r="L7158" s="1">
        <v>88.8515</v>
      </c>
      <c r="O7158" s="1">
        <v>3.8372</v>
      </c>
    </row>
    <row r="7159">
      <c r="A7159" s="5">
        <v>41635.73611111111</v>
      </c>
      <c r="B7159" s="1">
        <v>68.97973831</v>
      </c>
      <c r="I7159" s="5">
        <v>41640.11111111111</v>
      </c>
      <c r="J7159" s="1">
        <v>92.5096</v>
      </c>
      <c r="L7159" s="1">
        <v>90.5923</v>
      </c>
      <c r="O7159" s="1">
        <v>1.91737</v>
      </c>
    </row>
    <row r="7160">
      <c r="A7160" s="5">
        <v>41635.739583333336</v>
      </c>
      <c r="B7160" s="1">
        <v>67.25745219</v>
      </c>
      <c r="I7160" s="5">
        <v>41640.114583333336</v>
      </c>
      <c r="J7160" s="1">
        <v>92.022</v>
      </c>
      <c r="L7160" s="1">
        <v>88.6728</v>
      </c>
      <c r="O7160" s="1">
        <v>3.34925</v>
      </c>
    </row>
    <row r="7161">
      <c r="A7161" s="5">
        <v>41635.743055555555</v>
      </c>
      <c r="B7161" s="1">
        <v>66.33263226</v>
      </c>
      <c r="I7161" s="5">
        <v>41640.118055555555</v>
      </c>
      <c r="J7161" s="1">
        <v>93.0046</v>
      </c>
      <c r="L7161" s="1">
        <v>88.6338</v>
      </c>
      <c r="O7161" s="1">
        <v>4.37075</v>
      </c>
    </row>
    <row r="7162">
      <c r="A7162" s="5">
        <v>41635.74652777778</v>
      </c>
      <c r="B7162" s="1">
        <v>66.92997041</v>
      </c>
      <c r="I7162" s="5">
        <v>41640.12152777778</v>
      </c>
      <c r="J7162" s="1">
        <v>92.9838</v>
      </c>
      <c r="L7162" s="1">
        <v>90.3334</v>
      </c>
      <c r="O7162" s="1">
        <v>2.65035</v>
      </c>
    </row>
    <row r="7163">
      <c r="A7163" s="5">
        <v>41635.75</v>
      </c>
      <c r="B7163" s="1">
        <v>65.33383879</v>
      </c>
      <c r="I7163" s="5">
        <v>41640.125</v>
      </c>
      <c r="J7163" s="1">
        <v>93.3548</v>
      </c>
      <c r="L7163" s="1">
        <v>91.7</v>
      </c>
      <c r="O7163" s="1">
        <v>1.65478</v>
      </c>
    </row>
    <row r="7164">
      <c r="A7164" s="5">
        <v>41635.75347222222</v>
      </c>
      <c r="B7164" s="1">
        <v>64.72163698</v>
      </c>
      <c r="I7164" s="5">
        <v>41640.12847222222</v>
      </c>
      <c r="J7164" s="1">
        <v>92.1419</v>
      </c>
      <c r="L7164" s="1">
        <v>91.1611</v>
      </c>
      <c r="O7164" s="1">
        <v>0.980792</v>
      </c>
    </row>
    <row r="7165">
      <c r="A7165" s="5">
        <v>41635.756944444445</v>
      </c>
      <c r="B7165" s="1">
        <v>65.20511067</v>
      </c>
      <c r="I7165" s="5">
        <v>41640.131944444445</v>
      </c>
      <c r="J7165" s="1">
        <v>93.83</v>
      </c>
      <c r="L7165" s="1">
        <v>89.5529</v>
      </c>
      <c r="O7165" s="1">
        <v>4.27713</v>
      </c>
    </row>
    <row r="7166">
      <c r="A7166" s="5">
        <v>41635.760416666664</v>
      </c>
      <c r="B7166" s="1">
        <v>64.01552646</v>
      </c>
      <c r="I7166" s="5">
        <v>41640.135416666664</v>
      </c>
      <c r="J7166" s="1">
        <v>92.1986</v>
      </c>
      <c r="L7166" s="1">
        <v>91.9514</v>
      </c>
      <c r="O7166" s="1">
        <v>0.247205</v>
      </c>
    </row>
    <row r="7167">
      <c r="A7167" s="5">
        <v>41635.76388888889</v>
      </c>
      <c r="B7167" s="1">
        <v>64.19683116</v>
      </c>
      <c r="I7167" s="5">
        <v>41640.13888888889</v>
      </c>
      <c r="J7167" s="1">
        <v>93.3444</v>
      </c>
      <c r="L7167" s="1">
        <v>91.471</v>
      </c>
      <c r="O7167" s="1">
        <v>1.87337</v>
      </c>
    </row>
    <row r="7168">
      <c r="A7168" s="5">
        <v>41635.76736111111</v>
      </c>
      <c r="B7168" s="1">
        <v>65.09867845</v>
      </c>
      <c r="I7168" s="5">
        <v>41640.14236111111</v>
      </c>
      <c r="J7168" s="1">
        <v>93.7657</v>
      </c>
      <c r="L7168" s="1">
        <v>93.077</v>
      </c>
      <c r="O7168" s="1">
        <v>0.688709</v>
      </c>
    </row>
    <row r="7169">
      <c r="A7169" s="5">
        <v>41635.770833333336</v>
      </c>
      <c r="B7169" s="1">
        <v>62.57971724</v>
      </c>
      <c r="I7169" s="5">
        <v>41640.145833333336</v>
      </c>
      <c r="J7169" s="1">
        <v>91.6512</v>
      </c>
      <c r="L7169" s="1">
        <v>91.4025</v>
      </c>
      <c r="O7169" s="1">
        <v>0.2487</v>
      </c>
    </row>
    <row r="7170">
      <c r="A7170" s="5">
        <v>41635.774305555555</v>
      </c>
      <c r="B7170" s="1">
        <v>62.20756384</v>
      </c>
      <c r="I7170" s="5">
        <v>41640.149305555555</v>
      </c>
      <c r="J7170" s="1">
        <v>92.7051</v>
      </c>
      <c r="L7170" s="1">
        <v>89.039</v>
      </c>
      <c r="O7170" s="1">
        <v>3.66614</v>
      </c>
    </row>
    <row r="7171">
      <c r="A7171" s="5">
        <v>41635.77777777778</v>
      </c>
      <c r="B7171" s="1">
        <v>63.53212992</v>
      </c>
      <c r="I7171" s="5">
        <v>41640.15277777778</v>
      </c>
      <c r="J7171" s="1">
        <v>93.5145</v>
      </c>
      <c r="L7171" s="1">
        <v>93.0739</v>
      </c>
      <c r="O7171" s="1">
        <v>0.4406</v>
      </c>
    </row>
    <row r="7172">
      <c r="A7172" s="5">
        <v>41635.78125</v>
      </c>
      <c r="B7172" s="1">
        <v>61.30842268</v>
      </c>
      <c r="I7172" s="5">
        <v>41640.15625</v>
      </c>
      <c r="J7172" s="1">
        <v>92.4066</v>
      </c>
      <c r="L7172" s="1">
        <v>91.1936</v>
      </c>
      <c r="O7172" s="1">
        <v>1.21299</v>
      </c>
    </row>
    <row r="7173">
      <c r="A7173" s="5">
        <v>41635.78472222222</v>
      </c>
      <c r="B7173" s="1">
        <v>60.63279687</v>
      </c>
      <c r="I7173" s="5">
        <v>41640.15972222222</v>
      </c>
      <c r="J7173" s="1">
        <v>92.6061</v>
      </c>
      <c r="L7173" s="1">
        <v>90.5595</v>
      </c>
      <c r="O7173" s="1">
        <v>2.04657</v>
      </c>
    </row>
    <row r="7174">
      <c r="A7174" s="5">
        <v>41635.788194444445</v>
      </c>
      <c r="B7174" s="1">
        <v>61.32437167</v>
      </c>
      <c r="I7174" s="5">
        <v>41640.163194444445</v>
      </c>
      <c r="J7174" s="1">
        <v>93.405</v>
      </c>
      <c r="L7174" s="1">
        <v>91.4131</v>
      </c>
      <c r="O7174" s="1">
        <v>1.99195</v>
      </c>
    </row>
    <row r="7175">
      <c r="A7175" s="5">
        <v>41635.791666666664</v>
      </c>
      <c r="B7175" s="1">
        <v>61.65867838</v>
      </c>
      <c r="I7175" s="5">
        <v>41640.166666666664</v>
      </c>
      <c r="J7175" s="1">
        <v>92.0299</v>
      </c>
      <c r="L7175" s="1">
        <v>91.492</v>
      </c>
      <c r="O7175" s="1">
        <v>0.53793</v>
      </c>
    </row>
    <row r="7176">
      <c r="A7176" s="5">
        <v>41635.79513888889</v>
      </c>
      <c r="B7176" s="1">
        <v>60.02576845</v>
      </c>
      <c r="I7176" s="5">
        <v>41640.17013888889</v>
      </c>
      <c r="J7176" s="1">
        <v>91.786</v>
      </c>
      <c r="L7176" s="1">
        <v>93.8313</v>
      </c>
      <c r="O7176" s="1">
        <v>2.04526</v>
      </c>
    </row>
    <row r="7177">
      <c r="A7177" s="5">
        <v>41635.79861111111</v>
      </c>
      <c r="B7177" s="1">
        <v>61.25192005</v>
      </c>
      <c r="I7177" s="5">
        <v>41640.17361111111</v>
      </c>
      <c r="J7177" s="1">
        <v>93.1326</v>
      </c>
      <c r="L7177" s="1">
        <v>92.2682</v>
      </c>
      <c r="O7177" s="1">
        <v>0.864408</v>
      </c>
    </row>
    <row r="7178">
      <c r="A7178" s="5">
        <v>41635.802083333336</v>
      </c>
      <c r="B7178" s="1">
        <v>62.28035363</v>
      </c>
      <c r="I7178" s="5">
        <v>41640.177083333336</v>
      </c>
      <c r="J7178" s="1">
        <v>91.9116</v>
      </c>
      <c r="L7178" s="1">
        <v>91.5752</v>
      </c>
      <c r="O7178" s="1">
        <v>0.336431</v>
      </c>
    </row>
    <row r="7179">
      <c r="A7179" s="5">
        <v>41635.805555555555</v>
      </c>
      <c r="B7179" s="1">
        <v>66.3387001</v>
      </c>
      <c r="I7179" s="5">
        <v>41640.180555555555</v>
      </c>
      <c r="J7179" s="1">
        <v>91.9124</v>
      </c>
      <c r="L7179" s="1">
        <v>90.2131</v>
      </c>
      <c r="O7179" s="1">
        <v>1.69926</v>
      </c>
    </row>
    <row r="7180">
      <c r="A7180" s="5">
        <v>41635.80902777778</v>
      </c>
      <c r="B7180" s="1">
        <v>73.90275684</v>
      </c>
      <c r="I7180" s="5">
        <v>41640.18402777778</v>
      </c>
      <c r="J7180" s="1">
        <v>91.9601</v>
      </c>
      <c r="L7180" s="1">
        <v>90.8125</v>
      </c>
      <c r="O7180" s="1">
        <v>1.14757</v>
      </c>
    </row>
    <row r="7181">
      <c r="A7181" s="5">
        <v>41635.8125</v>
      </c>
      <c r="B7181" s="1">
        <v>78.82136428</v>
      </c>
      <c r="I7181" s="5">
        <v>41640.1875</v>
      </c>
      <c r="J7181" s="1">
        <v>90.9667</v>
      </c>
      <c r="L7181" s="1">
        <v>92.6707</v>
      </c>
      <c r="O7181" s="1">
        <v>1.70406</v>
      </c>
    </row>
    <row r="7182">
      <c r="A7182" s="5">
        <v>41635.81597222222</v>
      </c>
      <c r="B7182" s="1">
        <v>79.41767181</v>
      </c>
      <c r="I7182" s="5">
        <v>41640.19097222222</v>
      </c>
      <c r="J7182" s="1">
        <v>92.1077</v>
      </c>
      <c r="L7182" s="1">
        <v>91.0427</v>
      </c>
      <c r="O7182" s="1">
        <v>1.06499</v>
      </c>
    </row>
    <row r="7183">
      <c r="A7183" s="5">
        <v>41635.819444444445</v>
      </c>
      <c r="B7183" s="1">
        <v>82.24678748</v>
      </c>
      <c r="I7183" s="5">
        <v>41640.194444444445</v>
      </c>
      <c r="J7183" s="1">
        <v>92.2245</v>
      </c>
      <c r="L7183" s="1">
        <v>90.0069</v>
      </c>
      <c r="O7183" s="1">
        <v>2.21757</v>
      </c>
    </row>
    <row r="7184">
      <c r="A7184" s="5">
        <v>41635.822916666664</v>
      </c>
      <c r="B7184" s="1">
        <v>82.20871193</v>
      </c>
      <c r="I7184" s="5">
        <v>41640.197916666664</v>
      </c>
      <c r="J7184" s="1">
        <v>90.9603</v>
      </c>
      <c r="L7184" s="1">
        <v>90.7726</v>
      </c>
      <c r="O7184" s="1">
        <v>0.187658</v>
      </c>
    </row>
    <row r="7185">
      <c r="A7185" s="5">
        <v>41635.82638888889</v>
      </c>
      <c r="B7185" s="1">
        <v>83.7626603</v>
      </c>
      <c r="I7185" s="5">
        <v>41640.20138888889</v>
      </c>
      <c r="J7185" s="1">
        <v>90.9383</v>
      </c>
      <c r="L7185" s="1">
        <v>91.5269</v>
      </c>
      <c r="O7185" s="1">
        <v>0.588549</v>
      </c>
    </row>
    <row r="7186">
      <c r="A7186" s="5">
        <v>41635.82986111111</v>
      </c>
      <c r="B7186" s="1">
        <v>85.19521312</v>
      </c>
      <c r="I7186" s="5">
        <v>41640.20486111111</v>
      </c>
      <c r="J7186" s="1">
        <v>92.3461</v>
      </c>
      <c r="L7186" s="1">
        <v>94.2887</v>
      </c>
      <c r="O7186" s="1">
        <v>1.94257</v>
      </c>
    </row>
    <row r="7187">
      <c r="A7187" s="5">
        <v>41635.833333333336</v>
      </c>
      <c r="B7187" s="1">
        <v>84.90739747</v>
      </c>
      <c r="I7187" s="5">
        <v>41640.208333333336</v>
      </c>
      <c r="J7187" s="1">
        <v>91.3812</v>
      </c>
      <c r="L7187" s="1">
        <v>91.3363</v>
      </c>
      <c r="O7187" s="1">
        <v>0.0449247</v>
      </c>
    </row>
    <row r="7188">
      <c r="A7188" s="5">
        <v>41635.836805555555</v>
      </c>
      <c r="B7188" s="1">
        <v>84.57763243</v>
      </c>
      <c r="I7188" s="5">
        <v>41640.211805555555</v>
      </c>
      <c r="J7188" s="1">
        <v>91.698</v>
      </c>
      <c r="L7188" s="1">
        <v>91.0005</v>
      </c>
      <c r="O7188" s="1">
        <v>0.697517</v>
      </c>
    </row>
    <row r="7189">
      <c r="A7189" s="5">
        <v>41635.84027777778</v>
      </c>
      <c r="B7189" s="1">
        <v>85.50091305</v>
      </c>
      <c r="I7189" s="5">
        <v>41640.21527777778</v>
      </c>
      <c r="J7189" s="1">
        <v>91.5025</v>
      </c>
      <c r="L7189" s="1">
        <v>88.3229</v>
      </c>
      <c r="O7189" s="1">
        <v>3.17958</v>
      </c>
    </row>
    <row r="7190">
      <c r="A7190" s="5">
        <v>41635.84375</v>
      </c>
      <c r="B7190" s="1">
        <v>85.31962688</v>
      </c>
      <c r="I7190" s="5">
        <v>41640.21875</v>
      </c>
      <c r="J7190" s="1">
        <v>90.9162</v>
      </c>
      <c r="L7190" s="1">
        <v>90.9398</v>
      </c>
      <c r="O7190" s="1">
        <v>0.0235672</v>
      </c>
    </row>
    <row r="7191">
      <c r="A7191" s="5">
        <v>41635.84722222222</v>
      </c>
      <c r="B7191" s="1">
        <v>84.92520547</v>
      </c>
      <c r="I7191" s="5">
        <v>41640.22222222222</v>
      </c>
      <c r="J7191" s="1">
        <v>92.2376</v>
      </c>
      <c r="L7191" s="1">
        <v>93.0075</v>
      </c>
      <c r="O7191" s="1">
        <v>0.769915</v>
      </c>
    </row>
    <row r="7192">
      <c r="A7192" s="5">
        <v>41635.850694444445</v>
      </c>
      <c r="B7192" s="1">
        <v>83.79663023</v>
      </c>
      <c r="I7192" s="5">
        <v>41640.225694444445</v>
      </c>
      <c r="J7192" s="1">
        <v>92.4563</v>
      </c>
      <c r="L7192" s="1">
        <v>90.2371</v>
      </c>
      <c r="O7192" s="1">
        <v>2.21923</v>
      </c>
    </row>
    <row r="7193">
      <c r="A7193" s="5">
        <v>41635.854166666664</v>
      </c>
      <c r="B7193" s="1">
        <v>85.40292843</v>
      </c>
      <c r="I7193" s="5">
        <v>41640.229166666664</v>
      </c>
      <c r="J7193" s="1">
        <v>92.2175</v>
      </c>
      <c r="L7193" s="1">
        <v>89.0932</v>
      </c>
      <c r="O7193" s="1">
        <v>3.12429</v>
      </c>
    </row>
    <row r="7194">
      <c r="A7194" s="5">
        <v>41635.85763888889</v>
      </c>
      <c r="B7194" s="1">
        <v>86.03411485</v>
      </c>
      <c r="I7194" s="5">
        <v>41640.23263888889</v>
      </c>
      <c r="J7194" s="1">
        <v>91.9165</v>
      </c>
      <c r="L7194" s="1">
        <v>87.7207</v>
      </c>
      <c r="O7194" s="1">
        <v>4.19584</v>
      </c>
    </row>
    <row r="7195">
      <c r="A7195" s="5">
        <v>41635.86111111111</v>
      </c>
      <c r="B7195" s="1">
        <v>86.54608576</v>
      </c>
      <c r="I7195" s="5">
        <v>41640.23611111111</v>
      </c>
      <c r="J7195" s="1">
        <v>91.7565</v>
      </c>
      <c r="L7195" s="1">
        <v>92.2222</v>
      </c>
      <c r="O7195" s="1">
        <v>0.465712</v>
      </c>
    </row>
    <row r="7196">
      <c r="A7196" s="5">
        <v>41635.864583333336</v>
      </c>
      <c r="B7196" s="1">
        <v>86.73272121</v>
      </c>
      <c r="I7196" s="5">
        <v>41640.239583333336</v>
      </c>
      <c r="J7196" s="1">
        <v>92.3701</v>
      </c>
      <c r="L7196" s="1">
        <v>92.9982</v>
      </c>
      <c r="O7196" s="1">
        <v>0.628076</v>
      </c>
    </row>
    <row r="7197">
      <c r="A7197" s="5">
        <v>41635.868055555555</v>
      </c>
      <c r="B7197" s="1">
        <v>85.45975514</v>
      </c>
      <c r="I7197" s="5">
        <v>41640.243055555555</v>
      </c>
      <c r="J7197" s="1">
        <v>91.171</v>
      </c>
      <c r="L7197" s="1">
        <v>88.3517</v>
      </c>
      <c r="O7197" s="1">
        <v>2.81928</v>
      </c>
    </row>
    <row r="7198">
      <c r="A7198" s="5">
        <v>41635.87152777778</v>
      </c>
      <c r="B7198" s="1">
        <v>86.37464344</v>
      </c>
      <c r="I7198" s="5">
        <v>41640.24652777778</v>
      </c>
      <c r="J7198" s="1">
        <v>91.2281</v>
      </c>
      <c r="L7198" s="1">
        <v>88.9301</v>
      </c>
      <c r="O7198" s="1">
        <v>2.29802</v>
      </c>
    </row>
    <row r="7199">
      <c r="A7199" s="5">
        <v>41635.875</v>
      </c>
      <c r="B7199" s="1">
        <v>87.22142453</v>
      </c>
      <c r="I7199" s="5">
        <v>41640.25</v>
      </c>
      <c r="J7199" s="1">
        <v>90.2008</v>
      </c>
      <c r="L7199" s="1">
        <v>93.2154</v>
      </c>
      <c r="O7199" s="1">
        <v>3.0146</v>
      </c>
    </row>
    <row r="7200">
      <c r="A7200" s="5">
        <v>41635.87847222222</v>
      </c>
      <c r="B7200" s="1">
        <v>86.84317961</v>
      </c>
      <c r="I7200" s="5">
        <v>41640.25347222222</v>
      </c>
      <c r="J7200" s="1">
        <v>91.6843</v>
      </c>
      <c r="L7200" s="1">
        <v>93.5309</v>
      </c>
      <c r="O7200" s="1">
        <v>1.84652</v>
      </c>
    </row>
    <row r="7201">
      <c r="A7201" s="5">
        <v>41635.881944444445</v>
      </c>
      <c r="B7201" s="1">
        <v>87.54602085</v>
      </c>
      <c r="I7201" s="5">
        <v>41640.256944444445</v>
      </c>
      <c r="J7201" s="1">
        <v>91.3141</v>
      </c>
      <c r="L7201" s="1">
        <v>93.3354</v>
      </c>
      <c r="O7201" s="1">
        <v>2.02128</v>
      </c>
    </row>
    <row r="7202">
      <c r="A7202" s="5">
        <v>41635.885416666664</v>
      </c>
      <c r="B7202" s="1">
        <v>87.22371519</v>
      </c>
      <c r="I7202" s="5">
        <v>41640.260416666664</v>
      </c>
      <c r="J7202" s="1">
        <v>91.4217</v>
      </c>
      <c r="L7202" s="1">
        <v>89.6763</v>
      </c>
      <c r="O7202" s="1">
        <v>1.74542</v>
      </c>
    </row>
    <row r="7203">
      <c r="A7203" s="5">
        <v>41635.88888888889</v>
      </c>
      <c r="B7203" s="1">
        <v>86.62274904</v>
      </c>
      <c r="I7203" s="5">
        <v>41640.26388888889</v>
      </c>
      <c r="J7203" s="1">
        <v>91.4131</v>
      </c>
      <c r="L7203" s="1">
        <v>89.1938</v>
      </c>
      <c r="O7203" s="1">
        <v>2.21931</v>
      </c>
    </row>
    <row r="7204">
      <c r="A7204" s="5">
        <v>41635.89236111111</v>
      </c>
      <c r="B7204" s="1">
        <v>85.90039038</v>
      </c>
      <c r="I7204" s="5">
        <v>41640.26736111111</v>
      </c>
      <c r="J7204" s="1">
        <v>91.4704</v>
      </c>
      <c r="L7204" s="1">
        <v>92.5989</v>
      </c>
      <c r="O7204" s="1">
        <v>1.12847</v>
      </c>
    </row>
    <row r="7205">
      <c r="A7205" s="5">
        <v>41635.895833333336</v>
      </c>
      <c r="B7205" s="1">
        <v>85.87863416</v>
      </c>
      <c r="I7205" s="5">
        <v>41640.270833333336</v>
      </c>
      <c r="J7205" s="1">
        <v>91.7452</v>
      </c>
      <c r="L7205" s="1">
        <v>92.8867</v>
      </c>
      <c r="O7205" s="1">
        <v>1.14156</v>
      </c>
    </row>
    <row r="7206">
      <c r="A7206" s="5">
        <v>41635.899305555555</v>
      </c>
      <c r="B7206" s="1">
        <v>83.91669303</v>
      </c>
      <c r="I7206" s="5">
        <v>41640.274305555555</v>
      </c>
      <c r="J7206" s="1">
        <v>90.1468</v>
      </c>
      <c r="L7206" s="1">
        <v>90.8125</v>
      </c>
      <c r="O7206" s="1">
        <v>0.665647</v>
      </c>
    </row>
    <row r="7207">
      <c r="A7207" s="5">
        <v>41635.90277777778</v>
      </c>
      <c r="B7207" s="1">
        <v>85.37149867</v>
      </c>
      <c r="I7207" s="5">
        <v>41640.27777777778</v>
      </c>
      <c r="J7207" s="1">
        <v>90.9583</v>
      </c>
      <c r="L7207" s="1">
        <v>88.9667</v>
      </c>
      <c r="O7207" s="1">
        <v>1.99152</v>
      </c>
    </row>
    <row r="7208">
      <c r="A7208" s="5">
        <v>41635.90625</v>
      </c>
      <c r="B7208" s="1">
        <v>84.68380098</v>
      </c>
      <c r="I7208" s="5">
        <v>41640.28125</v>
      </c>
      <c r="J7208" s="1">
        <v>89.6375</v>
      </c>
      <c r="L7208" s="1">
        <v>93.4501</v>
      </c>
      <c r="O7208" s="1">
        <v>3.81266</v>
      </c>
    </row>
    <row r="7209">
      <c r="A7209" s="5">
        <v>41635.90972222222</v>
      </c>
      <c r="B7209" s="1">
        <v>83.54349032</v>
      </c>
      <c r="I7209" s="5">
        <v>41640.28472222222</v>
      </c>
      <c r="J7209" s="1">
        <v>91.3371</v>
      </c>
      <c r="L7209" s="1">
        <v>92.0246</v>
      </c>
      <c r="O7209" s="1">
        <v>0.687411</v>
      </c>
    </row>
    <row r="7210">
      <c r="A7210" s="5">
        <v>41635.913194444445</v>
      </c>
      <c r="B7210" s="1">
        <v>82.45550231</v>
      </c>
      <c r="I7210" s="5">
        <v>41640.288194444445</v>
      </c>
      <c r="J7210" s="1">
        <v>91.782</v>
      </c>
      <c r="L7210" s="1">
        <v>91.7308</v>
      </c>
      <c r="O7210" s="1">
        <v>0.0512069</v>
      </c>
    </row>
    <row r="7211">
      <c r="A7211" s="5">
        <v>41635.916666666664</v>
      </c>
      <c r="B7211" s="1">
        <v>83.11111247</v>
      </c>
      <c r="I7211" s="5">
        <v>41640.291666666664</v>
      </c>
      <c r="J7211" s="1">
        <v>90.0758</v>
      </c>
      <c r="L7211" s="1">
        <v>92.7965</v>
      </c>
      <c r="O7211" s="1">
        <v>2.72077</v>
      </c>
    </row>
    <row r="7212">
      <c r="A7212" s="5">
        <v>41635.92013888889</v>
      </c>
      <c r="B7212" s="1">
        <v>83.22213077</v>
      </c>
      <c r="I7212" s="5">
        <v>41640.29513888889</v>
      </c>
      <c r="J7212" s="1">
        <v>91.1607</v>
      </c>
      <c r="L7212" s="1">
        <v>90.5349</v>
      </c>
      <c r="O7212" s="1">
        <v>0.625775</v>
      </c>
    </row>
    <row r="7213">
      <c r="A7213" s="5">
        <v>41635.92361111111</v>
      </c>
      <c r="B7213" s="1">
        <v>80.74093592</v>
      </c>
      <c r="I7213" s="5">
        <v>41640.29861111111</v>
      </c>
      <c r="J7213" s="1">
        <v>89.7894</v>
      </c>
      <c r="L7213" s="1">
        <v>89.8564</v>
      </c>
      <c r="O7213" s="1">
        <v>0.0670471</v>
      </c>
    </row>
    <row r="7214">
      <c r="A7214" s="5">
        <v>41635.927083333336</v>
      </c>
      <c r="B7214" s="1">
        <v>81.17976682</v>
      </c>
      <c r="I7214" s="5">
        <v>41640.302083333336</v>
      </c>
      <c r="J7214" s="1">
        <v>90.9697</v>
      </c>
      <c r="L7214" s="1">
        <v>87.0787</v>
      </c>
      <c r="O7214" s="1">
        <v>3.89101</v>
      </c>
    </row>
    <row r="7215">
      <c r="A7215" s="5">
        <v>41635.930555555555</v>
      </c>
      <c r="B7215" s="1">
        <v>81.46276195</v>
      </c>
      <c r="I7215" s="5">
        <v>41640.305555555555</v>
      </c>
      <c r="J7215" s="1">
        <v>91.4886</v>
      </c>
      <c r="L7215" s="1">
        <v>89.6108</v>
      </c>
      <c r="O7215" s="1">
        <v>1.87778</v>
      </c>
    </row>
    <row r="7216">
      <c r="A7216" s="5">
        <v>41635.93402777778</v>
      </c>
      <c r="B7216" s="1">
        <v>81.69667918</v>
      </c>
      <c r="I7216" s="5">
        <v>41640.30902777778</v>
      </c>
      <c r="J7216" s="1">
        <v>90.5518</v>
      </c>
      <c r="L7216" s="1">
        <v>91.2364</v>
      </c>
      <c r="O7216" s="1">
        <v>0.68459</v>
      </c>
    </row>
    <row r="7217">
      <c r="A7217" s="5">
        <v>41635.9375</v>
      </c>
      <c r="B7217" s="1">
        <v>80.52638505</v>
      </c>
      <c r="I7217" s="5">
        <v>41640.3125</v>
      </c>
      <c r="J7217" s="1">
        <v>90.8983</v>
      </c>
      <c r="L7217" s="1">
        <v>92.979</v>
      </c>
      <c r="O7217" s="1">
        <v>2.08069</v>
      </c>
    </row>
    <row r="7218">
      <c r="A7218" s="5">
        <v>41635.94097222222</v>
      </c>
      <c r="B7218" s="1">
        <v>81.38133907</v>
      </c>
      <c r="I7218" s="5">
        <v>41640.31597222222</v>
      </c>
      <c r="J7218" s="1">
        <v>90.0471</v>
      </c>
      <c r="L7218" s="1">
        <v>92.4172</v>
      </c>
      <c r="O7218" s="1">
        <v>2.3701</v>
      </c>
    </row>
    <row r="7219">
      <c r="A7219" s="5">
        <v>41635.944444444445</v>
      </c>
      <c r="B7219" s="1">
        <v>80.15571106</v>
      </c>
      <c r="I7219" s="5">
        <v>41640.319444444445</v>
      </c>
      <c r="J7219" s="1">
        <v>91.8784</v>
      </c>
      <c r="L7219" s="1">
        <v>92.9885</v>
      </c>
      <c r="O7219" s="1">
        <v>1.11018</v>
      </c>
    </row>
    <row r="7220">
      <c r="A7220" s="5">
        <v>41635.947916666664</v>
      </c>
      <c r="B7220" s="1">
        <v>81.60870348</v>
      </c>
      <c r="I7220" s="5">
        <v>41640.322916666664</v>
      </c>
      <c r="J7220" s="1">
        <v>89.9595</v>
      </c>
      <c r="L7220" s="1">
        <v>95.0397</v>
      </c>
      <c r="O7220" s="1">
        <v>5.08015</v>
      </c>
    </row>
    <row r="7221">
      <c r="A7221" s="5">
        <v>41635.95138888889</v>
      </c>
      <c r="B7221" s="1">
        <v>80.6104200999999</v>
      </c>
      <c r="I7221" s="5">
        <v>41640.32638888889</v>
      </c>
      <c r="J7221" s="1">
        <v>90.6174</v>
      </c>
      <c r="L7221" s="1">
        <v>91.7187</v>
      </c>
      <c r="O7221" s="1">
        <v>1.10139</v>
      </c>
    </row>
    <row r="7222">
      <c r="A7222" s="5">
        <v>41635.95486111111</v>
      </c>
      <c r="B7222" s="1">
        <v>81.07900516</v>
      </c>
      <c r="I7222" s="5">
        <v>41640.32986111111</v>
      </c>
      <c r="J7222" s="1">
        <v>89.9638</v>
      </c>
      <c r="L7222" s="1">
        <v>89.6991</v>
      </c>
      <c r="O7222" s="1">
        <v>0.264702</v>
      </c>
    </row>
    <row r="7223">
      <c r="A7223" s="5">
        <v>41635.958333333336</v>
      </c>
      <c r="B7223" s="1">
        <v>79.34387175</v>
      </c>
      <c r="I7223" s="5">
        <v>41640.333333333336</v>
      </c>
      <c r="J7223" s="1">
        <v>90.1709</v>
      </c>
      <c r="L7223" s="1">
        <v>91.4103</v>
      </c>
      <c r="O7223" s="1">
        <v>1.2394</v>
      </c>
    </row>
    <row r="7224">
      <c r="A7224" s="5">
        <v>41635.961805555555</v>
      </c>
      <c r="B7224" s="1">
        <v>80.10308899</v>
      </c>
      <c r="I7224" s="5">
        <v>41640.336805555555</v>
      </c>
      <c r="J7224" s="1">
        <v>91.2484</v>
      </c>
      <c r="L7224" s="1">
        <v>89.4413</v>
      </c>
      <c r="O7224" s="1">
        <v>1.80705</v>
      </c>
    </row>
    <row r="7225">
      <c r="A7225" s="5">
        <v>41635.96527777778</v>
      </c>
      <c r="B7225" s="1">
        <v>78.49784683</v>
      </c>
      <c r="I7225" s="5">
        <v>41640.34027777778</v>
      </c>
      <c r="J7225" s="1">
        <v>89.9749</v>
      </c>
      <c r="L7225" s="1">
        <v>93.4812</v>
      </c>
      <c r="O7225" s="1">
        <v>3.50625</v>
      </c>
    </row>
    <row r="7226">
      <c r="A7226" s="5">
        <v>41635.96875</v>
      </c>
      <c r="B7226" s="1">
        <v>75.67487922</v>
      </c>
      <c r="I7226" s="5">
        <v>41640.34375</v>
      </c>
      <c r="J7226" s="1">
        <v>91.8137</v>
      </c>
      <c r="L7226" s="1">
        <v>91.9112</v>
      </c>
      <c r="O7226" s="1">
        <v>0.0974772</v>
      </c>
    </row>
    <row r="7227">
      <c r="A7227" s="5">
        <v>41635.97222222222</v>
      </c>
      <c r="B7227" s="1">
        <v>74.80381291</v>
      </c>
      <c r="I7227" s="5">
        <v>41640.34722222222</v>
      </c>
      <c r="J7227" s="1">
        <v>90.3466</v>
      </c>
      <c r="L7227" s="1">
        <v>90.5726</v>
      </c>
      <c r="O7227" s="1">
        <v>0.225962</v>
      </c>
    </row>
    <row r="7228">
      <c r="A7228" s="5">
        <v>41635.975694444445</v>
      </c>
      <c r="B7228" s="1">
        <v>75.21116472</v>
      </c>
      <c r="I7228" s="5">
        <v>41640.350694444445</v>
      </c>
      <c r="J7228" s="1">
        <v>91.2934</v>
      </c>
      <c r="L7228" s="1">
        <v>91.0915</v>
      </c>
      <c r="O7228" s="1">
        <v>0.201911</v>
      </c>
    </row>
    <row r="7229">
      <c r="A7229" s="5">
        <v>41635.979166666664</v>
      </c>
      <c r="B7229" s="1">
        <v>72.56032539</v>
      </c>
      <c r="I7229" s="5">
        <v>41640.354166666664</v>
      </c>
      <c r="J7229" s="1">
        <v>89.9438</v>
      </c>
      <c r="L7229" s="1">
        <v>91.3388</v>
      </c>
      <c r="O7229" s="1">
        <v>1.39505</v>
      </c>
    </row>
    <row r="7230">
      <c r="A7230" s="5">
        <v>41635.98263888889</v>
      </c>
      <c r="B7230" s="1">
        <v>71.26782341</v>
      </c>
      <c r="I7230" s="5">
        <v>41640.35763888889</v>
      </c>
      <c r="J7230" s="1">
        <v>91.1903</v>
      </c>
      <c r="L7230" s="1">
        <v>93.5879</v>
      </c>
      <c r="O7230" s="1">
        <v>2.39767</v>
      </c>
    </row>
    <row r="7231">
      <c r="A7231" s="5">
        <v>41635.98611111111</v>
      </c>
      <c r="B7231" s="1">
        <v>69.6298564999999</v>
      </c>
      <c r="I7231" s="5">
        <v>41640.36111111111</v>
      </c>
      <c r="J7231" s="1">
        <v>90.7598</v>
      </c>
      <c r="L7231" s="1">
        <v>91.4396</v>
      </c>
      <c r="O7231" s="1">
        <v>0.679787</v>
      </c>
    </row>
    <row r="7232">
      <c r="A7232" s="5">
        <v>41635.989583333336</v>
      </c>
      <c r="B7232" s="1">
        <v>67.99668051</v>
      </c>
      <c r="I7232" s="5">
        <v>41640.364583333336</v>
      </c>
      <c r="J7232" s="1">
        <v>90.0833</v>
      </c>
      <c r="L7232" s="1">
        <v>88.7873</v>
      </c>
      <c r="O7232" s="1">
        <v>1.29597</v>
      </c>
    </row>
    <row r="7233">
      <c r="A7233" s="5">
        <v>41635.993055555555</v>
      </c>
      <c r="B7233" s="1">
        <v>70.47995338</v>
      </c>
      <c r="I7233" s="5">
        <v>41640.368055555555</v>
      </c>
      <c r="J7233" s="1">
        <v>91.5733</v>
      </c>
      <c r="L7233" s="1">
        <v>87.1914</v>
      </c>
      <c r="O7233" s="1">
        <v>4.3819</v>
      </c>
    </row>
    <row r="7234">
      <c r="A7234" s="5">
        <v>41635.99652777778</v>
      </c>
      <c r="B7234" s="1">
        <v>70.61343106</v>
      </c>
      <c r="I7234" s="5">
        <v>41640.37152777778</v>
      </c>
      <c r="J7234" s="1">
        <v>89.9927</v>
      </c>
      <c r="L7234" s="1">
        <v>91.2926</v>
      </c>
      <c r="O7234" s="1">
        <v>1.2999</v>
      </c>
    </row>
    <row r="7235">
      <c r="A7235" s="5">
        <v>41636.0</v>
      </c>
      <c r="B7235" s="1">
        <v>74.50700962</v>
      </c>
      <c r="I7235" s="5">
        <v>41640.375</v>
      </c>
      <c r="J7235" s="1">
        <v>90.5771</v>
      </c>
      <c r="L7235" s="1">
        <v>90.7663</v>
      </c>
      <c r="O7235" s="1">
        <v>0.189167</v>
      </c>
    </row>
    <row r="7236">
      <c r="A7236" s="5">
        <v>41636.00347222222</v>
      </c>
      <c r="B7236" s="1">
        <v>75.9146293</v>
      </c>
      <c r="I7236" s="5">
        <v>41640.37847222222</v>
      </c>
      <c r="J7236" s="1">
        <v>91.676</v>
      </c>
      <c r="L7236" s="1">
        <v>89.1944</v>
      </c>
      <c r="O7236" s="1">
        <v>2.4816</v>
      </c>
    </row>
    <row r="7237">
      <c r="A7237" s="5">
        <v>41636.006944444445</v>
      </c>
      <c r="B7237" s="1">
        <v>77.36801814</v>
      </c>
      <c r="I7237" s="5">
        <v>41640.381944444445</v>
      </c>
      <c r="J7237" s="1">
        <v>90.7368</v>
      </c>
      <c r="L7237" s="1">
        <v>91.0197</v>
      </c>
      <c r="O7237" s="1">
        <v>0.282977</v>
      </c>
    </row>
    <row r="7238">
      <c r="A7238" s="5">
        <v>41636.010416666664</v>
      </c>
      <c r="B7238" s="1">
        <v>78.98712452</v>
      </c>
      <c r="I7238" s="5">
        <v>41640.385416666664</v>
      </c>
      <c r="J7238" s="1">
        <v>89.8091</v>
      </c>
      <c r="L7238" s="1">
        <v>93.5682</v>
      </c>
      <c r="O7238" s="1">
        <v>3.75906</v>
      </c>
    </row>
    <row r="7239">
      <c r="A7239" s="5">
        <v>41636.01388888889</v>
      </c>
      <c r="B7239" s="1">
        <v>81.2382639</v>
      </c>
      <c r="I7239" s="5">
        <v>41640.38888888889</v>
      </c>
      <c r="J7239" s="1">
        <v>91.8722</v>
      </c>
      <c r="L7239" s="1">
        <v>92.9344</v>
      </c>
      <c r="O7239" s="1">
        <v>1.06221</v>
      </c>
    </row>
    <row r="7240">
      <c r="A7240" s="5">
        <v>41636.01736111111</v>
      </c>
      <c r="B7240" s="1">
        <v>79.92090138</v>
      </c>
      <c r="I7240" s="5">
        <v>41640.39236111111</v>
      </c>
      <c r="J7240" s="1">
        <v>89.7725</v>
      </c>
      <c r="L7240" s="1">
        <v>92.2619</v>
      </c>
      <c r="O7240" s="1">
        <v>2.48935</v>
      </c>
    </row>
    <row r="7241">
      <c r="A7241" s="5">
        <v>41636.020833333336</v>
      </c>
      <c r="B7241" s="1">
        <v>78.53935002</v>
      </c>
      <c r="I7241" s="5">
        <v>41640.395833333336</v>
      </c>
      <c r="J7241" s="1">
        <v>89.6508</v>
      </c>
      <c r="L7241" s="1">
        <v>89.7869</v>
      </c>
      <c r="O7241" s="1">
        <v>0.136096</v>
      </c>
    </row>
    <row r="7242">
      <c r="A7242" s="5">
        <v>41636.024305555555</v>
      </c>
      <c r="B7242" s="1">
        <v>79.14331701</v>
      </c>
      <c r="I7242" s="5">
        <v>41640.399305555555</v>
      </c>
      <c r="J7242" s="1">
        <v>91.9385</v>
      </c>
      <c r="L7242" s="1">
        <v>86.4904</v>
      </c>
      <c r="O7242" s="1">
        <v>5.44803</v>
      </c>
    </row>
    <row r="7243">
      <c r="A7243" s="5">
        <v>41636.02777777778</v>
      </c>
      <c r="B7243" s="1">
        <v>78.20506275</v>
      </c>
      <c r="I7243" s="5">
        <v>41640.40277777778</v>
      </c>
      <c r="J7243" s="1">
        <v>91.075</v>
      </c>
      <c r="L7243" s="1">
        <v>92.4203</v>
      </c>
      <c r="O7243" s="1">
        <v>1.34532</v>
      </c>
    </row>
    <row r="7244">
      <c r="A7244" s="5">
        <v>41636.03125</v>
      </c>
      <c r="B7244" s="1">
        <v>78.32312621</v>
      </c>
      <c r="I7244" s="5">
        <v>41640.40625</v>
      </c>
      <c r="J7244" s="1">
        <v>90.4001</v>
      </c>
      <c r="L7244" s="1">
        <v>90.0402</v>
      </c>
      <c r="O7244" s="1">
        <v>0.359869</v>
      </c>
    </row>
    <row r="7245">
      <c r="A7245" s="5">
        <v>41636.03472222222</v>
      </c>
      <c r="B7245" s="1">
        <v>76.91726009</v>
      </c>
      <c r="I7245" s="5">
        <v>41640.40972222222</v>
      </c>
      <c r="J7245" s="1">
        <v>89.9651</v>
      </c>
      <c r="L7245" s="1">
        <v>86.0175</v>
      </c>
      <c r="O7245" s="1">
        <v>3.94756</v>
      </c>
    </row>
    <row r="7246">
      <c r="A7246" s="5">
        <v>41636.038194444445</v>
      </c>
      <c r="B7246" s="1">
        <v>74.80305728</v>
      </c>
      <c r="I7246" s="5">
        <v>41640.413194444445</v>
      </c>
      <c r="J7246" s="1">
        <v>90.873</v>
      </c>
      <c r="L7246" s="1">
        <v>90.0946</v>
      </c>
      <c r="O7246" s="1">
        <v>0.778414</v>
      </c>
    </row>
    <row r="7247">
      <c r="A7247" s="5">
        <v>41636.041666666664</v>
      </c>
      <c r="B7247" s="1">
        <v>73.68176977</v>
      </c>
      <c r="I7247" s="5">
        <v>41640.416666666664</v>
      </c>
      <c r="J7247" s="1">
        <v>89.9276</v>
      </c>
      <c r="L7247" s="1">
        <v>95.5909</v>
      </c>
      <c r="O7247" s="1">
        <v>5.66334</v>
      </c>
    </row>
    <row r="7248">
      <c r="A7248" s="5">
        <v>41636.04513888889</v>
      </c>
      <c r="B7248" s="1">
        <v>74.46165006</v>
      </c>
      <c r="I7248" s="5">
        <v>41640.42013888889</v>
      </c>
      <c r="J7248" s="1">
        <v>90.3033</v>
      </c>
      <c r="L7248" s="1">
        <v>93.724</v>
      </c>
      <c r="O7248" s="1">
        <v>3.42079</v>
      </c>
    </row>
    <row r="7249">
      <c r="A7249" s="5">
        <v>41636.04861111111</v>
      </c>
      <c r="B7249" s="1">
        <v>71.94070344</v>
      </c>
      <c r="I7249" s="5">
        <v>41640.42361111111</v>
      </c>
      <c r="J7249" s="1">
        <v>90.9271</v>
      </c>
      <c r="L7249" s="1">
        <v>92.1304</v>
      </c>
      <c r="O7249" s="1">
        <v>1.20332</v>
      </c>
    </row>
    <row r="7250">
      <c r="A7250" s="5">
        <v>41636.052083333336</v>
      </c>
      <c r="B7250" s="1">
        <v>71.93789424</v>
      </c>
      <c r="I7250" s="5">
        <v>41640.427083333336</v>
      </c>
      <c r="J7250" s="1">
        <v>90.0736</v>
      </c>
      <c r="L7250" s="1">
        <v>94.6625</v>
      </c>
      <c r="O7250" s="1">
        <v>4.58898</v>
      </c>
    </row>
    <row r="7251">
      <c r="A7251" s="5">
        <v>41636.055555555555</v>
      </c>
      <c r="B7251" s="1">
        <v>70.94219354</v>
      </c>
      <c r="I7251" s="5">
        <v>41640.430555555555</v>
      </c>
      <c r="J7251" s="1">
        <v>91.189</v>
      </c>
      <c r="L7251" s="1">
        <v>87.8618</v>
      </c>
      <c r="O7251" s="1">
        <v>3.3272</v>
      </c>
    </row>
    <row r="7252">
      <c r="A7252" s="5">
        <v>41636.05902777778</v>
      </c>
      <c r="B7252" s="1">
        <v>69.82225674</v>
      </c>
      <c r="I7252" s="5">
        <v>41640.43402777778</v>
      </c>
      <c r="J7252" s="1">
        <v>90.9468</v>
      </c>
      <c r="L7252" s="1">
        <v>90.492</v>
      </c>
      <c r="O7252" s="1">
        <v>0.454811</v>
      </c>
    </row>
    <row r="7253">
      <c r="A7253" s="5">
        <v>41636.0625</v>
      </c>
      <c r="B7253" s="1">
        <v>69.60030838</v>
      </c>
      <c r="I7253" s="5">
        <v>41640.4375</v>
      </c>
      <c r="J7253" s="1">
        <v>90.0517</v>
      </c>
      <c r="L7253" s="1">
        <v>91.0633</v>
      </c>
      <c r="O7253" s="1">
        <v>1.01163</v>
      </c>
    </row>
    <row r="7254">
      <c r="A7254" s="5">
        <v>41636.06597222222</v>
      </c>
      <c r="B7254" s="1">
        <v>66.46993588</v>
      </c>
      <c r="I7254" s="5">
        <v>41640.44097222222</v>
      </c>
      <c r="J7254" s="1">
        <v>91.7328</v>
      </c>
      <c r="L7254" s="1">
        <v>89.7517</v>
      </c>
      <c r="O7254" s="1">
        <v>1.98114</v>
      </c>
    </row>
    <row r="7255">
      <c r="A7255" s="5">
        <v>41636.069444444445</v>
      </c>
      <c r="B7255" s="1">
        <v>67.37400264</v>
      </c>
      <c r="I7255" s="5">
        <v>41640.444444444445</v>
      </c>
      <c r="J7255" s="1">
        <v>90.3222</v>
      </c>
      <c r="L7255" s="1">
        <v>89.7213</v>
      </c>
      <c r="O7255" s="1">
        <v>0.600843</v>
      </c>
    </row>
    <row r="7256">
      <c r="A7256" s="5">
        <v>41636.072916666664</v>
      </c>
      <c r="B7256" s="1">
        <v>68.46894672</v>
      </c>
      <c r="I7256" s="5">
        <v>41640.447916666664</v>
      </c>
      <c r="J7256" s="1">
        <v>91.954</v>
      </c>
      <c r="L7256" s="1">
        <v>86.3211</v>
      </c>
      <c r="O7256" s="1">
        <v>5.63291</v>
      </c>
    </row>
    <row r="7257">
      <c r="A7257" s="5">
        <v>41636.07638888889</v>
      </c>
      <c r="B7257" s="1">
        <v>70.8127610999999</v>
      </c>
      <c r="I7257" s="5">
        <v>41640.45138888889</v>
      </c>
      <c r="J7257" s="1">
        <v>90.7617</v>
      </c>
      <c r="L7257" s="1">
        <v>89.8796</v>
      </c>
      <c r="O7257" s="1">
        <v>0.882098</v>
      </c>
    </row>
    <row r="7258">
      <c r="A7258" s="5">
        <v>41636.07986111111</v>
      </c>
      <c r="B7258" s="1">
        <v>69.65666767</v>
      </c>
      <c r="I7258" s="5">
        <v>41640.45486111111</v>
      </c>
      <c r="J7258" s="1">
        <v>92.6229</v>
      </c>
      <c r="L7258" s="1">
        <v>91.333</v>
      </c>
      <c r="O7258" s="1">
        <v>1.28997</v>
      </c>
    </row>
    <row r="7259">
      <c r="A7259" s="5">
        <v>41636.083333333336</v>
      </c>
      <c r="B7259" s="1">
        <v>71.62183874</v>
      </c>
      <c r="I7259" s="5">
        <v>41640.458333333336</v>
      </c>
      <c r="J7259" s="1">
        <v>91.0456</v>
      </c>
      <c r="L7259" s="1">
        <v>91.0644</v>
      </c>
      <c r="O7259" s="1">
        <v>0.0187266</v>
      </c>
    </row>
    <row r="7260">
      <c r="A7260" s="5">
        <v>41636.086805555555</v>
      </c>
      <c r="B7260" s="1">
        <v>71.37677611</v>
      </c>
      <c r="I7260" s="5">
        <v>41640.461805555555</v>
      </c>
      <c r="J7260" s="1">
        <v>92.2766</v>
      </c>
      <c r="L7260" s="1">
        <v>93.5316</v>
      </c>
      <c r="O7260" s="1">
        <v>1.25505</v>
      </c>
    </row>
    <row r="7261">
      <c r="A7261" s="5">
        <v>41636.09027777778</v>
      </c>
      <c r="B7261" s="1">
        <v>69.30283851</v>
      </c>
      <c r="I7261" s="5">
        <v>41640.46527777778</v>
      </c>
      <c r="J7261" s="1">
        <v>92.3198</v>
      </c>
      <c r="L7261" s="1">
        <v>90.2137</v>
      </c>
      <c r="O7261" s="1">
        <v>2.10608</v>
      </c>
    </row>
    <row r="7262">
      <c r="A7262" s="5">
        <v>41636.09375</v>
      </c>
      <c r="B7262" s="1">
        <v>69.39622658</v>
      </c>
      <c r="I7262" s="5">
        <v>41640.46875</v>
      </c>
      <c r="J7262" s="1">
        <v>93.1766</v>
      </c>
      <c r="L7262" s="1">
        <v>90.217</v>
      </c>
      <c r="O7262" s="1">
        <v>2.9596</v>
      </c>
    </row>
    <row r="7263">
      <c r="A7263" s="5">
        <v>41636.09722222222</v>
      </c>
      <c r="B7263" s="1">
        <v>69.30053479</v>
      </c>
      <c r="I7263" s="5">
        <v>41640.47222222222</v>
      </c>
      <c r="J7263" s="1">
        <v>93.5637</v>
      </c>
      <c r="L7263" s="1">
        <v>89.7913</v>
      </c>
      <c r="O7263" s="1">
        <v>3.7724</v>
      </c>
    </row>
    <row r="7264">
      <c r="A7264" s="5">
        <v>41636.100694444445</v>
      </c>
      <c r="B7264" s="1">
        <v>67.65616521</v>
      </c>
      <c r="I7264" s="5">
        <v>41640.475694444445</v>
      </c>
      <c r="J7264" s="1">
        <v>93.1449</v>
      </c>
      <c r="L7264" s="1">
        <v>90.6819</v>
      </c>
      <c r="O7264" s="1">
        <v>2.46296</v>
      </c>
    </row>
    <row r="7265">
      <c r="A7265" s="5">
        <v>41636.104166666664</v>
      </c>
      <c r="B7265" s="1">
        <v>68.79764525</v>
      </c>
      <c r="I7265" s="5">
        <v>41640.479166666664</v>
      </c>
      <c r="J7265" s="1">
        <v>93.278</v>
      </c>
      <c r="L7265" s="1">
        <v>90.2199</v>
      </c>
      <c r="O7265" s="1">
        <v>3.05811</v>
      </c>
    </row>
    <row r="7266">
      <c r="A7266" s="5">
        <v>41636.10763888889</v>
      </c>
      <c r="B7266" s="1">
        <v>68.86690179</v>
      </c>
      <c r="I7266" s="5">
        <v>41640.48263888889</v>
      </c>
      <c r="J7266" s="1">
        <v>93.3412</v>
      </c>
      <c r="L7266" s="1">
        <v>88.6544</v>
      </c>
      <c r="O7266" s="1">
        <v>4.68681</v>
      </c>
    </row>
    <row r="7267">
      <c r="A7267" s="5">
        <v>41636.11111111111</v>
      </c>
      <c r="B7267" s="1">
        <v>67.05317081</v>
      </c>
      <c r="I7267" s="5">
        <v>41640.48611111111</v>
      </c>
      <c r="J7267" s="1">
        <v>93.159</v>
      </c>
      <c r="L7267" s="1">
        <v>92.7704</v>
      </c>
      <c r="O7267" s="1">
        <v>0.388573</v>
      </c>
    </row>
    <row r="7268">
      <c r="A7268" s="5">
        <v>41636.114583333336</v>
      </c>
      <c r="B7268" s="1">
        <v>67.30083786</v>
      </c>
      <c r="I7268" s="5">
        <v>41640.489583333336</v>
      </c>
      <c r="J7268" s="1">
        <v>93.5335</v>
      </c>
      <c r="L7268" s="1">
        <v>92.9654</v>
      </c>
      <c r="O7268" s="1">
        <v>0.568068</v>
      </c>
    </row>
    <row r="7269">
      <c r="A7269" s="5">
        <v>41636.118055555555</v>
      </c>
      <c r="B7269" s="1">
        <v>66.04289709</v>
      </c>
      <c r="I7269" s="5">
        <v>41640.493055555555</v>
      </c>
      <c r="J7269" s="1">
        <v>95.0198</v>
      </c>
      <c r="L7269" s="1">
        <v>90.8909</v>
      </c>
      <c r="O7269" s="1">
        <v>4.12887</v>
      </c>
    </row>
    <row r="7270">
      <c r="A7270" s="5">
        <v>41636.12152777778</v>
      </c>
      <c r="B7270" s="1">
        <v>66.3249604</v>
      </c>
      <c r="I7270" s="5">
        <v>41640.49652777778</v>
      </c>
      <c r="J7270" s="1">
        <v>92.9967</v>
      </c>
      <c r="L7270" s="1">
        <v>90.0747</v>
      </c>
      <c r="O7270" s="1">
        <v>2.92203</v>
      </c>
    </row>
    <row r="7271">
      <c r="A7271" s="5">
        <v>41636.125</v>
      </c>
      <c r="B7271" s="1">
        <v>66.69118215</v>
      </c>
      <c r="I7271" s="5">
        <v>41640.5</v>
      </c>
      <c r="J7271" s="1">
        <v>95.4439</v>
      </c>
      <c r="L7271" s="1">
        <v>87.2051</v>
      </c>
      <c r="O7271" s="1">
        <v>8.23885</v>
      </c>
    </row>
    <row r="7272">
      <c r="A7272" s="5">
        <v>41636.12847222222</v>
      </c>
      <c r="B7272" s="1">
        <v>64.82885806</v>
      </c>
      <c r="I7272" s="5">
        <v>41640.50347222222</v>
      </c>
      <c r="J7272" s="1">
        <v>93.6529</v>
      </c>
      <c r="L7272" s="1">
        <v>84.9305</v>
      </c>
      <c r="O7272" s="1">
        <v>8.72234</v>
      </c>
    </row>
    <row r="7273">
      <c r="A7273" s="5">
        <v>41636.131944444445</v>
      </c>
      <c r="B7273" s="1">
        <v>64.10208218</v>
      </c>
      <c r="I7273" s="5">
        <v>41640.506944444445</v>
      </c>
      <c r="J7273" s="1">
        <v>95.7831</v>
      </c>
      <c r="L7273" s="1">
        <v>88.2075</v>
      </c>
      <c r="O7273" s="1">
        <v>7.57568</v>
      </c>
    </row>
    <row r="7274">
      <c r="A7274" s="5">
        <v>41636.135416666664</v>
      </c>
      <c r="B7274" s="1">
        <v>63.24460168</v>
      </c>
      <c r="I7274" s="5">
        <v>41640.510416666664</v>
      </c>
      <c r="J7274" s="1">
        <v>93.8098</v>
      </c>
      <c r="L7274" s="1">
        <v>88.5653</v>
      </c>
      <c r="O7274" s="1">
        <v>5.24445</v>
      </c>
    </row>
    <row r="7275">
      <c r="A7275" s="5">
        <v>41636.13888888889</v>
      </c>
      <c r="B7275" s="1">
        <v>62.77629153</v>
      </c>
      <c r="I7275" s="5">
        <v>41640.51388888889</v>
      </c>
      <c r="J7275" s="1">
        <v>93.9275</v>
      </c>
      <c r="L7275" s="1">
        <v>87.8603</v>
      </c>
      <c r="O7275" s="1">
        <v>6.06719</v>
      </c>
    </row>
    <row r="7276">
      <c r="A7276" s="5">
        <v>41636.14236111111</v>
      </c>
      <c r="B7276" s="1">
        <v>63.97166024</v>
      </c>
      <c r="I7276" s="5">
        <v>41640.51736111111</v>
      </c>
      <c r="J7276" s="1">
        <v>94.946</v>
      </c>
      <c r="L7276" s="1">
        <v>86.2379</v>
      </c>
      <c r="O7276" s="1">
        <v>8.70812</v>
      </c>
    </row>
    <row r="7277">
      <c r="A7277" s="5">
        <v>41636.145833333336</v>
      </c>
      <c r="B7277" s="1">
        <v>61.66005989</v>
      </c>
      <c r="I7277" s="5">
        <v>41640.520833333336</v>
      </c>
      <c r="J7277" s="1">
        <v>96.2621</v>
      </c>
      <c r="L7277" s="1">
        <v>88.4933</v>
      </c>
      <c r="O7277" s="1">
        <v>7.76877</v>
      </c>
    </row>
    <row r="7278">
      <c r="A7278" s="5">
        <v>41636.149305555555</v>
      </c>
      <c r="B7278" s="1">
        <v>62.76162141</v>
      </c>
      <c r="I7278" s="5">
        <v>41640.524305555555</v>
      </c>
      <c r="J7278" s="1">
        <v>94.8655</v>
      </c>
      <c r="L7278" s="1">
        <v>85.2731</v>
      </c>
      <c r="O7278" s="1">
        <v>9.59244</v>
      </c>
    </row>
    <row r="7279">
      <c r="A7279" s="5">
        <v>41636.15277777778</v>
      </c>
      <c r="B7279" s="1">
        <v>61.39990482</v>
      </c>
      <c r="I7279" s="5">
        <v>41640.52777777778</v>
      </c>
      <c r="J7279" s="1">
        <v>94.3423</v>
      </c>
      <c r="L7279" s="1">
        <v>88.5383</v>
      </c>
      <c r="O7279" s="1">
        <v>5.804</v>
      </c>
    </row>
    <row r="7280">
      <c r="A7280" s="5">
        <v>41636.15625</v>
      </c>
      <c r="B7280" s="1">
        <v>59.15989372</v>
      </c>
      <c r="I7280" s="5">
        <v>41640.53125</v>
      </c>
      <c r="J7280" s="1">
        <v>96.7285</v>
      </c>
      <c r="L7280" s="1">
        <v>90.2146</v>
      </c>
      <c r="O7280" s="1">
        <v>6.51392</v>
      </c>
    </row>
    <row r="7281">
      <c r="A7281" s="5">
        <v>41636.15972222222</v>
      </c>
      <c r="B7281" s="1">
        <v>61.41747059</v>
      </c>
      <c r="I7281" s="5">
        <v>41640.53472222222</v>
      </c>
      <c r="J7281" s="1">
        <v>96.3482</v>
      </c>
      <c r="L7281" s="1">
        <v>88.2617</v>
      </c>
      <c r="O7281" s="1">
        <v>8.0865</v>
      </c>
    </row>
    <row r="7282">
      <c r="A7282" s="5">
        <v>41636.163194444445</v>
      </c>
      <c r="B7282" s="1">
        <v>64.83900573</v>
      </c>
      <c r="I7282" s="5">
        <v>41640.538194444445</v>
      </c>
      <c r="J7282" s="1">
        <v>95.6032</v>
      </c>
      <c r="L7282" s="1">
        <v>86.2232</v>
      </c>
      <c r="O7282" s="1">
        <v>9.38003</v>
      </c>
    </row>
    <row r="7283">
      <c r="A7283" s="5">
        <v>41636.166666666664</v>
      </c>
      <c r="B7283" s="1">
        <v>67.74370333</v>
      </c>
      <c r="I7283" s="5">
        <v>41640.541666666664</v>
      </c>
      <c r="J7283" s="1">
        <v>95.9216</v>
      </c>
      <c r="L7283" s="1">
        <v>83.3077</v>
      </c>
      <c r="O7283" s="1">
        <v>12.6138</v>
      </c>
    </row>
    <row r="7284">
      <c r="A7284" s="5">
        <v>41636.17013888889</v>
      </c>
      <c r="B7284" s="1">
        <v>69.70160272</v>
      </c>
      <c r="I7284" s="5">
        <v>41640.54513888889</v>
      </c>
      <c r="J7284" s="1">
        <v>95.2496</v>
      </c>
      <c r="L7284" s="1">
        <v>86.9595</v>
      </c>
      <c r="O7284" s="1">
        <v>8.29008</v>
      </c>
    </row>
    <row r="7285">
      <c r="A7285" s="5">
        <v>41636.17361111111</v>
      </c>
      <c r="B7285" s="1">
        <v>72.25481958</v>
      </c>
      <c r="I7285" s="5">
        <v>41640.54861111111</v>
      </c>
      <c r="J7285" s="1">
        <v>96.1684</v>
      </c>
      <c r="L7285" s="1">
        <v>86.4776</v>
      </c>
      <c r="O7285" s="1">
        <v>9.69084</v>
      </c>
    </row>
    <row r="7286">
      <c r="A7286" s="5">
        <v>41636.177083333336</v>
      </c>
      <c r="B7286" s="1">
        <v>78.64081353</v>
      </c>
      <c r="I7286" s="5">
        <v>41640.552083333336</v>
      </c>
      <c r="J7286" s="1">
        <v>96.7476</v>
      </c>
      <c r="L7286" s="1">
        <v>84.9915</v>
      </c>
      <c r="O7286" s="1">
        <v>11.7561</v>
      </c>
    </row>
    <row r="7287">
      <c r="A7287" s="5">
        <v>41636.180555555555</v>
      </c>
      <c r="B7287" s="1">
        <v>81.4082007</v>
      </c>
      <c r="I7287" s="5">
        <v>41640.555555555555</v>
      </c>
      <c r="J7287" s="1">
        <v>95.6816</v>
      </c>
      <c r="L7287" s="1">
        <v>86.6386</v>
      </c>
      <c r="O7287" s="1">
        <v>9.04298</v>
      </c>
    </row>
    <row r="7288">
      <c r="A7288" s="5">
        <v>41636.18402777778</v>
      </c>
      <c r="B7288" s="1">
        <v>84.91454895</v>
      </c>
      <c r="I7288" s="5">
        <v>41640.55902777778</v>
      </c>
      <c r="J7288" s="1">
        <v>95.7752</v>
      </c>
      <c r="L7288" s="1">
        <v>86.649</v>
      </c>
      <c r="O7288" s="1">
        <v>9.12613</v>
      </c>
    </row>
    <row r="7289">
      <c r="A7289" s="5">
        <v>41636.1875</v>
      </c>
      <c r="B7289" s="1">
        <v>86.45843484</v>
      </c>
      <c r="I7289" s="5">
        <v>41640.5625</v>
      </c>
      <c r="J7289" s="1">
        <v>96.4015</v>
      </c>
      <c r="L7289" s="1">
        <v>87.3099</v>
      </c>
      <c r="O7289" s="1">
        <v>9.0916</v>
      </c>
    </row>
    <row r="7290">
      <c r="A7290" s="5">
        <v>41636.19097222222</v>
      </c>
      <c r="B7290" s="1">
        <v>86.25484395</v>
      </c>
      <c r="I7290" s="5">
        <v>41640.56597222222</v>
      </c>
      <c r="J7290" s="1">
        <v>96.7753</v>
      </c>
      <c r="L7290" s="1">
        <v>87.5375</v>
      </c>
      <c r="O7290" s="1">
        <v>9.23779</v>
      </c>
    </row>
    <row r="7291">
      <c r="A7291" s="5">
        <v>41636.194444444445</v>
      </c>
      <c r="B7291" s="1">
        <v>85.50156263</v>
      </c>
      <c r="I7291" s="5">
        <v>41640.569444444445</v>
      </c>
      <c r="J7291" s="1">
        <v>96.1779</v>
      </c>
      <c r="L7291" s="1">
        <v>83.9748</v>
      </c>
      <c r="O7291" s="1">
        <v>12.2031</v>
      </c>
    </row>
    <row r="7292">
      <c r="A7292" s="5">
        <v>41636.197916666664</v>
      </c>
      <c r="B7292" s="1">
        <v>83.22345126</v>
      </c>
      <c r="I7292" s="5">
        <v>41640.572916666664</v>
      </c>
      <c r="J7292" s="1">
        <v>97.0734</v>
      </c>
      <c r="L7292" s="1">
        <v>84.7916</v>
      </c>
      <c r="O7292" s="1">
        <v>12.2818</v>
      </c>
    </row>
    <row r="7293">
      <c r="A7293" s="5">
        <v>41636.20138888889</v>
      </c>
      <c r="B7293" s="1">
        <v>83.79594057</v>
      </c>
      <c r="I7293" s="5">
        <v>41640.57638888889</v>
      </c>
      <c r="J7293" s="1">
        <v>96.8356</v>
      </c>
      <c r="L7293" s="1">
        <v>83.3177</v>
      </c>
      <c r="O7293" s="1">
        <v>13.5179</v>
      </c>
    </row>
    <row r="7294">
      <c r="A7294" s="5">
        <v>41636.20486111111</v>
      </c>
      <c r="B7294" s="1">
        <v>82.22390778</v>
      </c>
      <c r="I7294" s="5">
        <v>41640.57986111111</v>
      </c>
      <c r="J7294" s="1">
        <v>98.1588</v>
      </c>
      <c r="L7294" s="1">
        <v>86.8228</v>
      </c>
      <c r="O7294" s="1">
        <v>11.336</v>
      </c>
    </row>
    <row r="7295">
      <c r="A7295" s="5">
        <v>41636.208333333336</v>
      </c>
      <c r="B7295" s="1">
        <v>79.34674234</v>
      </c>
      <c r="I7295" s="5">
        <v>41640.583333333336</v>
      </c>
      <c r="J7295" s="1">
        <v>98.0403</v>
      </c>
      <c r="L7295" s="1">
        <v>87.8313</v>
      </c>
      <c r="O7295" s="1">
        <v>10.209</v>
      </c>
    </row>
    <row r="7296">
      <c r="A7296" s="5">
        <v>41636.211805555555</v>
      </c>
      <c r="B7296" s="1">
        <v>79.05232405</v>
      </c>
      <c r="I7296" s="5">
        <v>41640.586805555555</v>
      </c>
      <c r="J7296" s="1">
        <v>97.8353</v>
      </c>
      <c r="L7296" s="1">
        <v>87.3992</v>
      </c>
      <c r="O7296" s="1">
        <v>10.4361</v>
      </c>
    </row>
    <row r="7297">
      <c r="A7297" s="5">
        <v>41636.21527777778</v>
      </c>
      <c r="B7297" s="1">
        <v>77.29763212</v>
      </c>
      <c r="I7297" s="5">
        <v>41640.59027777778</v>
      </c>
      <c r="J7297" s="1">
        <v>96.5601</v>
      </c>
      <c r="L7297" s="1">
        <v>88.94</v>
      </c>
      <c r="O7297" s="1">
        <v>7.62009</v>
      </c>
    </row>
    <row r="7298">
      <c r="A7298" s="5">
        <v>41636.21875</v>
      </c>
      <c r="B7298" s="1">
        <v>75.70971748</v>
      </c>
      <c r="I7298" s="5">
        <v>41640.59375</v>
      </c>
      <c r="J7298" s="1">
        <v>98.0486</v>
      </c>
      <c r="L7298" s="1">
        <v>86.6077</v>
      </c>
      <c r="O7298" s="1">
        <v>11.4409</v>
      </c>
    </row>
    <row r="7299">
      <c r="A7299" s="5">
        <v>41636.22222222222</v>
      </c>
      <c r="B7299" s="1">
        <v>74.9163579</v>
      </c>
      <c r="I7299" s="5">
        <v>41640.59722222222</v>
      </c>
      <c r="J7299" s="1">
        <v>98.132</v>
      </c>
      <c r="L7299" s="1">
        <v>86.9611</v>
      </c>
      <c r="O7299" s="1">
        <v>11.1709</v>
      </c>
    </row>
    <row r="7300">
      <c r="A7300" s="5">
        <v>41636.225694444445</v>
      </c>
      <c r="B7300" s="1">
        <v>73.56325826</v>
      </c>
      <c r="I7300" s="5">
        <v>41640.600694444445</v>
      </c>
      <c r="J7300" s="1">
        <v>98.0161</v>
      </c>
      <c r="L7300" s="1">
        <v>85.0039</v>
      </c>
      <c r="O7300" s="1">
        <v>13.0122</v>
      </c>
    </row>
    <row r="7301">
      <c r="A7301" s="5">
        <v>41636.229166666664</v>
      </c>
      <c r="B7301" s="1">
        <v>72.38601817</v>
      </c>
      <c r="I7301" s="5">
        <v>41640.604166666664</v>
      </c>
      <c r="J7301" s="1">
        <v>96.803</v>
      </c>
      <c r="L7301" s="1">
        <v>83.9058</v>
      </c>
      <c r="O7301" s="1">
        <v>12.8972</v>
      </c>
    </row>
    <row r="7302">
      <c r="A7302" s="5">
        <v>41636.23263888889</v>
      </c>
      <c r="B7302" s="1">
        <v>72.16277773</v>
      </c>
      <c r="I7302" s="5">
        <v>41640.60763888889</v>
      </c>
      <c r="J7302" s="1">
        <v>98.6914</v>
      </c>
      <c r="L7302" s="1">
        <v>84.2246</v>
      </c>
      <c r="O7302" s="1">
        <v>14.4667</v>
      </c>
    </row>
    <row r="7303">
      <c r="A7303" s="5">
        <v>41636.23611111111</v>
      </c>
      <c r="B7303" s="1">
        <v>71.30631063</v>
      </c>
      <c r="I7303" s="5">
        <v>41640.61111111111</v>
      </c>
      <c r="J7303" s="1">
        <v>97.4263</v>
      </c>
      <c r="L7303" s="1">
        <v>84.2884</v>
      </c>
      <c r="O7303" s="1">
        <v>13.138</v>
      </c>
    </row>
    <row r="7304">
      <c r="A7304" s="5">
        <v>41636.239583333336</v>
      </c>
      <c r="B7304" s="1">
        <v>70.11070953</v>
      </c>
      <c r="I7304" s="5">
        <v>41640.614583333336</v>
      </c>
      <c r="J7304" s="1">
        <v>98.633</v>
      </c>
      <c r="L7304" s="1">
        <v>82.3232</v>
      </c>
      <c r="O7304" s="1">
        <v>16.3098</v>
      </c>
    </row>
    <row r="7305">
      <c r="A7305" s="5">
        <v>41636.243055555555</v>
      </c>
      <c r="B7305" s="1">
        <v>67.95295064</v>
      </c>
      <c r="I7305" s="5">
        <v>41640.618055555555</v>
      </c>
      <c r="J7305" s="1">
        <v>99.3728</v>
      </c>
      <c r="L7305" s="1">
        <v>83.5418</v>
      </c>
      <c r="O7305" s="1">
        <v>15.831</v>
      </c>
    </row>
    <row r="7306">
      <c r="A7306" s="5">
        <v>41636.24652777778</v>
      </c>
      <c r="B7306" s="1">
        <v>66.20564689</v>
      </c>
      <c r="I7306" s="5">
        <v>41640.62152777778</v>
      </c>
      <c r="J7306" s="1">
        <v>97.4465</v>
      </c>
      <c r="L7306" s="1">
        <v>83.864</v>
      </c>
      <c r="O7306" s="1">
        <v>13.5825</v>
      </c>
    </row>
    <row r="7307">
      <c r="A7307" s="5">
        <v>41636.25</v>
      </c>
      <c r="B7307" s="1">
        <v>65.92505305</v>
      </c>
      <c r="I7307" s="5">
        <v>41640.625</v>
      </c>
      <c r="J7307" s="1">
        <v>97.5217</v>
      </c>
      <c r="L7307" s="1">
        <v>83.4941</v>
      </c>
      <c r="O7307" s="1">
        <v>14.0276</v>
      </c>
    </row>
    <row r="7308">
      <c r="A7308" s="5">
        <v>41636.25347222222</v>
      </c>
      <c r="B7308" s="1">
        <v>64.99982552</v>
      </c>
      <c r="I7308" s="5">
        <v>41640.62847222222</v>
      </c>
      <c r="J7308" s="1">
        <v>98.8886</v>
      </c>
      <c r="L7308" s="1">
        <v>84.5763</v>
      </c>
      <c r="O7308" s="1">
        <v>14.3123</v>
      </c>
    </row>
    <row r="7309">
      <c r="A7309" s="5">
        <v>41636.256944444445</v>
      </c>
      <c r="B7309" s="1">
        <v>65.04849841</v>
      </c>
      <c r="I7309" s="5">
        <v>41640.631944444445</v>
      </c>
      <c r="J7309" s="1">
        <v>98.3936</v>
      </c>
      <c r="L7309" s="1">
        <v>85.5428</v>
      </c>
      <c r="O7309" s="1">
        <v>12.8508</v>
      </c>
    </row>
    <row r="7310">
      <c r="A7310" s="5">
        <v>41636.260416666664</v>
      </c>
      <c r="B7310" s="1">
        <v>68.80547831</v>
      </c>
      <c r="I7310" s="5">
        <v>41640.635416666664</v>
      </c>
      <c r="J7310" s="1">
        <v>99.1733</v>
      </c>
      <c r="L7310" s="1">
        <v>85.0274</v>
      </c>
      <c r="O7310" s="1">
        <v>14.1459</v>
      </c>
    </row>
    <row r="7311">
      <c r="A7311" s="5">
        <v>41636.26388888889</v>
      </c>
      <c r="B7311" s="1">
        <v>72.18400956</v>
      </c>
      <c r="I7311" s="5">
        <v>41640.63888888889</v>
      </c>
      <c r="J7311" s="1">
        <v>99.3286</v>
      </c>
      <c r="L7311" s="1">
        <v>84.8759</v>
      </c>
      <c r="O7311" s="1">
        <v>14.4526</v>
      </c>
    </row>
    <row r="7312">
      <c r="A7312" s="5">
        <v>41636.26736111111</v>
      </c>
      <c r="B7312" s="1">
        <v>74.38946348</v>
      </c>
      <c r="I7312" s="5">
        <v>41640.64236111111</v>
      </c>
      <c r="J7312" s="1">
        <v>98.1092</v>
      </c>
      <c r="L7312" s="1">
        <v>82.9055</v>
      </c>
      <c r="O7312" s="1">
        <v>15.2037</v>
      </c>
    </row>
    <row r="7313">
      <c r="A7313" s="5">
        <v>41636.270833333336</v>
      </c>
      <c r="B7313" s="1">
        <v>75.83087731</v>
      </c>
      <c r="I7313" s="5">
        <v>41640.645833333336</v>
      </c>
      <c r="J7313" s="1">
        <v>100.176</v>
      </c>
      <c r="L7313" s="1">
        <v>81.5293</v>
      </c>
      <c r="O7313" s="1">
        <v>18.6465</v>
      </c>
    </row>
    <row r="7314">
      <c r="A7314" s="5">
        <v>41636.274305555555</v>
      </c>
      <c r="B7314" s="1">
        <v>79.54324706</v>
      </c>
      <c r="I7314" s="5">
        <v>41640.649305555555</v>
      </c>
      <c r="J7314" s="1">
        <v>98.7678</v>
      </c>
      <c r="L7314" s="1">
        <v>86.6081</v>
      </c>
      <c r="O7314" s="1">
        <v>12.1597</v>
      </c>
    </row>
    <row r="7315">
      <c r="A7315" s="5">
        <v>41636.27777777778</v>
      </c>
      <c r="B7315" s="1">
        <v>82.22175083</v>
      </c>
      <c r="I7315" s="5">
        <v>41640.65277777778</v>
      </c>
      <c r="J7315" s="1">
        <v>98.9125</v>
      </c>
      <c r="L7315" s="1">
        <v>85.2565</v>
      </c>
      <c r="O7315" s="1">
        <v>13.656</v>
      </c>
    </row>
    <row r="7316">
      <c r="A7316" s="5">
        <v>41636.28125</v>
      </c>
      <c r="B7316" s="1">
        <v>81.76380027</v>
      </c>
      <c r="I7316" s="5">
        <v>41640.65625</v>
      </c>
      <c r="J7316" s="1">
        <v>98.1952</v>
      </c>
      <c r="L7316" s="1">
        <v>83.6528</v>
      </c>
      <c r="O7316" s="1">
        <v>14.5424</v>
      </c>
    </row>
    <row r="7317">
      <c r="A7317" s="5">
        <v>41636.28472222222</v>
      </c>
      <c r="B7317" s="1">
        <v>83.84341973</v>
      </c>
      <c r="I7317" s="5">
        <v>41640.65972222222</v>
      </c>
      <c r="J7317" s="1">
        <v>100.508</v>
      </c>
      <c r="L7317" s="1">
        <v>84.3515</v>
      </c>
      <c r="O7317" s="1">
        <v>16.1563</v>
      </c>
    </row>
    <row r="7318">
      <c r="A7318" s="5">
        <v>41636.288194444445</v>
      </c>
      <c r="B7318" s="1">
        <v>85.07388505</v>
      </c>
      <c r="I7318" s="5">
        <v>41640.663194444445</v>
      </c>
      <c r="J7318" s="1">
        <v>98.9188</v>
      </c>
      <c r="L7318" s="1">
        <v>88.8503</v>
      </c>
      <c r="O7318" s="1">
        <v>10.0685</v>
      </c>
    </row>
    <row r="7319">
      <c r="A7319" s="5">
        <v>41636.291666666664</v>
      </c>
      <c r="B7319" s="1">
        <v>87.41567049</v>
      </c>
      <c r="I7319" s="5">
        <v>41640.666666666664</v>
      </c>
      <c r="J7319" s="1">
        <v>98.7634</v>
      </c>
      <c r="L7319" s="1">
        <v>86.7529</v>
      </c>
      <c r="O7319" s="1">
        <v>12.0105</v>
      </c>
    </row>
    <row r="7320">
      <c r="A7320" s="5">
        <v>41636.29513888889</v>
      </c>
      <c r="B7320" s="1">
        <v>88.12017201</v>
      </c>
      <c r="I7320" s="5">
        <v>41640.67013888889</v>
      </c>
      <c r="J7320" s="1">
        <v>99.8105</v>
      </c>
      <c r="L7320" s="1">
        <v>85.4458</v>
      </c>
      <c r="O7320" s="1">
        <v>14.3646</v>
      </c>
    </row>
    <row r="7321">
      <c r="A7321" s="5">
        <v>41636.29861111111</v>
      </c>
      <c r="B7321" s="1">
        <v>89.07190439</v>
      </c>
      <c r="I7321" s="5">
        <v>41640.67361111111</v>
      </c>
      <c r="J7321" s="1">
        <v>100.57</v>
      </c>
      <c r="L7321" s="1">
        <v>87.4425</v>
      </c>
      <c r="O7321" s="1">
        <v>13.1271</v>
      </c>
    </row>
    <row r="7322">
      <c r="A7322" s="5">
        <v>41636.302083333336</v>
      </c>
      <c r="B7322" s="1">
        <v>91.07984277</v>
      </c>
      <c r="I7322" s="5">
        <v>41640.677083333336</v>
      </c>
      <c r="J7322" s="1">
        <v>98.8498</v>
      </c>
      <c r="L7322" s="1">
        <v>83.2854</v>
      </c>
      <c r="O7322" s="1">
        <v>15.5645</v>
      </c>
    </row>
    <row r="7323">
      <c r="A7323" s="5">
        <v>41636.305555555555</v>
      </c>
      <c r="B7323" s="1">
        <v>90.99221725</v>
      </c>
      <c r="I7323" s="5">
        <v>41640.680555555555</v>
      </c>
      <c r="J7323" s="1">
        <v>101.177</v>
      </c>
      <c r="L7323" s="1">
        <v>86.3239</v>
      </c>
      <c r="O7323" s="1">
        <v>14.8527</v>
      </c>
    </row>
    <row r="7324">
      <c r="A7324" s="5">
        <v>41636.30902777778</v>
      </c>
      <c r="B7324" s="1">
        <v>90.39122429</v>
      </c>
      <c r="I7324" s="5">
        <v>41640.68402777778</v>
      </c>
      <c r="J7324" s="1">
        <v>99.5186</v>
      </c>
      <c r="L7324" s="1">
        <v>86.3994</v>
      </c>
      <c r="O7324" s="1">
        <v>13.1192</v>
      </c>
    </row>
    <row r="7325">
      <c r="A7325" s="5">
        <v>41636.3125</v>
      </c>
      <c r="B7325" s="1">
        <v>91.9747941</v>
      </c>
      <c r="I7325" s="5">
        <v>41640.6875</v>
      </c>
      <c r="J7325" s="1">
        <v>99.4268</v>
      </c>
      <c r="L7325" s="1">
        <v>84.7431</v>
      </c>
      <c r="O7325" s="1">
        <v>14.6837</v>
      </c>
    </row>
    <row r="7326">
      <c r="A7326" s="5">
        <v>41636.31597222222</v>
      </c>
      <c r="B7326" s="1">
        <v>91.97332889</v>
      </c>
      <c r="I7326" s="5">
        <v>41640.69097222222</v>
      </c>
      <c r="J7326" s="1">
        <v>99.466</v>
      </c>
      <c r="L7326" s="1">
        <v>85.1669</v>
      </c>
      <c r="O7326" s="1">
        <v>14.2991</v>
      </c>
    </row>
    <row r="7327">
      <c r="A7327" s="5">
        <v>41636.319444444445</v>
      </c>
      <c r="B7327" s="1">
        <v>91.74528522</v>
      </c>
      <c r="I7327" s="5">
        <v>41640.694444444445</v>
      </c>
      <c r="J7327" s="1">
        <v>100.95</v>
      </c>
      <c r="L7327" s="1">
        <v>84.8183</v>
      </c>
      <c r="O7327" s="1">
        <v>16.1321</v>
      </c>
    </row>
    <row r="7328">
      <c r="A7328" s="5">
        <v>41636.322916666664</v>
      </c>
      <c r="B7328" s="1">
        <v>90.81949407</v>
      </c>
      <c r="I7328" s="5">
        <v>41640.697916666664</v>
      </c>
      <c r="J7328" s="1">
        <v>101.342</v>
      </c>
      <c r="L7328" s="1">
        <v>88.0696</v>
      </c>
      <c r="O7328" s="1">
        <v>13.2721</v>
      </c>
    </row>
    <row r="7329">
      <c r="A7329" s="5">
        <v>41636.32638888889</v>
      </c>
      <c r="B7329" s="1">
        <v>91.9704520999999</v>
      </c>
      <c r="I7329" s="5">
        <v>41640.70138888889</v>
      </c>
      <c r="J7329" s="1">
        <v>101.74</v>
      </c>
      <c r="L7329" s="1">
        <v>86.5329</v>
      </c>
      <c r="O7329" s="1">
        <v>15.2071</v>
      </c>
    </row>
    <row r="7330">
      <c r="A7330" s="5">
        <v>41636.32986111111</v>
      </c>
      <c r="B7330" s="1">
        <v>91.45383517</v>
      </c>
      <c r="I7330" s="5">
        <v>41640.70486111111</v>
      </c>
      <c r="J7330" s="1">
        <v>100.877</v>
      </c>
      <c r="L7330" s="1">
        <v>81.9627</v>
      </c>
      <c r="O7330" s="1">
        <v>18.9145</v>
      </c>
    </row>
    <row r="7331">
      <c r="A7331" s="5">
        <v>41636.333333333336</v>
      </c>
      <c r="B7331" s="1">
        <v>90.7819457</v>
      </c>
      <c r="I7331" s="5">
        <v>41640.708333333336</v>
      </c>
      <c r="J7331" s="1">
        <v>101.993</v>
      </c>
      <c r="L7331" s="1">
        <v>86.7051</v>
      </c>
      <c r="O7331" s="1">
        <v>15.2883</v>
      </c>
    </row>
    <row r="7332">
      <c r="A7332" s="5">
        <v>41636.336805555555</v>
      </c>
      <c r="B7332" s="1">
        <v>91.28893289</v>
      </c>
      <c r="I7332" s="5">
        <v>41640.711805555555</v>
      </c>
      <c r="J7332" s="1">
        <v>101.721</v>
      </c>
      <c r="L7332" s="1">
        <v>86.6038</v>
      </c>
      <c r="O7332" s="1">
        <v>15.1172</v>
      </c>
    </row>
    <row r="7333">
      <c r="A7333" s="5">
        <v>41636.34027777778</v>
      </c>
      <c r="B7333" s="1">
        <v>89.6055067</v>
      </c>
      <c r="I7333" s="5">
        <v>41640.71527777778</v>
      </c>
      <c r="J7333" s="1">
        <v>101.172</v>
      </c>
      <c r="L7333" s="1">
        <v>86.0639</v>
      </c>
      <c r="O7333" s="1">
        <v>15.1085</v>
      </c>
    </row>
    <row r="7334">
      <c r="A7334" s="5">
        <v>41636.34375</v>
      </c>
      <c r="B7334" s="1">
        <v>90.45998121</v>
      </c>
      <c r="I7334" s="5">
        <v>41640.71875</v>
      </c>
      <c r="J7334" s="1">
        <v>100.266</v>
      </c>
      <c r="L7334" s="1">
        <v>84.296</v>
      </c>
      <c r="O7334" s="1">
        <v>15.97</v>
      </c>
    </row>
    <row r="7335">
      <c r="A7335" s="5">
        <v>41636.34722222222</v>
      </c>
      <c r="B7335" s="1">
        <v>91.94958045</v>
      </c>
      <c r="I7335" s="5">
        <v>41640.72222222222</v>
      </c>
      <c r="J7335" s="1">
        <v>100.422</v>
      </c>
      <c r="L7335" s="1">
        <v>81.1135</v>
      </c>
      <c r="O7335" s="1">
        <v>19.3082</v>
      </c>
    </row>
    <row r="7336">
      <c r="A7336" s="5">
        <v>41636.350694444445</v>
      </c>
      <c r="B7336" s="1">
        <v>91.57948018</v>
      </c>
      <c r="I7336" s="5">
        <v>41640.725694444445</v>
      </c>
      <c r="J7336" s="1">
        <v>102.488</v>
      </c>
      <c r="L7336" s="1">
        <v>85.9855</v>
      </c>
      <c r="O7336" s="1">
        <v>16.5027</v>
      </c>
    </row>
    <row r="7337">
      <c r="A7337" s="5">
        <v>41636.354166666664</v>
      </c>
      <c r="B7337" s="1">
        <v>90.73174261</v>
      </c>
      <c r="I7337" s="5">
        <v>41640.729166666664</v>
      </c>
      <c r="J7337" s="1">
        <v>101.753</v>
      </c>
      <c r="L7337" s="1">
        <v>86.0465</v>
      </c>
      <c r="O7337" s="1">
        <v>15.7064</v>
      </c>
    </row>
    <row r="7338">
      <c r="A7338" s="5">
        <v>41636.35763888889</v>
      </c>
      <c r="B7338" s="1">
        <v>91.64977618</v>
      </c>
      <c r="I7338" s="5">
        <v>41640.73263888889</v>
      </c>
      <c r="J7338" s="1">
        <v>101.551</v>
      </c>
      <c r="L7338" s="1">
        <v>85.6985</v>
      </c>
      <c r="O7338" s="1">
        <v>15.8521</v>
      </c>
    </row>
    <row r="7339">
      <c r="A7339" s="5">
        <v>41636.36111111111</v>
      </c>
      <c r="B7339" s="1">
        <v>90.30977986</v>
      </c>
      <c r="I7339" s="5">
        <v>41640.73611111111</v>
      </c>
      <c r="J7339" s="1">
        <v>102.595</v>
      </c>
      <c r="L7339" s="1">
        <v>86.6756</v>
      </c>
      <c r="O7339" s="1">
        <v>15.9193</v>
      </c>
    </row>
    <row r="7340">
      <c r="A7340" s="5">
        <v>41636.364583333336</v>
      </c>
      <c r="B7340" s="1">
        <v>90.42436598</v>
      </c>
      <c r="I7340" s="5">
        <v>41640.739583333336</v>
      </c>
      <c r="J7340" s="1">
        <v>100.78</v>
      </c>
      <c r="L7340" s="1">
        <v>84.4163</v>
      </c>
      <c r="O7340" s="1">
        <v>16.3633</v>
      </c>
    </row>
    <row r="7341">
      <c r="A7341" s="5">
        <v>41636.368055555555</v>
      </c>
      <c r="B7341" s="1">
        <v>91.34884475</v>
      </c>
      <c r="I7341" s="5">
        <v>41640.743055555555</v>
      </c>
      <c r="J7341" s="1">
        <v>102.944</v>
      </c>
      <c r="L7341" s="1">
        <v>85.6571</v>
      </c>
      <c r="O7341" s="1">
        <v>17.2868</v>
      </c>
    </row>
    <row r="7342">
      <c r="A7342" s="5">
        <v>41636.37152777778</v>
      </c>
      <c r="B7342" s="1">
        <v>88.90959989</v>
      </c>
      <c r="I7342" s="5">
        <v>41640.74652777778</v>
      </c>
      <c r="J7342" s="1">
        <v>101.58</v>
      </c>
      <c r="L7342" s="1">
        <v>87.3778</v>
      </c>
      <c r="O7342" s="1">
        <v>14.2027</v>
      </c>
    </row>
    <row r="7343">
      <c r="A7343" s="5">
        <v>41636.375</v>
      </c>
      <c r="B7343" s="1">
        <v>88.92127008</v>
      </c>
      <c r="I7343" s="5">
        <v>41640.75</v>
      </c>
      <c r="J7343" s="1">
        <v>101.32</v>
      </c>
      <c r="L7343" s="1">
        <v>85.9119</v>
      </c>
      <c r="O7343" s="1">
        <v>15.4077</v>
      </c>
    </row>
    <row r="7344">
      <c r="A7344" s="5">
        <v>41636.37847222222</v>
      </c>
      <c r="B7344" s="1">
        <v>88.774833</v>
      </c>
      <c r="I7344" s="5">
        <v>41640.75347222222</v>
      </c>
      <c r="J7344" s="1">
        <v>101.621</v>
      </c>
      <c r="L7344" s="1">
        <v>83.8459</v>
      </c>
      <c r="O7344" s="1">
        <v>17.7751</v>
      </c>
    </row>
    <row r="7345">
      <c r="A7345" s="5">
        <v>41636.381944444445</v>
      </c>
      <c r="B7345" s="1">
        <v>89.20751836</v>
      </c>
      <c r="I7345" s="5">
        <v>41640.756944444445</v>
      </c>
      <c r="J7345" s="1">
        <v>101.093</v>
      </c>
      <c r="L7345" s="1">
        <v>83.9862</v>
      </c>
      <c r="O7345" s="1">
        <v>17.107</v>
      </c>
    </row>
    <row r="7346">
      <c r="A7346" s="5">
        <v>41636.385416666664</v>
      </c>
      <c r="B7346" s="1">
        <v>88.13606443</v>
      </c>
      <c r="I7346" s="5">
        <v>41640.760416666664</v>
      </c>
      <c r="J7346" s="1">
        <v>100.771</v>
      </c>
      <c r="L7346" s="1">
        <v>86.2934</v>
      </c>
      <c r="O7346" s="1">
        <v>14.4776</v>
      </c>
    </row>
    <row r="7347">
      <c r="A7347" s="5">
        <v>41636.38888888889</v>
      </c>
      <c r="B7347" s="1">
        <v>88.92516048</v>
      </c>
      <c r="I7347" s="5">
        <v>41640.76388888889</v>
      </c>
      <c r="J7347" s="1">
        <v>101.739</v>
      </c>
      <c r="L7347" s="1">
        <v>87.7746</v>
      </c>
      <c r="O7347" s="1">
        <v>13.964</v>
      </c>
    </row>
    <row r="7348">
      <c r="A7348" s="5">
        <v>41636.39236111111</v>
      </c>
      <c r="B7348" s="1">
        <v>89.36418543</v>
      </c>
      <c r="I7348" s="5">
        <v>41640.76736111111</v>
      </c>
      <c r="J7348" s="1">
        <v>101.846</v>
      </c>
      <c r="L7348" s="1">
        <v>87.0949</v>
      </c>
      <c r="O7348" s="1">
        <v>14.7507</v>
      </c>
    </row>
    <row r="7349">
      <c r="A7349" s="5">
        <v>41636.395833333336</v>
      </c>
      <c r="B7349" s="1">
        <v>88.11209635</v>
      </c>
      <c r="I7349" s="5">
        <v>41640.770833333336</v>
      </c>
      <c r="J7349" s="1">
        <v>100.518</v>
      </c>
      <c r="L7349" s="1">
        <v>85.3016</v>
      </c>
      <c r="O7349" s="1">
        <v>15.2161</v>
      </c>
    </row>
    <row r="7350">
      <c r="A7350" s="5">
        <v>41636.399305555555</v>
      </c>
      <c r="B7350" s="1">
        <v>87.78895682</v>
      </c>
      <c r="I7350" s="5">
        <v>41640.774305555555</v>
      </c>
      <c r="J7350" s="1">
        <v>102.464</v>
      </c>
      <c r="L7350" s="1">
        <v>84.3759</v>
      </c>
      <c r="O7350" s="1">
        <v>18.0879</v>
      </c>
    </row>
    <row r="7351">
      <c r="A7351" s="5">
        <v>41636.40277777778</v>
      </c>
      <c r="B7351" s="1">
        <v>88.69582423</v>
      </c>
      <c r="I7351" s="5">
        <v>41640.77777777778</v>
      </c>
      <c r="J7351" s="1">
        <v>102.289</v>
      </c>
      <c r="L7351" s="1">
        <v>90.4925</v>
      </c>
      <c r="O7351" s="1">
        <v>11.7961</v>
      </c>
    </row>
    <row r="7352">
      <c r="A7352" s="5">
        <v>41636.40625</v>
      </c>
      <c r="B7352" s="1">
        <v>88.185218</v>
      </c>
      <c r="I7352" s="5">
        <v>41640.78125</v>
      </c>
      <c r="J7352" s="1">
        <v>101.284</v>
      </c>
      <c r="L7352" s="1">
        <v>88.7903</v>
      </c>
      <c r="O7352" s="1">
        <v>12.494</v>
      </c>
    </row>
    <row r="7353">
      <c r="A7353" s="5">
        <v>41636.40972222222</v>
      </c>
      <c r="B7353" s="1">
        <v>88.09366416</v>
      </c>
      <c r="I7353" s="5">
        <v>41640.78472222222</v>
      </c>
      <c r="J7353" s="1">
        <v>102.094</v>
      </c>
      <c r="L7353" s="1">
        <v>83.8349</v>
      </c>
      <c r="O7353" s="1">
        <v>18.2593</v>
      </c>
    </row>
    <row r="7354">
      <c r="A7354" s="5">
        <v>41636.413194444445</v>
      </c>
      <c r="B7354" s="1">
        <v>88.68422518</v>
      </c>
      <c r="I7354" s="5">
        <v>41640.788194444445</v>
      </c>
      <c r="J7354" s="1">
        <v>101.388</v>
      </c>
      <c r="L7354" s="1">
        <v>86.8138</v>
      </c>
      <c r="O7354" s="1">
        <v>14.5744</v>
      </c>
    </row>
    <row r="7355">
      <c r="A7355" s="5">
        <v>41636.416666666664</v>
      </c>
      <c r="B7355" s="1">
        <v>87.27421153</v>
      </c>
      <c r="I7355" s="5">
        <v>41640.791666666664</v>
      </c>
      <c r="J7355" s="1">
        <v>101.801</v>
      </c>
      <c r="L7355" s="1">
        <v>87.4231</v>
      </c>
      <c r="O7355" s="1">
        <v>14.3779</v>
      </c>
    </row>
    <row r="7356">
      <c r="A7356" s="5">
        <v>41636.42013888889</v>
      </c>
      <c r="B7356" s="1">
        <v>88.73522859</v>
      </c>
      <c r="I7356" s="5">
        <v>41640.79513888889</v>
      </c>
      <c r="J7356" s="1">
        <v>100.994</v>
      </c>
      <c r="L7356" s="1">
        <v>86.3301</v>
      </c>
      <c r="O7356" s="1">
        <v>14.664</v>
      </c>
    </row>
    <row r="7357">
      <c r="A7357" s="5">
        <v>41636.42361111111</v>
      </c>
      <c r="B7357" s="1">
        <v>86.80560688</v>
      </c>
      <c r="I7357" s="5">
        <v>41640.79861111111</v>
      </c>
      <c r="J7357" s="1">
        <v>102.378</v>
      </c>
      <c r="L7357" s="1">
        <v>88.5213</v>
      </c>
      <c r="O7357" s="1">
        <v>13.8565</v>
      </c>
    </row>
    <row r="7358">
      <c r="A7358" s="5">
        <v>41636.427083333336</v>
      </c>
      <c r="B7358" s="1">
        <v>87.6158549</v>
      </c>
      <c r="I7358" s="5">
        <v>41640.802083333336</v>
      </c>
      <c r="J7358" s="1">
        <v>100.319</v>
      </c>
      <c r="L7358" s="1">
        <v>91.6012</v>
      </c>
      <c r="O7358" s="1">
        <v>8.71817</v>
      </c>
    </row>
    <row r="7359">
      <c r="A7359" s="5">
        <v>41636.430555555555</v>
      </c>
      <c r="B7359" s="1">
        <v>88.60673425</v>
      </c>
      <c r="I7359" s="5">
        <v>41640.805555555555</v>
      </c>
      <c r="J7359" s="1">
        <v>100.786</v>
      </c>
      <c r="L7359" s="1">
        <v>86.0788</v>
      </c>
      <c r="O7359" s="1">
        <v>14.7076</v>
      </c>
    </row>
    <row r="7360">
      <c r="A7360" s="5">
        <v>41636.43402777778</v>
      </c>
      <c r="B7360" s="1">
        <v>89.0455640999999</v>
      </c>
      <c r="I7360" s="5">
        <v>41640.80902777778</v>
      </c>
      <c r="J7360" s="1">
        <v>102.238</v>
      </c>
      <c r="L7360" s="1">
        <v>86.8967</v>
      </c>
      <c r="O7360" s="1">
        <v>15.3413</v>
      </c>
    </row>
    <row r="7361">
      <c r="A7361" s="5">
        <v>41636.4375</v>
      </c>
      <c r="B7361" s="1">
        <v>89.16503076</v>
      </c>
      <c r="I7361" s="5">
        <v>41640.8125</v>
      </c>
      <c r="J7361" s="1">
        <v>100.076</v>
      </c>
      <c r="L7361" s="1">
        <v>92.1872</v>
      </c>
      <c r="O7361" s="1">
        <v>7.88935</v>
      </c>
    </row>
    <row r="7362">
      <c r="A7362" s="5">
        <v>41636.44097222222</v>
      </c>
      <c r="B7362" s="1">
        <v>88.61485072</v>
      </c>
      <c r="I7362" s="5">
        <v>41640.81597222222</v>
      </c>
      <c r="J7362" s="1">
        <v>101.957</v>
      </c>
      <c r="L7362" s="1">
        <v>90.1302</v>
      </c>
      <c r="O7362" s="1">
        <v>11.8269</v>
      </c>
    </row>
    <row r="7363">
      <c r="A7363" s="5">
        <v>41636.444444444445</v>
      </c>
      <c r="B7363" s="1">
        <v>87.28316335</v>
      </c>
      <c r="I7363" s="5">
        <v>41640.819444444445</v>
      </c>
      <c r="J7363" s="1">
        <v>100.191</v>
      </c>
      <c r="L7363" s="1">
        <v>87.5757</v>
      </c>
      <c r="O7363" s="1">
        <v>12.6158</v>
      </c>
    </row>
    <row r="7364">
      <c r="A7364" s="5">
        <v>41636.447916666664</v>
      </c>
      <c r="B7364" s="1">
        <v>87.98631419</v>
      </c>
      <c r="I7364" s="5">
        <v>41640.822916666664</v>
      </c>
      <c r="J7364" s="1">
        <v>101.103</v>
      </c>
      <c r="L7364" s="1">
        <v>86.8991</v>
      </c>
      <c r="O7364" s="1">
        <v>14.2039</v>
      </c>
    </row>
    <row r="7365">
      <c r="A7365" s="5">
        <v>41636.45138888889</v>
      </c>
      <c r="B7365" s="1">
        <v>86.96243337</v>
      </c>
      <c r="I7365" s="5">
        <v>41640.82638888889</v>
      </c>
      <c r="J7365" s="1">
        <v>101.063</v>
      </c>
      <c r="L7365" s="1">
        <v>88.7126</v>
      </c>
      <c r="O7365" s="1">
        <v>12.3503</v>
      </c>
    </row>
    <row r="7366">
      <c r="A7366" s="5">
        <v>41636.45486111111</v>
      </c>
      <c r="B7366" s="1">
        <v>87.65709005</v>
      </c>
      <c r="I7366" s="5">
        <v>41640.82986111111</v>
      </c>
      <c r="J7366" s="1">
        <v>101.837</v>
      </c>
      <c r="L7366" s="1">
        <v>89.8307</v>
      </c>
      <c r="O7366" s="1">
        <v>12.0066</v>
      </c>
    </row>
    <row r="7367">
      <c r="A7367" s="5">
        <v>41636.458333333336</v>
      </c>
      <c r="B7367" s="1">
        <v>88.83204086</v>
      </c>
      <c r="I7367" s="5">
        <v>41640.833333333336</v>
      </c>
      <c r="J7367" s="1">
        <v>100.671</v>
      </c>
      <c r="L7367" s="1">
        <v>87.3491</v>
      </c>
      <c r="O7367" s="1">
        <v>13.3221</v>
      </c>
    </row>
    <row r="7368">
      <c r="A7368" s="5">
        <v>41636.461805555555</v>
      </c>
      <c r="B7368" s="1">
        <v>87.88544855</v>
      </c>
      <c r="I7368" s="5">
        <v>41640.836805555555</v>
      </c>
      <c r="J7368" s="1">
        <v>100.608</v>
      </c>
      <c r="L7368" s="1">
        <v>88.0755</v>
      </c>
      <c r="O7368" s="1">
        <v>12.5323</v>
      </c>
    </row>
    <row r="7369">
      <c r="A7369" s="5">
        <v>41636.46527777778</v>
      </c>
      <c r="B7369" s="1">
        <v>89.16241774</v>
      </c>
      <c r="I7369" s="5">
        <v>41640.84027777778</v>
      </c>
      <c r="J7369" s="1">
        <v>100.593</v>
      </c>
      <c r="L7369" s="1">
        <v>85.2742</v>
      </c>
      <c r="O7369" s="1">
        <v>15.3191</v>
      </c>
    </row>
    <row r="7370">
      <c r="A7370" s="5">
        <v>41636.46875</v>
      </c>
      <c r="B7370" s="1">
        <v>87.76116177</v>
      </c>
      <c r="I7370" s="5">
        <v>41640.84375</v>
      </c>
      <c r="J7370" s="1">
        <v>99.8194</v>
      </c>
      <c r="L7370" s="1">
        <v>87.1035</v>
      </c>
      <c r="O7370" s="1">
        <v>12.7159</v>
      </c>
    </row>
    <row r="7371">
      <c r="A7371" s="5">
        <v>41636.47222222222</v>
      </c>
      <c r="B7371" s="1">
        <v>87.88274909</v>
      </c>
      <c r="I7371" s="5">
        <v>41640.84722222222</v>
      </c>
      <c r="J7371" s="1">
        <v>101.905</v>
      </c>
      <c r="L7371" s="1">
        <v>88.9207</v>
      </c>
      <c r="O7371" s="1">
        <v>12.9846</v>
      </c>
    </row>
    <row r="7372">
      <c r="A7372" s="5">
        <v>41636.475694444445</v>
      </c>
      <c r="B7372" s="1">
        <v>88.54020478</v>
      </c>
      <c r="I7372" s="5">
        <v>41640.850694444445</v>
      </c>
      <c r="J7372" s="1">
        <v>100.695</v>
      </c>
      <c r="L7372" s="1">
        <v>85.1502</v>
      </c>
      <c r="O7372" s="1">
        <v>15.5446</v>
      </c>
    </row>
    <row r="7373">
      <c r="A7373" s="5">
        <v>41636.479166666664</v>
      </c>
      <c r="B7373" s="1">
        <v>87.22275408</v>
      </c>
      <c r="I7373" s="5">
        <v>41640.854166666664</v>
      </c>
      <c r="J7373" s="1">
        <v>101.048</v>
      </c>
      <c r="L7373" s="1">
        <v>84.4993</v>
      </c>
      <c r="O7373" s="1">
        <v>16.549</v>
      </c>
    </row>
    <row r="7374">
      <c r="A7374" s="5">
        <v>41636.48263888889</v>
      </c>
      <c r="B7374" s="1">
        <v>87.10082541</v>
      </c>
      <c r="I7374" s="5">
        <v>41640.85763888889</v>
      </c>
      <c r="J7374" s="1">
        <v>100.76</v>
      </c>
      <c r="L7374" s="1">
        <v>87.5475</v>
      </c>
      <c r="O7374" s="1">
        <v>13.2128</v>
      </c>
    </row>
    <row r="7375">
      <c r="A7375" s="5">
        <v>41636.48611111111</v>
      </c>
      <c r="B7375" s="1">
        <v>87.35945872</v>
      </c>
      <c r="I7375" s="5">
        <v>41640.86111111111</v>
      </c>
      <c r="J7375" s="1">
        <v>101.131</v>
      </c>
      <c r="L7375" s="1">
        <v>92.3015</v>
      </c>
      <c r="O7375" s="1">
        <v>8.82925</v>
      </c>
    </row>
    <row r="7376">
      <c r="A7376" s="5">
        <v>41636.489583333336</v>
      </c>
      <c r="B7376" s="1">
        <v>88.09413858</v>
      </c>
      <c r="I7376" s="5">
        <v>41640.864583333336</v>
      </c>
      <c r="J7376" s="1">
        <v>100.448</v>
      </c>
      <c r="L7376" s="1">
        <v>91.5424</v>
      </c>
      <c r="O7376" s="1">
        <v>8.90518</v>
      </c>
    </row>
    <row r="7377">
      <c r="A7377" s="5">
        <v>41636.493055555555</v>
      </c>
      <c r="B7377" s="1">
        <v>88.83404447</v>
      </c>
      <c r="I7377" s="5">
        <v>41640.868055555555</v>
      </c>
      <c r="J7377" s="1">
        <v>101.156</v>
      </c>
      <c r="L7377" s="1">
        <v>87.9089</v>
      </c>
      <c r="O7377" s="1">
        <v>13.2466</v>
      </c>
    </row>
    <row r="7378">
      <c r="A7378" s="5">
        <v>41636.49652777778</v>
      </c>
      <c r="B7378" s="1">
        <v>88.23247711</v>
      </c>
      <c r="I7378" s="5">
        <v>41640.87152777778</v>
      </c>
      <c r="J7378" s="1">
        <v>99.4613</v>
      </c>
      <c r="L7378" s="1">
        <v>86.1079</v>
      </c>
      <c r="O7378" s="1">
        <v>13.3534</v>
      </c>
    </row>
    <row r="7379">
      <c r="A7379" s="5">
        <v>41636.5</v>
      </c>
      <c r="B7379" s="1">
        <v>88.06380889</v>
      </c>
      <c r="I7379" s="5">
        <v>41640.875</v>
      </c>
      <c r="J7379" s="1">
        <v>99.6814</v>
      </c>
      <c r="L7379" s="1">
        <v>89.1293</v>
      </c>
      <c r="O7379" s="1">
        <v>10.5521</v>
      </c>
    </row>
    <row r="7380">
      <c r="A7380" s="5">
        <v>41636.50347222222</v>
      </c>
      <c r="B7380" s="1">
        <v>88.98463656</v>
      </c>
      <c r="I7380" s="5">
        <v>41640.87847222222</v>
      </c>
      <c r="J7380" s="1">
        <v>100.941</v>
      </c>
      <c r="L7380" s="1">
        <v>88.5795</v>
      </c>
      <c r="O7380" s="1">
        <v>12.3614</v>
      </c>
    </row>
    <row r="7381">
      <c r="A7381" s="5">
        <v>41636.506944444445</v>
      </c>
      <c r="B7381" s="1">
        <v>87.56009511</v>
      </c>
      <c r="I7381" s="5">
        <v>41640.881944444445</v>
      </c>
      <c r="J7381" s="1">
        <v>99.5474</v>
      </c>
      <c r="L7381" s="1">
        <v>92.4471</v>
      </c>
      <c r="O7381" s="1">
        <v>7.10024</v>
      </c>
    </row>
    <row r="7382">
      <c r="A7382" s="5">
        <v>41636.510416666664</v>
      </c>
      <c r="B7382" s="1">
        <v>87.38045157</v>
      </c>
      <c r="I7382" s="5">
        <v>41640.885416666664</v>
      </c>
      <c r="J7382" s="1">
        <v>99.162</v>
      </c>
      <c r="L7382" s="1">
        <v>91.175</v>
      </c>
      <c r="O7382" s="1">
        <v>7.98702</v>
      </c>
    </row>
    <row r="7383">
      <c r="A7383" s="5">
        <v>41636.51388888889</v>
      </c>
      <c r="B7383" s="1">
        <v>88.23144633</v>
      </c>
      <c r="I7383" s="5">
        <v>41640.88888888889</v>
      </c>
      <c r="J7383" s="1">
        <v>100.535</v>
      </c>
      <c r="L7383" s="1">
        <v>86.2835</v>
      </c>
      <c r="O7383" s="1">
        <v>14.2516</v>
      </c>
    </row>
    <row r="7384">
      <c r="A7384" s="5">
        <v>41636.51736111111</v>
      </c>
      <c r="B7384" s="1">
        <v>88.00056155</v>
      </c>
      <c r="I7384" s="5">
        <v>41640.89236111111</v>
      </c>
      <c r="J7384" s="1">
        <v>99.2437</v>
      </c>
      <c r="L7384" s="1">
        <v>91.7753</v>
      </c>
      <c r="O7384" s="1">
        <v>7.46846</v>
      </c>
    </row>
    <row r="7385">
      <c r="A7385" s="5">
        <v>41636.520833333336</v>
      </c>
      <c r="B7385" s="1">
        <v>88.08069085</v>
      </c>
      <c r="I7385" s="5">
        <v>41640.895833333336</v>
      </c>
      <c r="J7385" s="1">
        <v>99.044</v>
      </c>
      <c r="L7385" s="1">
        <v>92.285</v>
      </c>
      <c r="O7385" s="1">
        <v>6.75906</v>
      </c>
    </row>
    <row r="7386">
      <c r="A7386" s="5">
        <v>41636.524305555555</v>
      </c>
      <c r="B7386" s="1">
        <v>87.97657943</v>
      </c>
      <c r="I7386" s="5">
        <v>41640.899305555555</v>
      </c>
      <c r="J7386" s="1">
        <v>99.9776</v>
      </c>
      <c r="L7386" s="1">
        <v>86.6896</v>
      </c>
      <c r="O7386" s="1">
        <v>13.288</v>
      </c>
    </row>
    <row r="7387">
      <c r="A7387" s="5">
        <v>41636.52777777778</v>
      </c>
      <c r="B7387" s="1">
        <v>88.25107131</v>
      </c>
      <c r="I7387" s="5">
        <v>41640.90277777778</v>
      </c>
      <c r="J7387" s="1">
        <v>99.9477</v>
      </c>
      <c r="L7387" s="1">
        <v>89.2643</v>
      </c>
      <c r="O7387" s="1">
        <v>10.6834</v>
      </c>
    </row>
    <row r="7388">
      <c r="A7388" s="5">
        <v>41636.53125</v>
      </c>
      <c r="B7388" s="1">
        <v>86.93437855</v>
      </c>
      <c r="I7388" s="5">
        <v>41640.90625</v>
      </c>
      <c r="J7388" s="1">
        <v>100.183</v>
      </c>
      <c r="L7388" s="1">
        <v>93.4987</v>
      </c>
      <c r="O7388" s="1">
        <v>6.68415</v>
      </c>
    </row>
    <row r="7389">
      <c r="A7389" s="5">
        <v>41636.53472222222</v>
      </c>
      <c r="B7389" s="1">
        <v>87.6763562</v>
      </c>
      <c r="I7389" s="5">
        <v>41640.90972222222</v>
      </c>
      <c r="J7389" s="1">
        <v>99.4391</v>
      </c>
      <c r="L7389" s="1">
        <v>90.328</v>
      </c>
      <c r="O7389" s="1">
        <v>9.1111</v>
      </c>
    </row>
    <row r="7390">
      <c r="A7390" s="5">
        <v>41636.538194444445</v>
      </c>
      <c r="B7390" s="1">
        <v>87.45030957</v>
      </c>
      <c r="I7390" s="5">
        <v>41640.913194444445</v>
      </c>
      <c r="J7390" s="1">
        <v>99.4635</v>
      </c>
      <c r="L7390" s="1">
        <v>91.6215</v>
      </c>
      <c r="O7390" s="1">
        <v>7.84199</v>
      </c>
    </row>
    <row r="7391">
      <c r="A7391" s="5">
        <v>41636.541666666664</v>
      </c>
      <c r="B7391" s="1">
        <v>87.09870215</v>
      </c>
      <c r="I7391" s="5">
        <v>41640.916666666664</v>
      </c>
      <c r="J7391" s="1">
        <v>99.4836</v>
      </c>
      <c r="L7391" s="1">
        <v>92.8948</v>
      </c>
      <c r="O7391" s="1">
        <v>6.58884</v>
      </c>
    </row>
    <row r="7392">
      <c r="A7392" s="5">
        <v>41636.54513888889</v>
      </c>
      <c r="B7392" s="1">
        <v>87.26144522</v>
      </c>
      <c r="I7392" s="5">
        <v>41640.92013888889</v>
      </c>
      <c r="J7392" s="1">
        <v>99.1572</v>
      </c>
      <c r="L7392" s="1">
        <v>88.8305</v>
      </c>
      <c r="O7392" s="1">
        <v>10.3267</v>
      </c>
    </row>
    <row r="7393">
      <c r="A7393" s="5">
        <v>41636.54861111111</v>
      </c>
      <c r="B7393" s="1">
        <v>87.94525226</v>
      </c>
      <c r="I7393" s="5">
        <v>41640.92361111111</v>
      </c>
      <c r="J7393" s="1">
        <v>98.6587</v>
      </c>
      <c r="L7393" s="1">
        <v>89.1042</v>
      </c>
      <c r="O7393" s="1">
        <v>9.55452</v>
      </c>
    </row>
    <row r="7394">
      <c r="A7394" s="5">
        <v>41636.552083333336</v>
      </c>
      <c r="B7394" s="1">
        <v>87.24105343</v>
      </c>
      <c r="I7394" s="5">
        <v>41640.927083333336</v>
      </c>
      <c r="J7394" s="1">
        <v>99.7611</v>
      </c>
      <c r="L7394" s="1">
        <v>88.6419</v>
      </c>
      <c r="O7394" s="1">
        <v>11.1192</v>
      </c>
    </row>
    <row r="7395">
      <c r="A7395" s="5">
        <v>41636.555555555555</v>
      </c>
      <c r="B7395" s="1">
        <v>87.34922223</v>
      </c>
      <c r="I7395" s="5">
        <v>41640.930555555555</v>
      </c>
      <c r="J7395" s="1">
        <v>99.4932</v>
      </c>
      <c r="L7395" s="1">
        <v>91.0098</v>
      </c>
      <c r="O7395" s="1">
        <v>8.48348</v>
      </c>
    </row>
    <row r="7396">
      <c r="A7396" s="5">
        <v>41636.55902777778</v>
      </c>
      <c r="B7396" s="1">
        <v>88.07031054</v>
      </c>
      <c r="I7396" s="5">
        <v>41640.93402777778</v>
      </c>
      <c r="J7396" s="1">
        <v>99.6278</v>
      </c>
      <c r="L7396" s="1">
        <v>90.909</v>
      </c>
      <c r="O7396" s="1">
        <v>8.71884</v>
      </c>
    </row>
    <row r="7397">
      <c r="A7397" s="5">
        <v>41636.5625</v>
      </c>
      <c r="B7397" s="1">
        <v>86.17567152</v>
      </c>
      <c r="I7397" s="5">
        <v>41640.9375</v>
      </c>
      <c r="J7397" s="1">
        <v>98.7042</v>
      </c>
      <c r="L7397" s="1">
        <v>89.792</v>
      </c>
      <c r="O7397" s="1">
        <v>8.91213</v>
      </c>
    </row>
    <row r="7398">
      <c r="A7398" s="5">
        <v>41636.56597222222</v>
      </c>
      <c r="B7398" s="1">
        <v>86.25226337</v>
      </c>
      <c r="I7398" s="5">
        <v>41640.94097222222</v>
      </c>
      <c r="J7398" s="1">
        <v>99.5556</v>
      </c>
      <c r="L7398" s="1">
        <v>93.9707</v>
      </c>
      <c r="O7398" s="1">
        <v>5.58486</v>
      </c>
    </row>
    <row r="7399">
      <c r="A7399" s="5">
        <v>41636.569444444445</v>
      </c>
      <c r="B7399" s="1">
        <v>87.51080408</v>
      </c>
      <c r="I7399" s="5">
        <v>41640.944444444445</v>
      </c>
      <c r="J7399" s="1">
        <v>99.7449</v>
      </c>
      <c r="L7399" s="1">
        <v>93.1878</v>
      </c>
      <c r="O7399" s="1">
        <v>6.55716</v>
      </c>
    </row>
    <row r="7400">
      <c r="A7400" s="5">
        <v>41636.572916666664</v>
      </c>
      <c r="B7400" s="1">
        <v>86.87226953</v>
      </c>
      <c r="I7400" s="5">
        <v>41640.947916666664</v>
      </c>
      <c r="J7400" s="1">
        <v>100.225</v>
      </c>
      <c r="L7400" s="1">
        <v>90.6763</v>
      </c>
      <c r="O7400" s="1">
        <v>9.54911</v>
      </c>
    </row>
    <row r="7401">
      <c r="A7401" s="5">
        <v>41636.57638888889</v>
      </c>
      <c r="B7401" s="1">
        <v>87.09382157</v>
      </c>
      <c r="I7401" s="5">
        <v>41640.95138888889</v>
      </c>
      <c r="J7401" s="1">
        <v>99.8571</v>
      </c>
      <c r="L7401" s="1">
        <v>92.432</v>
      </c>
      <c r="O7401" s="1">
        <v>7.42519</v>
      </c>
    </row>
    <row r="7402">
      <c r="A7402" s="5">
        <v>41636.57986111111</v>
      </c>
      <c r="B7402" s="1">
        <v>85.29443312</v>
      </c>
      <c r="I7402" s="5">
        <v>41640.95486111111</v>
      </c>
      <c r="J7402" s="1">
        <v>98.6852</v>
      </c>
      <c r="L7402" s="1">
        <v>92.4091</v>
      </c>
      <c r="O7402" s="1">
        <v>6.27611</v>
      </c>
    </row>
    <row r="7403">
      <c r="A7403" s="5">
        <v>41636.583333333336</v>
      </c>
      <c r="B7403" s="1">
        <v>86.12820926</v>
      </c>
      <c r="I7403" s="5">
        <v>41640.958333333336</v>
      </c>
      <c r="J7403" s="1">
        <v>98.6193</v>
      </c>
      <c r="L7403" s="1">
        <v>91.2055</v>
      </c>
      <c r="O7403" s="1">
        <v>7.41374</v>
      </c>
    </row>
    <row r="7404">
      <c r="A7404" s="5">
        <v>41636.586805555555</v>
      </c>
      <c r="B7404" s="1">
        <v>86.24341305</v>
      </c>
      <c r="I7404" s="5">
        <v>41640.961805555555</v>
      </c>
      <c r="J7404" s="1">
        <v>98.3169</v>
      </c>
      <c r="L7404" s="1">
        <v>91.2456</v>
      </c>
      <c r="O7404" s="1">
        <v>7.07132</v>
      </c>
    </row>
    <row r="7405">
      <c r="A7405" s="5">
        <v>41636.59027777778</v>
      </c>
      <c r="B7405" s="1">
        <v>85.03387651</v>
      </c>
      <c r="I7405" s="5">
        <v>41640.96527777778</v>
      </c>
      <c r="J7405" s="1">
        <v>99.3115</v>
      </c>
      <c r="L7405" s="1">
        <v>92.2897</v>
      </c>
      <c r="O7405" s="1">
        <v>7.02181</v>
      </c>
    </row>
    <row r="7406">
      <c r="A7406" s="5">
        <v>41636.59375</v>
      </c>
      <c r="B7406" s="1">
        <v>85.25525178</v>
      </c>
      <c r="I7406" s="5">
        <v>41640.96875</v>
      </c>
      <c r="J7406" s="1">
        <v>99.416</v>
      </c>
      <c r="L7406" s="1">
        <v>91.6877</v>
      </c>
      <c r="O7406" s="1">
        <v>7.72831</v>
      </c>
    </row>
    <row r="7407">
      <c r="A7407" s="5">
        <v>41636.59722222222</v>
      </c>
      <c r="B7407" s="1">
        <v>86.8064630999999</v>
      </c>
      <c r="I7407" s="5">
        <v>41640.97222222222</v>
      </c>
      <c r="J7407" s="1">
        <v>99.0169</v>
      </c>
      <c r="L7407" s="1">
        <v>89.3648</v>
      </c>
      <c r="O7407" s="1">
        <v>9.65209</v>
      </c>
    </row>
    <row r="7408">
      <c r="A7408" s="5">
        <v>41636.600694444445</v>
      </c>
      <c r="B7408" s="1">
        <v>84.87842979</v>
      </c>
      <c r="I7408" s="5">
        <v>41640.975694444445</v>
      </c>
      <c r="J7408" s="1">
        <v>98.9266</v>
      </c>
      <c r="L7408" s="1">
        <v>90.3393</v>
      </c>
      <c r="O7408" s="1">
        <v>8.58726</v>
      </c>
    </row>
    <row r="7409">
      <c r="A7409" s="5">
        <v>41636.604166666664</v>
      </c>
      <c r="B7409" s="1">
        <v>85.32677337</v>
      </c>
      <c r="I7409" s="5">
        <v>41640.979166666664</v>
      </c>
      <c r="J7409" s="1">
        <v>99.8359</v>
      </c>
      <c r="L7409" s="1">
        <v>92.509</v>
      </c>
      <c r="O7409" s="1">
        <v>7.3269</v>
      </c>
    </row>
    <row r="7410">
      <c r="A7410" s="5">
        <v>41636.60763888889</v>
      </c>
      <c r="B7410" s="1">
        <v>86.00817668</v>
      </c>
      <c r="I7410" s="5">
        <v>41640.98263888889</v>
      </c>
      <c r="J7410" s="1">
        <v>100.072</v>
      </c>
      <c r="L7410" s="1">
        <v>91.6992</v>
      </c>
      <c r="O7410" s="1">
        <v>8.37309</v>
      </c>
    </row>
    <row r="7411">
      <c r="A7411" s="5">
        <v>41636.61111111111</v>
      </c>
      <c r="B7411" s="1">
        <v>85.50483572</v>
      </c>
      <c r="I7411" s="5">
        <v>41640.98611111111</v>
      </c>
      <c r="J7411" s="1">
        <v>98.7079</v>
      </c>
      <c r="L7411" s="1">
        <v>91.1021</v>
      </c>
      <c r="O7411" s="1">
        <v>7.60581</v>
      </c>
    </row>
    <row r="7412">
      <c r="A7412" s="5">
        <v>41636.614583333336</v>
      </c>
      <c r="B7412" s="1">
        <v>85.72460445</v>
      </c>
      <c r="I7412" s="5">
        <v>41640.989583333336</v>
      </c>
      <c r="J7412" s="1">
        <v>98.386</v>
      </c>
      <c r="L7412" s="1">
        <v>90.8287</v>
      </c>
      <c r="O7412" s="1">
        <v>7.55735</v>
      </c>
    </row>
    <row r="7413">
      <c r="A7413" s="5">
        <v>41636.618055555555</v>
      </c>
      <c r="B7413" s="1">
        <v>85.55279016</v>
      </c>
      <c r="I7413" s="5">
        <v>41640.993055555555</v>
      </c>
      <c r="J7413" s="1">
        <v>98.889</v>
      </c>
      <c r="L7413" s="1">
        <v>91.2275</v>
      </c>
      <c r="O7413" s="1">
        <v>7.66144</v>
      </c>
    </row>
    <row r="7414">
      <c r="A7414" s="5">
        <v>41636.62152777778</v>
      </c>
      <c r="B7414" s="1">
        <v>83.54574105</v>
      </c>
      <c r="I7414" s="5">
        <v>41640.99652777778</v>
      </c>
      <c r="J7414" s="1">
        <v>98.7431</v>
      </c>
      <c r="L7414" s="1">
        <v>90.5425</v>
      </c>
      <c r="O7414" s="1">
        <v>8.20063</v>
      </c>
    </row>
    <row r="7415">
      <c r="A7415" s="5">
        <v>41636.625</v>
      </c>
      <c r="B7415" s="1">
        <v>83.51752215</v>
      </c>
      <c r="I7415" s="5">
        <v>41641.0</v>
      </c>
      <c r="J7415" s="1">
        <v>99.9024</v>
      </c>
      <c r="L7415" s="1">
        <v>88.8346</v>
      </c>
      <c r="O7415" s="1">
        <v>11.0678</v>
      </c>
    </row>
    <row r="7416">
      <c r="A7416" s="5">
        <v>41636.62847222222</v>
      </c>
      <c r="B7416" s="1">
        <v>85.12471105</v>
      </c>
      <c r="I7416" s="5">
        <v>41641.00347222222</v>
      </c>
      <c r="J7416" s="1">
        <v>98.3272</v>
      </c>
      <c r="L7416" s="1">
        <v>88.0427</v>
      </c>
      <c r="O7416" s="1">
        <v>10.2845</v>
      </c>
    </row>
    <row r="7417">
      <c r="A7417" s="5">
        <v>41636.631944444445</v>
      </c>
      <c r="B7417" s="1">
        <v>84.17857838</v>
      </c>
      <c r="I7417" s="5">
        <v>41641.006944444445</v>
      </c>
      <c r="J7417" s="1">
        <v>99.0747</v>
      </c>
      <c r="L7417" s="1">
        <v>90.3745</v>
      </c>
      <c r="O7417" s="1">
        <v>8.7002</v>
      </c>
    </row>
    <row r="7418">
      <c r="A7418" s="5">
        <v>41636.635416666664</v>
      </c>
      <c r="B7418" s="1">
        <v>84.3749995</v>
      </c>
      <c r="I7418" s="5">
        <v>41641.010416666664</v>
      </c>
      <c r="J7418" s="1">
        <v>98.926</v>
      </c>
      <c r="L7418" s="1">
        <v>91.3646</v>
      </c>
      <c r="O7418" s="1">
        <v>7.56142</v>
      </c>
    </row>
    <row r="7419">
      <c r="A7419" s="5">
        <v>41636.63888888889</v>
      </c>
      <c r="B7419" s="1">
        <v>83.26068767</v>
      </c>
      <c r="I7419" s="5">
        <v>41641.01388888889</v>
      </c>
      <c r="J7419" s="1">
        <v>98.2539</v>
      </c>
      <c r="L7419" s="1">
        <v>92.5783</v>
      </c>
      <c r="O7419" s="1">
        <v>5.67554</v>
      </c>
    </row>
    <row r="7420">
      <c r="A7420" s="5">
        <v>41636.64236111111</v>
      </c>
      <c r="B7420" s="1">
        <v>83.38070321</v>
      </c>
      <c r="I7420" s="5">
        <v>41641.01736111111</v>
      </c>
      <c r="J7420" s="1">
        <v>99.758</v>
      </c>
      <c r="L7420" s="1">
        <v>91.7525</v>
      </c>
      <c r="O7420" s="1">
        <v>8.0055</v>
      </c>
    </row>
    <row r="7421">
      <c r="A7421" s="5">
        <v>41636.645833333336</v>
      </c>
      <c r="B7421" s="1">
        <v>83.63769041</v>
      </c>
      <c r="I7421" s="5">
        <v>41641.020833333336</v>
      </c>
      <c r="J7421" s="1">
        <v>98.0842</v>
      </c>
      <c r="L7421" s="1">
        <v>92.356</v>
      </c>
      <c r="O7421" s="1">
        <v>5.7282</v>
      </c>
    </row>
    <row r="7422">
      <c r="A7422" s="5">
        <v>41636.649305555555</v>
      </c>
      <c r="B7422" s="1">
        <v>83.12711582</v>
      </c>
      <c r="I7422" s="5">
        <v>41641.024305555555</v>
      </c>
      <c r="J7422" s="1">
        <v>98.241</v>
      </c>
      <c r="L7422" s="1">
        <v>90.8859</v>
      </c>
      <c r="O7422" s="1">
        <v>7.35509</v>
      </c>
    </row>
    <row r="7423">
      <c r="A7423" s="5">
        <v>41636.65277777778</v>
      </c>
      <c r="B7423" s="1">
        <v>82.05423808</v>
      </c>
      <c r="I7423" s="5">
        <v>41641.02777777778</v>
      </c>
      <c r="J7423" s="1">
        <v>98.6604</v>
      </c>
      <c r="L7423" s="1">
        <v>91.3483</v>
      </c>
      <c r="O7423" s="1">
        <v>7.31212</v>
      </c>
    </row>
    <row r="7424">
      <c r="A7424" s="5">
        <v>41636.65625</v>
      </c>
      <c r="B7424" s="1">
        <v>82.24214198</v>
      </c>
      <c r="I7424" s="5">
        <v>41641.03125</v>
      </c>
      <c r="J7424" s="1">
        <v>97.4358</v>
      </c>
      <c r="L7424" s="1">
        <v>92.7735</v>
      </c>
      <c r="O7424" s="1">
        <v>4.66232</v>
      </c>
    </row>
    <row r="7425">
      <c r="A7425" s="5">
        <v>41636.65972222222</v>
      </c>
      <c r="B7425" s="1">
        <v>81.52213507</v>
      </c>
      <c r="I7425" s="5">
        <v>41641.03472222222</v>
      </c>
      <c r="J7425" s="1">
        <v>98.84</v>
      </c>
      <c r="L7425" s="1">
        <v>91.4126</v>
      </c>
      <c r="O7425" s="1">
        <v>7.42739</v>
      </c>
    </row>
    <row r="7426">
      <c r="A7426" s="5">
        <v>41636.663194444445</v>
      </c>
      <c r="B7426" s="1">
        <v>82.16948427</v>
      </c>
      <c r="I7426" s="5">
        <v>41641.038194444445</v>
      </c>
      <c r="J7426" s="1">
        <v>99.0498</v>
      </c>
      <c r="L7426" s="1">
        <v>90.3529</v>
      </c>
      <c r="O7426" s="1">
        <v>8.69684</v>
      </c>
    </row>
    <row r="7427">
      <c r="A7427" s="5">
        <v>41636.666666666664</v>
      </c>
      <c r="B7427" s="1">
        <v>81.58693128</v>
      </c>
      <c r="I7427" s="5">
        <v>41641.041666666664</v>
      </c>
      <c r="J7427" s="1">
        <v>99.4001</v>
      </c>
      <c r="L7427" s="1">
        <v>89.3454</v>
      </c>
      <c r="O7427" s="1">
        <v>10.0547</v>
      </c>
    </row>
    <row r="7428">
      <c r="A7428" s="5">
        <v>41636.67013888889</v>
      </c>
      <c r="B7428" s="1">
        <v>81.72794737</v>
      </c>
      <c r="I7428" s="5">
        <v>41641.04513888889</v>
      </c>
      <c r="J7428" s="1">
        <v>97.6251</v>
      </c>
      <c r="L7428" s="1">
        <v>91.1203</v>
      </c>
      <c r="O7428" s="1">
        <v>6.50481</v>
      </c>
    </row>
    <row r="7429">
      <c r="A7429" s="5">
        <v>41636.67361111111</v>
      </c>
      <c r="B7429" s="1">
        <v>84.36776534</v>
      </c>
      <c r="I7429" s="5">
        <v>41641.04861111111</v>
      </c>
      <c r="J7429" s="1">
        <v>97.4941</v>
      </c>
      <c r="L7429" s="1">
        <v>91.2144</v>
      </c>
      <c r="O7429" s="1">
        <v>6.27968</v>
      </c>
    </row>
    <row r="7430">
      <c r="A7430" s="5">
        <v>41636.677083333336</v>
      </c>
      <c r="B7430" s="1">
        <v>83.63085407</v>
      </c>
      <c r="I7430" s="5">
        <v>41641.052083333336</v>
      </c>
      <c r="J7430" s="1">
        <v>97.5378</v>
      </c>
      <c r="L7430" s="1">
        <v>91.14</v>
      </c>
      <c r="O7430" s="1">
        <v>6.39774</v>
      </c>
    </row>
    <row r="7431">
      <c r="A7431" s="5">
        <v>41636.680555555555</v>
      </c>
      <c r="B7431" s="1">
        <v>83.31381689</v>
      </c>
      <c r="I7431" s="5">
        <v>41641.055555555555</v>
      </c>
      <c r="J7431" s="1">
        <v>98.9668</v>
      </c>
      <c r="L7431" s="1">
        <v>91.3305</v>
      </c>
      <c r="O7431" s="1">
        <v>7.63623</v>
      </c>
    </row>
    <row r="7432">
      <c r="A7432" s="5">
        <v>41636.68402777778</v>
      </c>
      <c r="B7432" s="1">
        <v>83.7827485</v>
      </c>
      <c r="I7432" s="5">
        <v>41641.05902777778</v>
      </c>
      <c r="J7432" s="1">
        <v>99.0158</v>
      </c>
      <c r="L7432" s="1">
        <v>89.9519</v>
      </c>
      <c r="O7432" s="1">
        <v>9.06391</v>
      </c>
    </row>
    <row r="7433">
      <c r="A7433" s="5">
        <v>41636.6875</v>
      </c>
      <c r="B7433" s="1">
        <v>84.0991828</v>
      </c>
      <c r="I7433" s="5">
        <v>41641.0625</v>
      </c>
      <c r="J7433" s="1">
        <v>98.8582</v>
      </c>
      <c r="L7433" s="1">
        <v>90.4747</v>
      </c>
      <c r="O7433" s="1">
        <v>8.38344</v>
      </c>
    </row>
    <row r="7434">
      <c r="A7434" s="5">
        <v>41636.69097222222</v>
      </c>
      <c r="B7434" s="1">
        <v>85.95466598</v>
      </c>
      <c r="I7434" s="5">
        <v>41641.06597222222</v>
      </c>
      <c r="J7434" s="1">
        <v>98.9884</v>
      </c>
      <c r="L7434" s="1">
        <v>91.0108</v>
      </c>
      <c r="O7434" s="1">
        <v>7.97762</v>
      </c>
    </row>
    <row r="7435">
      <c r="A7435" s="5">
        <v>41636.694444444445</v>
      </c>
      <c r="B7435" s="1">
        <v>86.41206016</v>
      </c>
      <c r="I7435" s="5">
        <v>41641.069444444445</v>
      </c>
      <c r="J7435" s="1">
        <v>98.2942</v>
      </c>
      <c r="L7435" s="1">
        <v>88.987</v>
      </c>
      <c r="O7435" s="1">
        <v>9.30718</v>
      </c>
    </row>
    <row r="7436">
      <c r="A7436" s="5">
        <v>41636.697916666664</v>
      </c>
      <c r="B7436" s="1">
        <v>84.71615457</v>
      </c>
      <c r="I7436" s="5">
        <v>41641.072916666664</v>
      </c>
      <c r="J7436" s="1">
        <v>98.9922</v>
      </c>
      <c r="L7436" s="1">
        <v>88.6766</v>
      </c>
      <c r="O7436" s="1">
        <v>10.3156</v>
      </c>
    </row>
    <row r="7437">
      <c r="A7437" s="5">
        <v>41636.70138888889</v>
      </c>
      <c r="B7437" s="1">
        <v>86.78777081</v>
      </c>
      <c r="I7437" s="5">
        <v>41641.07638888889</v>
      </c>
      <c r="J7437" s="1">
        <v>98.5786</v>
      </c>
      <c r="L7437" s="1">
        <v>88.1828</v>
      </c>
      <c r="O7437" s="1">
        <v>10.3958</v>
      </c>
    </row>
    <row r="7438">
      <c r="A7438" s="5">
        <v>41636.70486111111</v>
      </c>
      <c r="B7438" s="1">
        <v>87.53020166</v>
      </c>
      <c r="I7438" s="5">
        <v>41641.07986111111</v>
      </c>
      <c r="J7438" s="1">
        <v>98.6865</v>
      </c>
      <c r="L7438" s="1">
        <v>88.8533</v>
      </c>
      <c r="O7438" s="1">
        <v>9.83322</v>
      </c>
    </row>
    <row r="7439">
      <c r="A7439" s="5">
        <v>41636.708333333336</v>
      </c>
      <c r="B7439" s="1">
        <v>86.76996758</v>
      </c>
      <c r="I7439" s="5">
        <v>41641.083333333336</v>
      </c>
      <c r="J7439" s="1">
        <v>96.873</v>
      </c>
      <c r="L7439" s="1">
        <v>89.9647</v>
      </c>
      <c r="O7439" s="1">
        <v>6.90828</v>
      </c>
    </row>
    <row r="7440">
      <c r="A7440" s="5">
        <v>41636.711805555555</v>
      </c>
      <c r="B7440" s="1">
        <v>85.47991984</v>
      </c>
      <c r="I7440" s="5">
        <v>41641.086805555555</v>
      </c>
      <c r="J7440" s="1">
        <v>96.9</v>
      </c>
      <c r="L7440" s="1">
        <v>89.3448</v>
      </c>
      <c r="O7440" s="1">
        <v>7.55519</v>
      </c>
    </row>
    <row r="7441">
      <c r="A7441" s="5">
        <v>41636.71527777778</v>
      </c>
      <c r="B7441" s="1">
        <v>86.65057763</v>
      </c>
      <c r="I7441" s="5">
        <v>41641.09027777778</v>
      </c>
      <c r="J7441" s="1">
        <v>98.588</v>
      </c>
      <c r="L7441" s="1">
        <v>90.2553</v>
      </c>
      <c r="O7441" s="1">
        <v>8.33267</v>
      </c>
    </row>
    <row r="7442">
      <c r="A7442" s="5">
        <v>41636.71875</v>
      </c>
      <c r="B7442" s="1">
        <v>84.59243487</v>
      </c>
      <c r="I7442" s="5">
        <v>41641.09375</v>
      </c>
      <c r="J7442" s="1">
        <v>96.9524</v>
      </c>
      <c r="L7442" s="1">
        <v>89.717</v>
      </c>
      <c r="O7442" s="1">
        <v>7.23534</v>
      </c>
    </row>
    <row r="7443">
      <c r="A7443" s="5">
        <v>41636.72222222222</v>
      </c>
      <c r="B7443" s="1">
        <v>84.34998652</v>
      </c>
      <c r="I7443" s="5">
        <v>41641.09722222222</v>
      </c>
      <c r="J7443" s="1">
        <v>97.6822</v>
      </c>
      <c r="L7443" s="1">
        <v>90.5262</v>
      </c>
      <c r="O7443" s="1">
        <v>7.15598</v>
      </c>
    </row>
    <row r="7444">
      <c r="A7444" s="5">
        <v>41636.725694444445</v>
      </c>
      <c r="B7444" s="1">
        <v>84.64197142</v>
      </c>
      <c r="I7444" s="5">
        <v>41641.100694444445</v>
      </c>
      <c r="J7444" s="1">
        <v>96.1722</v>
      </c>
      <c r="L7444" s="1">
        <v>90.8136</v>
      </c>
      <c r="O7444" s="1">
        <v>5.35863</v>
      </c>
    </row>
    <row r="7445">
      <c r="A7445" s="5">
        <v>41636.729166666664</v>
      </c>
      <c r="B7445" s="1">
        <v>83.78604343</v>
      </c>
      <c r="I7445" s="5">
        <v>41641.104166666664</v>
      </c>
      <c r="J7445" s="1">
        <v>97.951</v>
      </c>
      <c r="L7445" s="1">
        <v>89.4763</v>
      </c>
      <c r="O7445" s="1">
        <v>8.47477</v>
      </c>
    </row>
    <row r="7446">
      <c r="A7446" s="5">
        <v>41636.73263888889</v>
      </c>
      <c r="B7446" s="1">
        <v>82.88742768</v>
      </c>
      <c r="I7446" s="5">
        <v>41641.10763888889</v>
      </c>
      <c r="J7446" s="1">
        <v>97.401</v>
      </c>
      <c r="L7446" s="1">
        <v>89.1551</v>
      </c>
      <c r="O7446" s="1">
        <v>8.24586</v>
      </c>
    </row>
    <row r="7447">
      <c r="A7447" s="5">
        <v>41636.73611111111</v>
      </c>
      <c r="B7447" s="1">
        <v>83.0564134</v>
      </c>
      <c r="I7447" s="5">
        <v>41641.11111111111</v>
      </c>
      <c r="J7447" s="1">
        <v>96.1284</v>
      </c>
      <c r="L7447" s="1">
        <v>89.2962</v>
      </c>
      <c r="O7447" s="1">
        <v>6.83213</v>
      </c>
    </row>
    <row r="7448">
      <c r="A7448" s="5">
        <v>41636.739583333336</v>
      </c>
      <c r="B7448" s="1">
        <v>83.97169132</v>
      </c>
      <c r="I7448" s="5">
        <v>41641.114583333336</v>
      </c>
      <c r="J7448" s="1">
        <v>96.3301</v>
      </c>
      <c r="L7448" s="1">
        <v>89.2383</v>
      </c>
      <c r="O7448" s="1">
        <v>7.09177</v>
      </c>
    </row>
    <row r="7449">
      <c r="A7449" s="5">
        <v>41636.743055555555</v>
      </c>
      <c r="B7449" s="1">
        <v>83.06977418</v>
      </c>
      <c r="I7449" s="5">
        <v>41641.118055555555</v>
      </c>
      <c r="J7449" s="1">
        <v>95.9477</v>
      </c>
      <c r="L7449" s="1">
        <v>90.3811</v>
      </c>
      <c r="O7449" s="1">
        <v>5.5666</v>
      </c>
    </row>
    <row r="7450">
      <c r="A7450" s="5">
        <v>41636.74652777778</v>
      </c>
      <c r="B7450" s="1">
        <v>82.22863743</v>
      </c>
      <c r="I7450" s="5">
        <v>41641.12152777778</v>
      </c>
      <c r="J7450" s="1">
        <v>95.9773</v>
      </c>
      <c r="L7450" s="1">
        <v>90.115</v>
      </c>
      <c r="O7450" s="1">
        <v>5.86232</v>
      </c>
    </row>
    <row r="7451">
      <c r="A7451" s="5">
        <v>41636.75</v>
      </c>
      <c r="B7451" s="1">
        <v>82.70807675</v>
      </c>
      <c r="I7451" s="5">
        <v>41641.125</v>
      </c>
      <c r="J7451" s="1">
        <v>97.0705</v>
      </c>
      <c r="L7451" s="1">
        <v>90.2854</v>
      </c>
      <c r="O7451" s="1">
        <v>6.78515</v>
      </c>
    </row>
    <row r="7452">
      <c r="A7452" s="5">
        <v>41636.75347222222</v>
      </c>
      <c r="B7452" s="1">
        <v>81.92555268</v>
      </c>
      <c r="I7452" s="5">
        <v>41641.12847222222</v>
      </c>
      <c r="J7452" s="1">
        <v>95.2038</v>
      </c>
      <c r="L7452" s="1">
        <v>89.5604</v>
      </c>
      <c r="O7452" s="1">
        <v>5.64345</v>
      </c>
    </row>
    <row r="7453">
      <c r="A7453" s="5">
        <v>41636.756944444445</v>
      </c>
      <c r="B7453" s="1">
        <v>81.22551699</v>
      </c>
      <c r="I7453" s="5">
        <v>41641.131944444445</v>
      </c>
      <c r="J7453" s="1">
        <v>96.7296</v>
      </c>
      <c r="L7453" s="1">
        <v>93.2694</v>
      </c>
      <c r="O7453" s="1">
        <v>3.46017</v>
      </c>
    </row>
    <row r="7454">
      <c r="A7454" s="5">
        <v>41636.760416666664</v>
      </c>
      <c r="B7454" s="1">
        <v>79.51614092</v>
      </c>
      <c r="I7454" s="5">
        <v>41641.135416666664</v>
      </c>
      <c r="J7454" s="1">
        <v>97.0144</v>
      </c>
      <c r="L7454" s="1">
        <v>95.4566</v>
      </c>
      <c r="O7454" s="1">
        <v>1.55775</v>
      </c>
    </row>
    <row r="7455">
      <c r="A7455" s="5">
        <v>41636.76388888889</v>
      </c>
      <c r="B7455" s="1">
        <v>79.24502712</v>
      </c>
      <c r="I7455" s="5">
        <v>41641.13888888889</v>
      </c>
      <c r="J7455" s="1">
        <v>96.4174</v>
      </c>
      <c r="L7455" s="1">
        <v>92.6191</v>
      </c>
      <c r="O7455" s="1">
        <v>3.79826</v>
      </c>
    </row>
    <row r="7456">
      <c r="A7456" s="5">
        <v>41636.76736111111</v>
      </c>
      <c r="B7456" s="1">
        <v>77.68528016</v>
      </c>
      <c r="I7456" s="5">
        <v>41641.14236111111</v>
      </c>
      <c r="J7456" s="1">
        <v>96.646</v>
      </c>
      <c r="L7456" s="1">
        <v>90.3936</v>
      </c>
      <c r="O7456" s="1">
        <v>6.25235</v>
      </c>
    </row>
    <row r="7457">
      <c r="A7457" s="5">
        <v>41636.770833333336</v>
      </c>
      <c r="B7457" s="1">
        <v>75.98819124</v>
      </c>
      <c r="I7457" s="5">
        <v>41641.145833333336</v>
      </c>
      <c r="J7457" s="1">
        <v>94.4659</v>
      </c>
      <c r="L7457" s="1">
        <v>89.4173</v>
      </c>
      <c r="O7457" s="1">
        <v>5.04868</v>
      </c>
    </row>
    <row r="7458">
      <c r="A7458" s="5">
        <v>41636.774305555555</v>
      </c>
      <c r="B7458" s="1">
        <v>74.13937297</v>
      </c>
      <c r="I7458" s="5">
        <v>41641.149305555555</v>
      </c>
      <c r="J7458" s="1">
        <v>95.5828</v>
      </c>
      <c r="L7458" s="1">
        <v>91.6108</v>
      </c>
      <c r="O7458" s="1">
        <v>3.97204</v>
      </c>
    </row>
    <row r="7459">
      <c r="A7459" s="5">
        <v>41636.77777777778</v>
      </c>
      <c r="B7459" s="1">
        <v>75.38875733</v>
      </c>
      <c r="I7459" s="5">
        <v>41641.15277777778</v>
      </c>
      <c r="J7459" s="1">
        <v>96.186</v>
      </c>
      <c r="L7459" s="1">
        <v>90.726</v>
      </c>
      <c r="O7459" s="1">
        <v>5.45997</v>
      </c>
    </row>
    <row r="7460">
      <c r="A7460" s="5">
        <v>41636.78125</v>
      </c>
      <c r="B7460" s="1">
        <v>76.3598429</v>
      </c>
      <c r="I7460" s="5">
        <v>41641.15625</v>
      </c>
      <c r="J7460" s="1">
        <v>95.6311</v>
      </c>
      <c r="L7460" s="1">
        <v>90.9573</v>
      </c>
      <c r="O7460" s="1">
        <v>4.67382</v>
      </c>
    </row>
    <row r="7461">
      <c r="A7461" s="5">
        <v>41636.78472222222</v>
      </c>
      <c r="B7461" s="1">
        <v>78.90530021</v>
      </c>
      <c r="I7461" s="5">
        <v>41641.15972222222</v>
      </c>
      <c r="J7461" s="1">
        <v>95.8446</v>
      </c>
      <c r="L7461" s="1">
        <v>93.0177</v>
      </c>
      <c r="O7461" s="1">
        <v>2.82688</v>
      </c>
    </row>
    <row r="7462">
      <c r="A7462" s="5">
        <v>41636.788194444445</v>
      </c>
      <c r="B7462" s="1">
        <v>81.18958133</v>
      </c>
      <c r="I7462" s="5">
        <v>41641.163194444445</v>
      </c>
      <c r="J7462" s="1">
        <v>95.0467</v>
      </c>
      <c r="L7462" s="1">
        <v>90.6745</v>
      </c>
      <c r="O7462" s="1">
        <v>4.37225</v>
      </c>
    </row>
    <row r="7463">
      <c r="A7463" s="5">
        <v>41636.791666666664</v>
      </c>
      <c r="B7463" s="1">
        <v>80.25275533</v>
      </c>
      <c r="I7463" s="5">
        <v>41641.166666666664</v>
      </c>
      <c r="J7463" s="1">
        <v>94.8044</v>
      </c>
      <c r="L7463" s="1">
        <v>94.8976</v>
      </c>
      <c r="O7463" s="1">
        <v>0.0931925</v>
      </c>
    </row>
    <row r="7464">
      <c r="A7464" s="5">
        <v>41636.79513888889</v>
      </c>
      <c r="B7464" s="1">
        <v>77.65621193</v>
      </c>
      <c r="I7464" s="5">
        <v>41641.17013888889</v>
      </c>
      <c r="J7464" s="1">
        <v>95.1865</v>
      </c>
      <c r="L7464" s="1">
        <v>94.8498</v>
      </c>
      <c r="O7464" s="1">
        <v>0.336713</v>
      </c>
    </row>
    <row r="7465">
      <c r="A7465" s="5">
        <v>41636.79861111111</v>
      </c>
      <c r="B7465" s="1">
        <v>77.44478274</v>
      </c>
      <c r="I7465" s="5">
        <v>41641.17361111111</v>
      </c>
      <c r="J7465" s="1">
        <v>95.5281</v>
      </c>
      <c r="L7465" s="1">
        <v>92.2685</v>
      </c>
      <c r="O7465" s="1">
        <v>3.25962</v>
      </c>
    </row>
    <row r="7466">
      <c r="A7466" s="5">
        <v>41636.802083333336</v>
      </c>
      <c r="B7466" s="1">
        <v>75.46172115</v>
      </c>
      <c r="I7466" s="5">
        <v>41641.177083333336</v>
      </c>
      <c r="J7466" s="1">
        <v>93.4807</v>
      </c>
      <c r="L7466" s="1">
        <v>91.4424</v>
      </c>
      <c r="O7466" s="1">
        <v>2.03834</v>
      </c>
    </row>
    <row r="7467">
      <c r="A7467" s="5">
        <v>41636.805555555555</v>
      </c>
      <c r="B7467" s="1">
        <v>74.8234959</v>
      </c>
      <c r="I7467" s="5">
        <v>41641.180555555555</v>
      </c>
      <c r="J7467" s="1">
        <v>94.2714</v>
      </c>
      <c r="L7467" s="1">
        <v>88.7615</v>
      </c>
      <c r="O7467" s="1">
        <v>5.50988</v>
      </c>
    </row>
    <row r="7468">
      <c r="A7468" s="5">
        <v>41636.80902777778</v>
      </c>
      <c r="B7468" s="1">
        <v>74.81778379</v>
      </c>
      <c r="I7468" s="5">
        <v>41641.18402777778</v>
      </c>
      <c r="J7468" s="1">
        <v>94.2418</v>
      </c>
      <c r="L7468" s="1">
        <v>89.9168</v>
      </c>
      <c r="O7468" s="1">
        <v>4.32501</v>
      </c>
    </row>
    <row r="7469">
      <c r="A7469" s="5">
        <v>41636.8125</v>
      </c>
      <c r="B7469" s="1">
        <v>75.0111843</v>
      </c>
      <c r="I7469" s="5">
        <v>41641.1875</v>
      </c>
      <c r="J7469" s="1">
        <v>94.783</v>
      </c>
      <c r="L7469" s="1">
        <v>93.7717</v>
      </c>
      <c r="O7469" s="1">
        <v>1.01137</v>
      </c>
    </row>
    <row r="7470">
      <c r="A7470" s="5">
        <v>41636.81597222222</v>
      </c>
      <c r="B7470" s="1">
        <v>76.58449639</v>
      </c>
      <c r="I7470" s="5">
        <v>41641.19097222222</v>
      </c>
      <c r="J7470" s="1">
        <v>94.5117</v>
      </c>
      <c r="L7470" s="1">
        <v>91.8029</v>
      </c>
      <c r="O7470" s="1">
        <v>2.70876</v>
      </c>
    </row>
    <row r="7471">
      <c r="A7471" s="5">
        <v>41636.819444444445</v>
      </c>
      <c r="B7471" s="1">
        <v>77.32421758</v>
      </c>
      <c r="I7471" s="5">
        <v>41641.194444444445</v>
      </c>
      <c r="J7471" s="1">
        <v>94.8205</v>
      </c>
      <c r="L7471" s="1">
        <v>93.2523</v>
      </c>
      <c r="O7471" s="1">
        <v>1.56814</v>
      </c>
    </row>
    <row r="7472">
      <c r="A7472" s="5">
        <v>41636.822916666664</v>
      </c>
      <c r="B7472" s="1">
        <v>77.46622626</v>
      </c>
      <c r="I7472" s="5">
        <v>41641.197916666664</v>
      </c>
      <c r="J7472" s="1">
        <v>93.7897</v>
      </c>
      <c r="L7472" s="1">
        <v>93.0667</v>
      </c>
      <c r="O7472" s="1">
        <v>0.722976</v>
      </c>
    </row>
    <row r="7473">
      <c r="A7473" s="5">
        <v>41636.82638888889</v>
      </c>
      <c r="B7473" s="1">
        <v>78.27341021</v>
      </c>
      <c r="I7473" s="5">
        <v>41641.20138888889</v>
      </c>
      <c r="J7473" s="1">
        <v>94.0286</v>
      </c>
      <c r="L7473" s="1">
        <v>89.2902</v>
      </c>
      <c r="O7473" s="1">
        <v>4.73835</v>
      </c>
    </row>
    <row r="7474">
      <c r="A7474" s="5">
        <v>41636.82986111111</v>
      </c>
      <c r="B7474" s="1">
        <v>78.13659632</v>
      </c>
      <c r="I7474" s="5">
        <v>41641.20486111111</v>
      </c>
      <c r="J7474" s="1">
        <v>92.9938</v>
      </c>
      <c r="L7474" s="1">
        <v>91.1419</v>
      </c>
      <c r="O7474" s="1">
        <v>1.85194</v>
      </c>
    </row>
    <row r="7475">
      <c r="A7475" s="5">
        <v>41636.833333333336</v>
      </c>
      <c r="B7475" s="1">
        <v>77.55681305</v>
      </c>
      <c r="I7475" s="5">
        <v>41641.208333333336</v>
      </c>
      <c r="J7475" s="1">
        <v>92.3419</v>
      </c>
      <c r="L7475" s="1">
        <v>90.0613</v>
      </c>
      <c r="O7475" s="1">
        <v>2.2806</v>
      </c>
    </row>
    <row r="7476">
      <c r="A7476" s="5">
        <v>41636.836805555555</v>
      </c>
      <c r="B7476" s="1">
        <v>78.6941233</v>
      </c>
      <c r="I7476" s="5">
        <v>41641.211805555555</v>
      </c>
      <c r="J7476" s="1">
        <v>94.3122</v>
      </c>
      <c r="L7476" s="1">
        <v>88.9646</v>
      </c>
      <c r="O7476" s="1">
        <v>5.34763</v>
      </c>
    </row>
    <row r="7477">
      <c r="A7477" s="5">
        <v>41636.84027777778</v>
      </c>
      <c r="B7477" s="1">
        <v>77.93113463</v>
      </c>
      <c r="I7477" s="5">
        <v>41641.21527777778</v>
      </c>
      <c r="J7477" s="1">
        <v>93.8861</v>
      </c>
      <c r="L7477" s="1">
        <v>89.7999</v>
      </c>
      <c r="O7477" s="1">
        <v>4.08626</v>
      </c>
    </row>
    <row r="7478">
      <c r="A7478" s="5">
        <v>41636.84375</v>
      </c>
      <c r="B7478" s="1">
        <v>77.95632191</v>
      </c>
      <c r="I7478" s="5">
        <v>41641.21875</v>
      </c>
      <c r="J7478" s="1">
        <v>92.4956</v>
      </c>
      <c r="L7478" s="1">
        <v>90.9853</v>
      </c>
      <c r="O7478" s="1">
        <v>1.51025</v>
      </c>
    </row>
    <row r="7479">
      <c r="A7479" s="5">
        <v>41636.84722222222</v>
      </c>
      <c r="B7479" s="1">
        <v>79.55629773</v>
      </c>
      <c r="I7479" s="5">
        <v>41641.22222222222</v>
      </c>
      <c r="J7479" s="1">
        <v>92.9095</v>
      </c>
      <c r="L7479" s="1">
        <v>94.9245</v>
      </c>
      <c r="O7479" s="1">
        <v>2.01495</v>
      </c>
    </row>
    <row r="7480">
      <c r="A7480" s="5">
        <v>41636.850694444445</v>
      </c>
      <c r="B7480" s="1">
        <v>79.42927999</v>
      </c>
      <c r="I7480" s="5">
        <v>41641.225694444445</v>
      </c>
      <c r="J7480" s="1">
        <v>93.0586</v>
      </c>
      <c r="L7480" s="1">
        <v>96.1836</v>
      </c>
      <c r="O7480" s="1">
        <v>3.125</v>
      </c>
    </row>
    <row r="7481">
      <c r="A7481" s="5">
        <v>41636.854166666664</v>
      </c>
      <c r="B7481" s="1">
        <v>78.26387513</v>
      </c>
      <c r="I7481" s="5">
        <v>41641.229166666664</v>
      </c>
      <c r="J7481" s="1">
        <v>92.4873</v>
      </c>
      <c r="L7481" s="1">
        <v>93.7072</v>
      </c>
      <c r="O7481" s="1">
        <v>1.2199</v>
      </c>
    </row>
    <row r="7482">
      <c r="A7482" s="5">
        <v>41636.85763888889</v>
      </c>
      <c r="B7482" s="1">
        <v>80.04997055</v>
      </c>
      <c r="I7482" s="5">
        <v>41641.23263888889</v>
      </c>
      <c r="J7482" s="1">
        <v>93.17</v>
      </c>
      <c r="L7482" s="1">
        <v>93.7379</v>
      </c>
      <c r="O7482" s="1">
        <v>0.567904</v>
      </c>
    </row>
    <row r="7483">
      <c r="A7483" s="5">
        <v>41636.86111111111</v>
      </c>
      <c r="B7483" s="1">
        <v>79.51206779</v>
      </c>
      <c r="I7483" s="5">
        <v>41641.23611111111</v>
      </c>
      <c r="J7483" s="1">
        <v>92.3899</v>
      </c>
      <c r="L7483" s="1">
        <v>93.8855</v>
      </c>
      <c r="O7483" s="1">
        <v>1.49559</v>
      </c>
    </row>
    <row r="7484">
      <c r="A7484" s="5">
        <v>41636.864583333336</v>
      </c>
      <c r="B7484" s="1">
        <v>80.58116112</v>
      </c>
      <c r="I7484" s="5">
        <v>41641.239583333336</v>
      </c>
      <c r="J7484" s="1">
        <v>91.7716</v>
      </c>
      <c r="L7484" s="1">
        <v>93.6488</v>
      </c>
      <c r="O7484" s="1">
        <v>1.87725</v>
      </c>
    </row>
    <row r="7485">
      <c r="A7485" s="5">
        <v>41636.868055555555</v>
      </c>
      <c r="B7485" s="1">
        <v>80.50660188</v>
      </c>
      <c r="I7485" s="5">
        <v>41641.243055555555</v>
      </c>
      <c r="J7485" s="1">
        <v>93.1727</v>
      </c>
      <c r="L7485" s="1">
        <v>93.7404</v>
      </c>
      <c r="O7485" s="1">
        <v>0.567742</v>
      </c>
    </row>
    <row r="7486">
      <c r="A7486" s="5">
        <v>41636.87152777778</v>
      </c>
      <c r="B7486" s="1">
        <v>79.24226237</v>
      </c>
      <c r="I7486" s="5">
        <v>41641.24652777778</v>
      </c>
      <c r="J7486" s="1">
        <v>92.2523</v>
      </c>
      <c r="L7486" s="1">
        <v>92.2801</v>
      </c>
      <c r="O7486" s="1">
        <v>0.0277805</v>
      </c>
    </row>
    <row r="7487">
      <c r="A7487" s="5">
        <v>41636.875</v>
      </c>
      <c r="B7487" s="1">
        <v>79.7151282</v>
      </c>
      <c r="I7487" s="5">
        <v>41641.25</v>
      </c>
      <c r="J7487" s="1">
        <v>92.2598</v>
      </c>
      <c r="L7487" s="1">
        <v>93.8238</v>
      </c>
      <c r="O7487" s="1">
        <v>1.56401</v>
      </c>
    </row>
    <row r="7488">
      <c r="A7488" s="5">
        <v>41636.87847222222</v>
      </c>
      <c r="B7488" s="1">
        <v>80.81259622</v>
      </c>
      <c r="I7488" s="5">
        <v>41641.25347222222</v>
      </c>
      <c r="J7488" s="1">
        <v>92.0786</v>
      </c>
      <c r="L7488" s="1">
        <v>94.3574</v>
      </c>
      <c r="O7488" s="1">
        <v>2.27881</v>
      </c>
    </row>
    <row r="7489">
      <c r="A7489" s="5">
        <v>41636.881944444445</v>
      </c>
      <c r="B7489" s="1">
        <v>80.44643213</v>
      </c>
      <c r="I7489" s="5">
        <v>41641.256944444445</v>
      </c>
      <c r="J7489" s="1">
        <v>91.732</v>
      </c>
      <c r="L7489" s="1">
        <v>95.1726</v>
      </c>
      <c r="O7489" s="1">
        <v>3.44063</v>
      </c>
    </row>
    <row r="7490">
      <c r="A7490" s="5">
        <v>41636.885416666664</v>
      </c>
      <c r="B7490" s="1">
        <v>80.4858202</v>
      </c>
      <c r="I7490" s="5">
        <v>41641.260416666664</v>
      </c>
      <c r="J7490" s="1">
        <v>92.0016</v>
      </c>
      <c r="L7490" s="1">
        <v>94.0624</v>
      </c>
      <c r="O7490" s="1">
        <v>2.06077</v>
      </c>
    </row>
    <row r="7491">
      <c r="A7491" s="5">
        <v>41636.88888888889</v>
      </c>
      <c r="B7491" s="1">
        <v>81.50060134</v>
      </c>
      <c r="I7491" s="5">
        <v>41641.26388888889</v>
      </c>
      <c r="J7491" s="1">
        <v>91.4169</v>
      </c>
      <c r="L7491" s="1">
        <v>93.7065</v>
      </c>
      <c r="O7491" s="1">
        <v>2.28963</v>
      </c>
    </row>
    <row r="7492">
      <c r="A7492" s="5">
        <v>41636.89236111111</v>
      </c>
      <c r="B7492" s="1">
        <v>79.70578299</v>
      </c>
      <c r="I7492" s="5">
        <v>41641.26736111111</v>
      </c>
      <c r="J7492" s="1">
        <v>92.0687</v>
      </c>
      <c r="L7492" s="1">
        <v>95.8633</v>
      </c>
      <c r="O7492" s="1">
        <v>3.79457</v>
      </c>
    </row>
    <row r="7493">
      <c r="A7493" s="5">
        <v>41636.895833333336</v>
      </c>
      <c r="B7493" s="1">
        <v>81.81103384</v>
      </c>
      <c r="I7493" s="5">
        <v>41641.270833333336</v>
      </c>
      <c r="J7493" s="1">
        <v>91.7019</v>
      </c>
      <c r="L7493" s="1">
        <v>95.5187</v>
      </c>
      <c r="O7493" s="1">
        <v>3.81677</v>
      </c>
    </row>
    <row r="7494">
      <c r="A7494" s="5">
        <v>41636.899305555555</v>
      </c>
      <c r="B7494" s="1">
        <v>80.77930255</v>
      </c>
      <c r="I7494" s="5">
        <v>41641.274305555555</v>
      </c>
      <c r="J7494" s="1">
        <v>91.6849</v>
      </c>
      <c r="L7494" s="1">
        <v>93.0621</v>
      </c>
      <c r="O7494" s="1">
        <v>1.3772</v>
      </c>
    </row>
    <row r="7495">
      <c r="A7495" s="5">
        <v>41636.90277777778</v>
      </c>
      <c r="B7495" s="1">
        <v>81.32901169</v>
      </c>
      <c r="I7495" s="5">
        <v>41641.27777777778</v>
      </c>
      <c r="J7495" s="1">
        <v>91.8655</v>
      </c>
      <c r="L7495" s="1">
        <v>90.1269</v>
      </c>
      <c r="O7495" s="1">
        <v>1.73869</v>
      </c>
    </row>
    <row r="7496">
      <c r="A7496" s="5">
        <v>41636.90625</v>
      </c>
      <c r="B7496" s="1">
        <v>81.80770237</v>
      </c>
      <c r="I7496" s="5">
        <v>41641.28125</v>
      </c>
      <c r="J7496" s="1">
        <v>91.591</v>
      </c>
      <c r="L7496" s="1">
        <v>92.17</v>
      </c>
      <c r="O7496" s="1">
        <v>0.579018</v>
      </c>
    </row>
    <row r="7497">
      <c r="A7497" s="5">
        <v>41636.90972222222</v>
      </c>
      <c r="B7497" s="1">
        <v>81.72799888</v>
      </c>
      <c r="I7497" s="5">
        <v>41641.28472222222</v>
      </c>
      <c r="J7497" s="1">
        <v>90.0048</v>
      </c>
      <c r="L7497" s="1">
        <v>91.5469</v>
      </c>
      <c r="O7497" s="1">
        <v>1.54219</v>
      </c>
    </row>
    <row r="7498">
      <c r="A7498" s="5">
        <v>41636.913194444445</v>
      </c>
      <c r="B7498" s="1">
        <v>82.33296326</v>
      </c>
      <c r="I7498" s="5">
        <v>41641.288194444445</v>
      </c>
      <c r="J7498" s="1">
        <v>92.0119</v>
      </c>
      <c r="L7498" s="1">
        <v>94.081</v>
      </c>
      <c r="O7498" s="1">
        <v>2.06918</v>
      </c>
    </row>
    <row r="7499">
      <c r="A7499" s="5">
        <v>41636.916666666664</v>
      </c>
      <c r="B7499" s="1">
        <v>81.81909419</v>
      </c>
      <c r="I7499" s="5">
        <v>41641.291666666664</v>
      </c>
      <c r="J7499" s="1">
        <v>91.3437</v>
      </c>
      <c r="L7499" s="1">
        <v>94.0994</v>
      </c>
      <c r="O7499" s="1">
        <v>2.75564</v>
      </c>
    </row>
    <row r="7500">
      <c r="A7500" s="5">
        <v>41636.92013888889</v>
      </c>
      <c r="B7500" s="1">
        <v>82.62653707</v>
      </c>
      <c r="I7500" s="5">
        <v>41641.29513888889</v>
      </c>
      <c r="J7500" s="1">
        <v>90.189</v>
      </c>
      <c r="L7500" s="1">
        <v>91.7794</v>
      </c>
      <c r="O7500" s="1">
        <v>1.59043</v>
      </c>
    </row>
    <row r="7501">
      <c r="A7501" s="5">
        <v>41636.92361111111</v>
      </c>
      <c r="B7501" s="1">
        <v>82.43431112</v>
      </c>
      <c r="I7501" s="5">
        <v>41641.29861111111</v>
      </c>
      <c r="J7501" s="1">
        <v>91.312</v>
      </c>
      <c r="L7501" s="1">
        <v>92.2217</v>
      </c>
      <c r="O7501" s="1">
        <v>0.909684</v>
      </c>
    </row>
    <row r="7502">
      <c r="A7502" s="5">
        <v>41636.927083333336</v>
      </c>
      <c r="B7502" s="1">
        <v>82.48175143</v>
      </c>
      <c r="I7502" s="5">
        <v>41641.302083333336</v>
      </c>
      <c r="J7502" s="1">
        <v>91.3276</v>
      </c>
      <c r="L7502" s="1">
        <v>93.965</v>
      </c>
      <c r="O7502" s="1">
        <v>2.63737</v>
      </c>
    </row>
    <row r="7503">
      <c r="A7503" s="5">
        <v>41636.930555555555</v>
      </c>
      <c r="B7503" s="1">
        <v>81.2561347</v>
      </c>
      <c r="I7503" s="5">
        <v>41641.305555555555</v>
      </c>
      <c r="J7503" s="1">
        <v>90.8988</v>
      </c>
      <c r="L7503" s="1">
        <v>92.8108</v>
      </c>
      <c r="O7503" s="1">
        <v>1.91199</v>
      </c>
    </row>
    <row r="7504">
      <c r="A7504" s="5">
        <v>41636.93402777778</v>
      </c>
      <c r="B7504" s="1">
        <v>81.37637551</v>
      </c>
      <c r="I7504" s="5">
        <v>41641.30902777778</v>
      </c>
      <c r="J7504" s="1">
        <v>90.9131</v>
      </c>
      <c r="L7504" s="1">
        <v>91.4553</v>
      </c>
      <c r="O7504" s="1">
        <v>0.542206</v>
      </c>
    </row>
    <row r="7505">
      <c r="A7505" s="5">
        <v>41636.9375</v>
      </c>
      <c r="B7505" s="1">
        <v>82.50069249</v>
      </c>
      <c r="I7505" s="5">
        <v>41641.3125</v>
      </c>
      <c r="J7505" s="1">
        <v>89.1004</v>
      </c>
      <c r="L7505" s="1">
        <v>91.9896</v>
      </c>
      <c r="O7505" s="1">
        <v>2.88917</v>
      </c>
    </row>
    <row r="7506">
      <c r="A7506" s="5">
        <v>41636.94097222222</v>
      </c>
      <c r="B7506" s="1">
        <v>83.64561936</v>
      </c>
      <c r="I7506" s="5">
        <v>41641.31597222222</v>
      </c>
      <c r="J7506" s="1">
        <v>91.0605</v>
      </c>
      <c r="L7506" s="1">
        <v>95.2459</v>
      </c>
      <c r="O7506" s="1">
        <v>4.18538</v>
      </c>
    </row>
    <row r="7507">
      <c r="A7507" s="5">
        <v>41636.944444444445</v>
      </c>
      <c r="B7507" s="1">
        <v>82.86593587</v>
      </c>
      <c r="I7507" s="5">
        <v>41641.319444444445</v>
      </c>
      <c r="J7507" s="1">
        <v>89.4938</v>
      </c>
      <c r="L7507" s="1">
        <v>95.7393</v>
      </c>
      <c r="O7507" s="1">
        <v>6.24558</v>
      </c>
    </row>
    <row r="7508">
      <c r="A7508" s="5">
        <v>41636.947916666664</v>
      </c>
      <c r="B7508" s="1">
        <v>82.8033605999999</v>
      </c>
      <c r="I7508" s="5">
        <v>41641.322916666664</v>
      </c>
      <c r="J7508" s="1">
        <v>90.0835</v>
      </c>
      <c r="L7508" s="1">
        <v>91.8801</v>
      </c>
      <c r="O7508" s="1">
        <v>1.79659</v>
      </c>
    </row>
    <row r="7509">
      <c r="A7509" s="5">
        <v>41636.95138888889</v>
      </c>
      <c r="B7509" s="1">
        <v>82.34180613</v>
      </c>
      <c r="I7509" s="5">
        <v>41641.32638888889</v>
      </c>
      <c r="J7509" s="1">
        <v>90.1299</v>
      </c>
      <c r="L7509" s="1">
        <v>92.9899</v>
      </c>
      <c r="O7509" s="1">
        <v>2.85997</v>
      </c>
    </row>
    <row r="7510">
      <c r="A7510" s="5">
        <v>41636.95486111111</v>
      </c>
      <c r="B7510" s="1">
        <v>81.56625277</v>
      </c>
      <c r="I7510" s="5">
        <v>41641.32986111111</v>
      </c>
      <c r="J7510" s="1">
        <v>89.6233</v>
      </c>
      <c r="L7510" s="1">
        <v>95.4127</v>
      </c>
      <c r="O7510" s="1">
        <v>5.78935</v>
      </c>
    </row>
    <row r="7511">
      <c r="A7511" s="5">
        <v>41636.958333333336</v>
      </c>
      <c r="B7511" s="1">
        <v>82.4277598</v>
      </c>
      <c r="I7511" s="5">
        <v>41641.333333333336</v>
      </c>
      <c r="J7511" s="1">
        <v>87.948</v>
      </c>
      <c r="L7511" s="1">
        <v>95.349</v>
      </c>
      <c r="O7511" s="1">
        <v>7.40101</v>
      </c>
    </row>
    <row r="7512">
      <c r="A7512" s="5">
        <v>41636.961805555555</v>
      </c>
      <c r="B7512" s="1">
        <v>81.94708785</v>
      </c>
      <c r="I7512" s="5">
        <v>41641.336805555555</v>
      </c>
      <c r="J7512" s="1">
        <v>87.7975</v>
      </c>
      <c r="L7512" s="1">
        <v>90.8901</v>
      </c>
      <c r="O7512" s="1">
        <v>3.09263</v>
      </c>
    </row>
    <row r="7513">
      <c r="A7513" s="5">
        <v>41636.96527777778</v>
      </c>
      <c r="B7513" s="1">
        <v>82.18122426</v>
      </c>
      <c r="I7513" s="5">
        <v>41641.34027777778</v>
      </c>
      <c r="J7513" s="1">
        <v>86.3083</v>
      </c>
      <c r="L7513" s="1">
        <v>91.3387</v>
      </c>
      <c r="O7513" s="1">
        <v>5.03041</v>
      </c>
    </row>
    <row r="7514">
      <c r="A7514" s="5">
        <v>41636.96875</v>
      </c>
      <c r="B7514" s="1">
        <v>82.50826828</v>
      </c>
      <c r="I7514" s="5">
        <v>41641.34375</v>
      </c>
      <c r="J7514" s="1">
        <v>83.9556</v>
      </c>
      <c r="L7514" s="1">
        <v>96.9381</v>
      </c>
      <c r="O7514" s="1">
        <v>12.9824</v>
      </c>
    </row>
    <row r="7515">
      <c r="A7515" s="5">
        <v>41636.97222222222</v>
      </c>
      <c r="B7515" s="1">
        <v>83.04901246</v>
      </c>
      <c r="I7515" s="5">
        <v>41641.34722222222</v>
      </c>
      <c r="J7515" s="1">
        <v>83.4816</v>
      </c>
      <c r="L7515" s="1">
        <v>94.9289</v>
      </c>
      <c r="O7515" s="1">
        <v>11.4474</v>
      </c>
    </row>
    <row r="7516">
      <c r="A7516" s="5">
        <v>41636.975694444445</v>
      </c>
      <c r="B7516" s="1">
        <v>82.03158413</v>
      </c>
      <c r="I7516" s="5">
        <v>41641.350694444445</v>
      </c>
      <c r="J7516" s="1">
        <v>81.7657</v>
      </c>
      <c r="L7516" s="1">
        <v>99.1618</v>
      </c>
      <c r="O7516" s="1">
        <v>17.3961</v>
      </c>
    </row>
    <row r="7517">
      <c r="A7517" s="5">
        <v>41636.979166666664</v>
      </c>
      <c r="B7517" s="1">
        <v>83.74012247</v>
      </c>
      <c r="I7517" s="5">
        <v>41641.354166666664</v>
      </c>
      <c r="J7517" s="1">
        <v>80.7653</v>
      </c>
      <c r="L7517" s="1">
        <v>99.5623</v>
      </c>
      <c r="O7517" s="1">
        <v>18.797</v>
      </c>
    </row>
    <row r="7518">
      <c r="A7518" s="5">
        <v>41636.98263888889</v>
      </c>
      <c r="B7518" s="1">
        <v>84.0236737</v>
      </c>
      <c r="I7518" s="5">
        <v>41641.35763888889</v>
      </c>
      <c r="J7518" s="1">
        <v>79.3431</v>
      </c>
      <c r="L7518" s="1">
        <v>92.3483</v>
      </c>
      <c r="O7518" s="1">
        <v>13.0052</v>
      </c>
    </row>
    <row r="7519">
      <c r="A7519" s="5">
        <v>41636.98611111111</v>
      </c>
      <c r="B7519" s="1">
        <v>84.1737043</v>
      </c>
      <c r="I7519" s="5">
        <v>41641.36111111111</v>
      </c>
      <c r="J7519" s="1">
        <v>78.3151</v>
      </c>
      <c r="L7519" s="1">
        <v>97.3258</v>
      </c>
      <c r="O7519" s="1">
        <v>19.0107</v>
      </c>
    </row>
    <row r="7520">
      <c r="A7520" s="5">
        <v>41636.989583333336</v>
      </c>
      <c r="B7520" s="1">
        <v>83.64184928</v>
      </c>
      <c r="I7520" s="5">
        <v>41641.364583333336</v>
      </c>
      <c r="J7520" s="1">
        <v>78.626</v>
      </c>
      <c r="L7520" s="1">
        <v>97.5998</v>
      </c>
      <c r="O7520" s="1">
        <v>18.9738</v>
      </c>
    </row>
    <row r="7521">
      <c r="A7521" s="5">
        <v>41636.993055555555</v>
      </c>
      <c r="B7521" s="1">
        <v>82.14053831</v>
      </c>
      <c r="I7521" s="5">
        <v>41641.368055555555</v>
      </c>
      <c r="J7521" s="1">
        <v>76.3553</v>
      </c>
      <c r="L7521" s="1">
        <v>94.3701</v>
      </c>
      <c r="O7521" s="1">
        <v>18.0148</v>
      </c>
    </row>
    <row r="7522">
      <c r="A7522" s="5">
        <v>41636.99652777778</v>
      </c>
      <c r="B7522" s="1">
        <v>83.91691377</v>
      </c>
      <c r="I7522" s="5">
        <v>41641.37152777778</v>
      </c>
      <c r="J7522" s="1">
        <v>74.7228</v>
      </c>
      <c r="L7522" s="1">
        <v>94.7061</v>
      </c>
      <c r="O7522" s="1">
        <v>19.9832</v>
      </c>
    </row>
    <row r="7523">
      <c r="A7523" s="5">
        <v>41637.0</v>
      </c>
      <c r="B7523" s="1">
        <v>83.04860727</v>
      </c>
      <c r="I7523" s="5">
        <v>41641.375</v>
      </c>
      <c r="J7523" s="1">
        <v>75.2419</v>
      </c>
      <c r="L7523" s="1">
        <v>97.7121</v>
      </c>
      <c r="O7523" s="1">
        <v>22.4702</v>
      </c>
    </row>
    <row r="7524">
      <c r="A7524" s="5">
        <v>41637.00347222222</v>
      </c>
      <c r="B7524" s="1">
        <v>82.58760639</v>
      </c>
      <c r="I7524" s="5">
        <v>41641.37847222222</v>
      </c>
      <c r="J7524" s="1">
        <v>73.0725</v>
      </c>
      <c r="L7524" s="1">
        <v>101.391</v>
      </c>
      <c r="O7524" s="1">
        <v>28.3187</v>
      </c>
    </row>
    <row r="7525">
      <c r="A7525" s="5">
        <v>41637.006944444445</v>
      </c>
      <c r="B7525" s="1">
        <v>83.53959487</v>
      </c>
      <c r="I7525" s="5">
        <v>41641.381944444445</v>
      </c>
      <c r="J7525" s="1">
        <v>70.7361</v>
      </c>
      <c r="L7525" s="1">
        <v>104.058</v>
      </c>
      <c r="O7525" s="1">
        <v>33.3219</v>
      </c>
    </row>
    <row r="7526">
      <c r="A7526" s="5">
        <v>41637.010416666664</v>
      </c>
      <c r="B7526" s="1">
        <v>84.16221322</v>
      </c>
      <c r="I7526" s="5">
        <v>41641.385416666664</v>
      </c>
      <c r="J7526" s="1">
        <v>70.645</v>
      </c>
      <c r="L7526" s="1">
        <v>101.139</v>
      </c>
      <c r="O7526" s="1">
        <v>30.4936</v>
      </c>
    </row>
    <row r="7527">
      <c r="A7527" s="5">
        <v>41637.01388888889</v>
      </c>
      <c r="B7527" s="1">
        <v>82.98647118</v>
      </c>
      <c r="I7527" s="5">
        <v>41641.38888888889</v>
      </c>
      <c r="J7527" s="1">
        <v>70.071</v>
      </c>
      <c r="L7527" s="1">
        <v>103.396</v>
      </c>
      <c r="O7527" s="1">
        <v>33.325</v>
      </c>
    </row>
    <row r="7528">
      <c r="A7528" s="5">
        <v>41637.01736111111</v>
      </c>
      <c r="B7528" s="1">
        <v>82.87925965</v>
      </c>
      <c r="I7528" s="5">
        <v>41641.39236111111</v>
      </c>
      <c r="J7528" s="1">
        <v>68.9267</v>
      </c>
      <c r="L7528" s="1">
        <v>102.813</v>
      </c>
      <c r="O7528" s="1">
        <v>33.8866</v>
      </c>
    </row>
    <row r="7529">
      <c r="A7529" s="5">
        <v>41637.020833333336</v>
      </c>
      <c r="B7529" s="1">
        <v>83.58415419</v>
      </c>
      <c r="I7529" s="5">
        <v>41641.395833333336</v>
      </c>
      <c r="J7529" s="1">
        <v>68.1503</v>
      </c>
      <c r="L7529" s="1">
        <v>101.467</v>
      </c>
      <c r="O7529" s="1">
        <v>33.3162</v>
      </c>
    </row>
    <row r="7530">
      <c r="A7530" s="5">
        <v>41637.024305555555</v>
      </c>
      <c r="B7530" s="1">
        <v>83.01128736</v>
      </c>
      <c r="I7530" s="5">
        <v>41641.399305555555</v>
      </c>
      <c r="J7530" s="1">
        <v>67.0676</v>
      </c>
      <c r="L7530" s="1">
        <v>105.728</v>
      </c>
      <c r="O7530" s="1">
        <v>38.6602</v>
      </c>
    </row>
    <row r="7531">
      <c r="A7531" s="5">
        <v>41637.02777777778</v>
      </c>
      <c r="B7531" s="1">
        <v>82.81673983</v>
      </c>
      <c r="I7531" s="5">
        <v>41641.40277777778</v>
      </c>
      <c r="J7531" s="1">
        <v>68.0946</v>
      </c>
      <c r="L7531" s="1">
        <v>106.072</v>
      </c>
      <c r="O7531" s="1">
        <v>37.9772</v>
      </c>
    </row>
    <row r="7532">
      <c r="A7532" s="5">
        <v>41637.03125</v>
      </c>
      <c r="B7532" s="1">
        <v>84.05604503</v>
      </c>
      <c r="I7532" s="5">
        <v>41641.40625</v>
      </c>
      <c r="J7532" s="1">
        <v>67.4154</v>
      </c>
      <c r="L7532" s="1">
        <v>108.294</v>
      </c>
      <c r="O7532" s="1">
        <v>40.8785</v>
      </c>
    </row>
    <row r="7533">
      <c r="A7533" s="5">
        <v>41637.03472222222</v>
      </c>
      <c r="B7533" s="1">
        <v>83.88686098</v>
      </c>
      <c r="I7533" s="5">
        <v>41641.40972222222</v>
      </c>
      <c r="J7533" s="1">
        <v>67.5821</v>
      </c>
      <c r="L7533" s="1">
        <v>108.095</v>
      </c>
      <c r="O7533" s="1">
        <v>40.5125</v>
      </c>
    </row>
    <row r="7534">
      <c r="A7534" s="5">
        <v>41637.038194444445</v>
      </c>
      <c r="B7534" s="1">
        <v>84.19648392</v>
      </c>
      <c r="I7534" s="5">
        <v>41641.413194444445</v>
      </c>
      <c r="J7534" s="1">
        <v>71.0535</v>
      </c>
      <c r="L7534" s="1">
        <v>107.148</v>
      </c>
      <c r="O7534" s="1">
        <v>36.0948</v>
      </c>
    </row>
    <row r="7535">
      <c r="A7535" s="5">
        <v>41637.041666666664</v>
      </c>
      <c r="B7535" s="1">
        <v>83.99548289</v>
      </c>
      <c r="I7535" s="5">
        <v>41641.416666666664</v>
      </c>
      <c r="J7535" s="1">
        <v>74.3919</v>
      </c>
      <c r="L7535" s="1">
        <v>109.687</v>
      </c>
      <c r="O7535" s="1">
        <v>35.2947</v>
      </c>
    </row>
    <row r="7536">
      <c r="A7536" s="5">
        <v>41637.04513888889</v>
      </c>
      <c r="B7536" s="1">
        <v>83.96540511</v>
      </c>
      <c r="I7536" s="5">
        <v>41641.42013888889</v>
      </c>
      <c r="J7536" s="1">
        <v>78.3722</v>
      </c>
      <c r="L7536" s="1">
        <v>112.546</v>
      </c>
      <c r="O7536" s="1">
        <v>34.1738</v>
      </c>
    </row>
    <row r="7537">
      <c r="A7537" s="5">
        <v>41637.04861111111</v>
      </c>
      <c r="B7537" s="1">
        <v>84.51443272</v>
      </c>
      <c r="I7537" s="5">
        <v>41641.42361111111</v>
      </c>
      <c r="J7537" s="1">
        <v>82.546</v>
      </c>
      <c r="L7537" s="1">
        <v>107.016</v>
      </c>
      <c r="O7537" s="1">
        <v>24.4696</v>
      </c>
    </row>
    <row r="7538">
      <c r="A7538" s="5">
        <v>41637.052083333336</v>
      </c>
      <c r="B7538" s="1">
        <v>84.42600048</v>
      </c>
      <c r="I7538" s="5">
        <v>41641.427083333336</v>
      </c>
      <c r="J7538" s="1">
        <v>83.8</v>
      </c>
      <c r="L7538" s="1">
        <v>107.948</v>
      </c>
      <c r="O7538" s="1">
        <v>24.1479</v>
      </c>
    </row>
    <row r="7539">
      <c r="A7539" s="5">
        <v>41637.055555555555</v>
      </c>
      <c r="B7539" s="1">
        <v>83.95614161</v>
      </c>
      <c r="I7539" s="5">
        <v>41641.430555555555</v>
      </c>
      <c r="J7539" s="1">
        <v>86.0546</v>
      </c>
      <c r="L7539" s="1">
        <v>112.084</v>
      </c>
      <c r="O7539" s="1">
        <v>26.0292</v>
      </c>
    </row>
    <row r="7540">
      <c r="A7540" s="5">
        <v>41637.05902777778</v>
      </c>
      <c r="B7540" s="1">
        <v>84.02101781</v>
      </c>
      <c r="I7540" s="5">
        <v>41641.43402777778</v>
      </c>
      <c r="J7540" s="1">
        <v>86.5568</v>
      </c>
      <c r="L7540" s="1">
        <v>110.024</v>
      </c>
      <c r="O7540" s="1">
        <v>23.4673</v>
      </c>
    </row>
    <row r="7541">
      <c r="A7541" s="5">
        <v>41637.0625</v>
      </c>
      <c r="B7541" s="1">
        <v>83.83179369</v>
      </c>
      <c r="I7541" s="5">
        <v>41641.4375</v>
      </c>
      <c r="J7541" s="1">
        <v>86.6886</v>
      </c>
      <c r="L7541" s="1">
        <v>111.069</v>
      </c>
      <c r="O7541" s="1">
        <v>24.3799</v>
      </c>
    </row>
    <row r="7542">
      <c r="A7542" s="5">
        <v>41637.06597222222</v>
      </c>
      <c r="B7542" s="1">
        <v>84.29773218</v>
      </c>
      <c r="I7542" s="5">
        <v>41641.44097222222</v>
      </c>
      <c r="J7542" s="1">
        <v>86.3191</v>
      </c>
      <c r="L7542" s="1">
        <v>106.449</v>
      </c>
      <c r="O7542" s="1">
        <v>20.1302</v>
      </c>
    </row>
    <row r="7543">
      <c r="A7543" s="5">
        <v>41637.069444444445</v>
      </c>
      <c r="B7543" s="1">
        <v>83.46482609</v>
      </c>
      <c r="I7543" s="5">
        <v>41641.444444444445</v>
      </c>
      <c r="J7543" s="1">
        <v>86.643</v>
      </c>
      <c r="L7543" s="1">
        <v>103.577</v>
      </c>
      <c r="O7543" s="1">
        <v>16.9341</v>
      </c>
    </row>
    <row r="7544">
      <c r="A7544" s="5">
        <v>41637.072916666664</v>
      </c>
      <c r="B7544" s="1">
        <v>83.69937159</v>
      </c>
      <c r="I7544" s="5">
        <v>41641.447916666664</v>
      </c>
      <c r="J7544" s="1">
        <v>87.0389</v>
      </c>
      <c r="L7544" s="1">
        <v>109.716</v>
      </c>
      <c r="O7544" s="1">
        <v>22.6766</v>
      </c>
    </row>
    <row r="7545">
      <c r="A7545" s="5">
        <v>41637.07638888889</v>
      </c>
      <c r="B7545" s="1">
        <v>84.64676423</v>
      </c>
      <c r="I7545" s="5">
        <v>41641.45138888889</v>
      </c>
      <c r="J7545" s="1">
        <v>87.4075</v>
      </c>
      <c r="L7545" s="1">
        <v>105.213</v>
      </c>
      <c r="O7545" s="1">
        <v>17.8054</v>
      </c>
    </row>
    <row r="7546">
      <c r="A7546" s="5">
        <v>41637.07986111111</v>
      </c>
      <c r="B7546" s="1">
        <v>85.57077618</v>
      </c>
      <c r="I7546" s="5">
        <v>41641.45486111111</v>
      </c>
      <c r="J7546" s="1">
        <v>85.6892</v>
      </c>
      <c r="L7546" s="1">
        <v>104.64</v>
      </c>
      <c r="O7546" s="1">
        <v>18.9508</v>
      </c>
    </row>
    <row r="7547">
      <c r="A7547" s="5">
        <v>41637.083333333336</v>
      </c>
      <c r="B7547" s="1">
        <v>84.01375456</v>
      </c>
      <c r="I7547" s="5">
        <v>41641.458333333336</v>
      </c>
      <c r="J7547" s="1">
        <v>85.5021</v>
      </c>
      <c r="L7547" s="1">
        <v>103.026</v>
      </c>
      <c r="O7547" s="1">
        <v>17.5244</v>
      </c>
    </row>
    <row r="7548">
      <c r="A7548" s="5">
        <v>41637.086805555555</v>
      </c>
      <c r="B7548" s="1">
        <v>85.64826536</v>
      </c>
      <c r="I7548" s="5">
        <v>41641.461805555555</v>
      </c>
      <c r="J7548" s="1">
        <v>87.2378</v>
      </c>
      <c r="L7548" s="1">
        <v>93.6703</v>
      </c>
      <c r="O7548" s="1">
        <v>6.43246</v>
      </c>
    </row>
    <row r="7549">
      <c r="A7549" s="5">
        <v>41637.09027777778</v>
      </c>
      <c r="B7549" s="1">
        <v>83.82267399</v>
      </c>
      <c r="I7549" s="5">
        <v>41641.46527777778</v>
      </c>
      <c r="J7549" s="1">
        <v>86.8032</v>
      </c>
      <c r="L7549" s="1">
        <v>94.9905</v>
      </c>
      <c r="O7549" s="1">
        <v>8.18728</v>
      </c>
    </row>
    <row r="7550">
      <c r="A7550" s="5">
        <v>41637.09375</v>
      </c>
      <c r="B7550" s="1">
        <v>83.71779916</v>
      </c>
      <c r="I7550" s="5">
        <v>41641.46875</v>
      </c>
      <c r="J7550" s="1">
        <v>86.4133</v>
      </c>
      <c r="L7550" s="1">
        <v>90.5617</v>
      </c>
      <c r="O7550" s="1">
        <v>4.14843</v>
      </c>
    </row>
    <row r="7551">
      <c r="A7551" s="5">
        <v>41637.09722222222</v>
      </c>
      <c r="B7551" s="1">
        <v>84.76649423</v>
      </c>
      <c r="I7551" s="5">
        <v>41641.47222222222</v>
      </c>
      <c r="J7551" s="1">
        <v>86.8939</v>
      </c>
      <c r="L7551" s="1">
        <v>85.5652</v>
      </c>
      <c r="O7551" s="1">
        <v>1.32871</v>
      </c>
    </row>
    <row r="7552">
      <c r="A7552" s="5">
        <v>41637.100694444445</v>
      </c>
      <c r="B7552" s="1">
        <v>83.95493805</v>
      </c>
      <c r="I7552" s="5">
        <v>41641.475694444445</v>
      </c>
      <c r="J7552" s="1">
        <v>86.5059</v>
      </c>
      <c r="L7552" s="1">
        <v>91.0385</v>
      </c>
      <c r="O7552" s="1">
        <v>4.53258</v>
      </c>
    </row>
    <row r="7553">
      <c r="A7553" s="5">
        <v>41637.104166666664</v>
      </c>
      <c r="B7553" s="1">
        <v>85.85770387</v>
      </c>
      <c r="I7553" s="5">
        <v>41641.479166666664</v>
      </c>
      <c r="J7553" s="1">
        <v>87.731</v>
      </c>
      <c r="L7553" s="1">
        <v>90.1369</v>
      </c>
      <c r="O7553" s="1">
        <v>2.40591</v>
      </c>
    </row>
    <row r="7554">
      <c r="A7554" s="5">
        <v>41637.10763888889</v>
      </c>
      <c r="B7554" s="1">
        <v>84.16250704</v>
      </c>
      <c r="I7554" s="5">
        <v>41641.48263888889</v>
      </c>
      <c r="J7554" s="1">
        <v>86.9596</v>
      </c>
      <c r="L7554" s="1">
        <v>92.5191</v>
      </c>
      <c r="O7554" s="1">
        <v>5.55954</v>
      </c>
    </row>
    <row r="7555">
      <c r="A7555" s="5">
        <v>41637.11111111111</v>
      </c>
      <c r="B7555" s="1">
        <v>85.65762284</v>
      </c>
      <c r="I7555" s="5">
        <v>41641.48611111111</v>
      </c>
      <c r="J7555" s="1">
        <v>86.3278</v>
      </c>
      <c r="L7555" s="1">
        <v>95.2164</v>
      </c>
      <c r="O7555" s="1">
        <v>8.88854</v>
      </c>
    </row>
    <row r="7556">
      <c r="A7556" s="5">
        <v>41637.114583333336</v>
      </c>
      <c r="B7556" s="1">
        <v>84.48026923</v>
      </c>
      <c r="I7556" s="5">
        <v>41641.489583333336</v>
      </c>
      <c r="J7556" s="1">
        <v>86.2976</v>
      </c>
      <c r="L7556" s="1">
        <v>91.6958</v>
      </c>
      <c r="O7556" s="1">
        <v>5.39821</v>
      </c>
    </row>
    <row r="7557">
      <c r="A7557" s="5">
        <v>41637.118055555555</v>
      </c>
      <c r="B7557" s="1">
        <v>85.19665801</v>
      </c>
      <c r="I7557" s="5">
        <v>41641.493055555555</v>
      </c>
      <c r="J7557" s="1">
        <v>87.7491</v>
      </c>
      <c r="L7557" s="1">
        <v>96.6677</v>
      </c>
      <c r="O7557" s="1">
        <v>8.91865</v>
      </c>
    </row>
    <row r="7558">
      <c r="A7558" s="5">
        <v>41637.12152777778</v>
      </c>
      <c r="B7558" s="1">
        <v>86.08315503</v>
      </c>
      <c r="I7558" s="5">
        <v>41641.49652777778</v>
      </c>
      <c r="J7558" s="1">
        <v>87.3121</v>
      </c>
      <c r="L7558" s="1">
        <v>93.7089</v>
      </c>
      <c r="O7558" s="1">
        <v>6.39673</v>
      </c>
    </row>
    <row r="7559">
      <c r="A7559" s="5">
        <v>41637.125</v>
      </c>
      <c r="B7559" s="1">
        <v>84.41009382</v>
      </c>
      <c r="I7559" s="5">
        <v>41641.5</v>
      </c>
      <c r="J7559" s="1">
        <v>85.9387</v>
      </c>
      <c r="L7559" s="1">
        <v>87.9101</v>
      </c>
      <c r="O7559" s="1">
        <v>1.97141</v>
      </c>
    </row>
    <row r="7560">
      <c r="A7560" s="5">
        <v>41637.12847222222</v>
      </c>
      <c r="B7560" s="1">
        <v>85.90715277</v>
      </c>
      <c r="I7560" s="5">
        <v>41641.50347222222</v>
      </c>
      <c r="J7560" s="1">
        <v>87.6899</v>
      </c>
      <c r="L7560" s="1">
        <v>94.5349</v>
      </c>
      <c r="O7560" s="1">
        <v>6.84503</v>
      </c>
    </row>
    <row r="7561">
      <c r="A7561" s="5">
        <v>41637.131944444445</v>
      </c>
      <c r="B7561" s="1">
        <v>86.40667579</v>
      </c>
      <c r="I7561" s="5">
        <v>41641.506944444445</v>
      </c>
      <c r="J7561" s="1">
        <v>86.1737</v>
      </c>
      <c r="L7561" s="1">
        <v>97.6928</v>
      </c>
      <c r="O7561" s="1">
        <v>11.5191</v>
      </c>
    </row>
    <row r="7562">
      <c r="A7562" s="5">
        <v>41637.135416666664</v>
      </c>
      <c r="B7562" s="1">
        <v>85.40978029</v>
      </c>
      <c r="I7562" s="5">
        <v>41641.510416666664</v>
      </c>
      <c r="J7562" s="1">
        <v>87.6434</v>
      </c>
      <c r="L7562" s="1">
        <v>95.1947</v>
      </c>
      <c r="O7562" s="1">
        <v>7.5513</v>
      </c>
    </row>
    <row r="7563">
      <c r="A7563" s="5">
        <v>41637.13888888889</v>
      </c>
      <c r="B7563" s="1">
        <v>85.92212279</v>
      </c>
      <c r="I7563" s="5">
        <v>41641.51388888889</v>
      </c>
      <c r="J7563" s="1">
        <v>86.8101</v>
      </c>
      <c r="L7563" s="1">
        <v>98.2793</v>
      </c>
      <c r="O7563" s="1">
        <v>11.4692</v>
      </c>
    </row>
    <row r="7564">
      <c r="A7564" s="5">
        <v>41637.14236111111</v>
      </c>
      <c r="B7564" s="1">
        <v>86.18205232</v>
      </c>
      <c r="I7564" s="5">
        <v>41641.51736111111</v>
      </c>
      <c r="J7564" s="1">
        <v>87.1023</v>
      </c>
      <c r="L7564" s="1">
        <v>102.192</v>
      </c>
      <c r="O7564" s="1">
        <v>15.0894</v>
      </c>
    </row>
    <row r="7565">
      <c r="A7565" s="5">
        <v>41637.145833333336</v>
      </c>
      <c r="B7565" s="1">
        <v>86.89679401</v>
      </c>
      <c r="I7565" s="5">
        <v>41641.520833333336</v>
      </c>
      <c r="J7565" s="1">
        <v>87.1148</v>
      </c>
      <c r="L7565" s="1">
        <v>101.248</v>
      </c>
      <c r="O7565" s="1">
        <v>14.1333</v>
      </c>
    </row>
    <row r="7566">
      <c r="A7566" s="5">
        <v>41637.149305555555</v>
      </c>
      <c r="B7566" s="1">
        <v>85.84129469</v>
      </c>
      <c r="I7566" s="5">
        <v>41641.524305555555</v>
      </c>
      <c r="J7566" s="1">
        <v>86.3885</v>
      </c>
      <c r="L7566" s="1">
        <v>101.246</v>
      </c>
      <c r="O7566" s="1">
        <v>14.8575</v>
      </c>
    </row>
    <row r="7567">
      <c r="A7567" s="5">
        <v>41637.15277777778</v>
      </c>
      <c r="B7567" s="1">
        <v>85.71105216</v>
      </c>
      <c r="I7567" s="5">
        <v>41641.52777777778</v>
      </c>
      <c r="J7567" s="1">
        <v>86.092</v>
      </c>
      <c r="L7567" s="1">
        <v>97.1759</v>
      </c>
      <c r="O7567" s="1">
        <v>11.0839</v>
      </c>
    </row>
    <row r="7568">
      <c r="A7568" s="5">
        <v>41637.15625</v>
      </c>
      <c r="B7568" s="1">
        <v>85.17898528</v>
      </c>
      <c r="I7568" s="5">
        <v>41641.53125</v>
      </c>
      <c r="J7568" s="1">
        <v>87.7873</v>
      </c>
      <c r="L7568" s="1">
        <v>103.17</v>
      </c>
      <c r="O7568" s="1">
        <v>15.3823</v>
      </c>
    </row>
    <row r="7569">
      <c r="A7569" s="5">
        <v>41637.15972222222</v>
      </c>
      <c r="B7569" s="1">
        <v>85.34455514</v>
      </c>
      <c r="I7569" s="5">
        <v>41641.53472222222</v>
      </c>
      <c r="J7569" s="1">
        <v>86.4057</v>
      </c>
      <c r="L7569" s="1">
        <v>101.155</v>
      </c>
      <c r="O7569" s="1">
        <v>14.7493</v>
      </c>
    </row>
    <row r="7570">
      <c r="A7570" s="5">
        <v>41637.163194444445</v>
      </c>
      <c r="B7570" s="1">
        <v>86.20410402</v>
      </c>
      <c r="I7570" s="5">
        <v>41641.538194444445</v>
      </c>
      <c r="J7570" s="1">
        <v>85.4753</v>
      </c>
      <c r="L7570" s="1">
        <v>99.7514</v>
      </c>
      <c r="O7570" s="1">
        <v>14.2761</v>
      </c>
    </row>
    <row r="7571">
      <c r="A7571" s="5">
        <v>41637.166666666664</v>
      </c>
      <c r="B7571" s="1">
        <v>86.02168995</v>
      </c>
      <c r="I7571" s="5">
        <v>41641.541666666664</v>
      </c>
      <c r="J7571" s="1">
        <v>85.473</v>
      </c>
      <c r="L7571" s="1">
        <v>101.2</v>
      </c>
      <c r="O7571" s="1">
        <v>15.7271</v>
      </c>
    </row>
    <row r="7572">
      <c r="A7572" s="5">
        <v>41637.17013888889</v>
      </c>
      <c r="B7572" s="1">
        <v>86.4281297</v>
      </c>
      <c r="I7572" s="5">
        <v>41641.54513888889</v>
      </c>
      <c r="J7572" s="1">
        <v>86.2469</v>
      </c>
      <c r="L7572" s="1">
        <v>101.685</v>
      </c>
      <c r="O7572" s="1">
        <v>15.4383</v>
      </c>
    </row>
    <row r="7573">
      <c r="A7573" s="5">
        <v>41637.17361111111</v>
      </c>
      <c r="B7573" s="1">
        <v>86.63258545</v>
      </c>
      <c r="I7573" s="5">
        <v>41641.54861111111</v>
      </c>
      <c r="J7573" s="1">
        <v>87.5772</v>
      </c>
      <c r="L7573" s="1">
        <v>100.214</v>
      </c>
      <c r="O7573" s="1">
        <v>12.6368</v>
      </c>
    </row>
    <row r="7574">
      <c r="A7574" s="5">
        <v>41637.177083333336</v>
      </c>
      <c r="B7574" s="1">
        <v>87.63655291</v>
      </c>
      <c r="I7574" s="5">
        <v>41641.552083333336</v>
      </c>
      <c r="J7574" s="1">
        <v>85.6684</v>
      </c>
      <c r="L7574" s="1">
        <v>98.3209</v>
      </c>
      <c r="O7574" s="1">
        <v>12.6525</v>
      </c>
    </row>
    <row r="7575">
      <c r="A7575" s="5">
        <v>41637.180555555555</v>
      </c>
      <c r="B7575" s="1">
        <v>88.48201284</v>
      </c>
      <c r="I7575" s="5">
        <v>41641.555555555555</v>
      </c>
      <c r="J7575" s="1">
        <v>85.4493</v>
      </c>
      <c r="L7575" s="1">
        <v>92.8426</v>
      </c>
      <c r="O7575" s="1">
        <v>7.39325</v>
      </c>
    </row>
    <row r="7576">
      <c r="A7576" s="5">
        <v>41637.18402777778</v>
      </c>
      <c r="B7576" s="1">
        <v>87.96263532</v>
      </c>
      <c r="I7576" s="5">
        <v>41641.55902777778</v>
      </c>
      <c r="J7576" s="1">
        <v>86.7084</v>
      </c>
      <c r="L7576" s="1">
        <v>87.1524</v>
      </c>
      <c r="O7576" s="1">
        <v>0.444084</v>
      </c>
    </row>
    <row r="7577">
      <c r="A7577" s="5">
        <v>41637.1875</v>
      </c>
      <c r="B7577" s="1">
        <v>87.52726882</v>
      </c>
      <c r="I7577" s="5">
        <v>41641.5625</v>
      </c>
      <c r="J7577" s="1">
        <v>87.7276</v>
      </c>
      <c r="L7577" s="1">
        <v>82.4894</v>
      </c>
      <c r="O7577" s="1">
        <v>5.23823</v>
      </c>
    </row>
    <row r="7578">
      <c r="A7578" s="5">
        <v>41637.19097222222</v>
      </c>
      <c r="B7578" s="1">
        <v>86.92590287</v>
      </c>
      <c r="I7578" s="5">
        <v>41641.56597222222</v>
      </c>
      <c r="J7578" s="1">
        <v>86.0417</v>
      </c>
      <c r="L7578" s="1">
        <v>75.6436</v>
      </c>
      <c r="O7578" s="1">
        <v>10.3981</v>
      </c>
    </row>
    <row r="7579">
      <c r="A7579" s="5">
        <v>41637.194444444445</v>
      </c>
      <c r="B7579" s="1">
        <v>88.05120505</v>
      </c>
      <c r="I7579" s="5">
        <v>41641.569444444445</v>
      </c>
      <c r="J7579" s="1">
        <v>86.8003</v>
      </c>
      <c r="L7579" s="1">
        <v>66.6767</v>
      </c>
      <c r="O7579" s="1">
        <v>20.1236</v>
      </c>
    </row>
    <row r="7580">
      <c r="A7580" s="5">
        <v>41637.197916666664</v>
      </c>
      <c r="B7580" s="1">
        <v>89.1830476</v>
      </c>
      <c r="I7580" s="5">
        <v>41641.572916666664</v>
      </c>
      <c r="J7580" s="1">
        <v>86.8792</v>
      </c>
      <c r="L7580" s="1">
        <v>64.1723</v>
      </c>
      <c r="O7580" s="1">
        <v>22.7069</v>
      </c>
    </row>
    <row r="7581">
      <c r="A7581" s="5">
        <v>41637.20138888889</v>
      </c>
      <c r="B7581" s="1">
        <v>87.89440444</v>
      </c>
      <c r="I7581" s="5">
        <v>41641.57638888889</v>
      </c>
      <c r="J7581" s="1">
        <v>86.339</v>
      </c>
      <c r="L7581" s="1">
        <v>67.6836</v>
      </c>
      <c r="O7581" s="1">
        <v>18.6554</v>
      </c>
    </row>
    <row r="7582">
      <c r="A7582" s="5">
        <v>41637.20486111111</v>
      </c>
      <c r="B7582" s="1">
        <v>89.47575606</v>
      </c>
      <c r="I7582" s="5">
        <v>41641.57986111111</v>
      </c>
      <c r="J7582" s="1">
        <v>85.4022</v>
      </c>
      <c r="L7582" s="1">
        <v>69.9355</v>
      </c>
      <c r="O7582" s="1">
        <v>15.4667</v>
      </c>
    </row>
    <row r="7583">
      <c r="A7583" s="5">
        <v>41637.208333333336</v>
      </c>
      <c r="B7583" s="1">
        <v>88.33034389</v>
      </c>
      <c r="I7583" s="5">
        <v>41641.583333333336</v>
      </c>
      <c r="J7583" s="1">
        <v>86.0868</v>
      </c>
      <c r="L7583" s="1">
        <v>70.3473</v>
      </c>
      <c r="O7583" s="1">
        <v>15.7396</v>
      </c>
    </row>
    <row r="7584">
      <c r="A7584" s="5">
        <v>41637.211805555555</v>
      </c>
      <c r="B7584" s="1">
        <v>89.44426832</v>
      </c>
      <c r="I7584" s="5">
        <v>41641.586805555555</v>
      </c>
      <c r="J7584" s="1">
        <v>87.0539</v>
      </c>
      <c r="L7584" s="1">
        <v>70.1033</v>
      </c>
      <c r="O7584" s="1">
        <v>16.9506</v>
      </c>
    </row>
    <row r="7585">
      <c r="A7585" s="5">
        <v>41637.21527777778</v>
      </c>
      <c r="B7585" s="1">
        <v>88.93538867</v>
      </c>
      <c r="I7585" s="5">
        <v>41641.59027777778</v>
      </c>
      <c r="J7585" s="1">
        <v>86.0169</v>
      </c>
      <c r="L7585" s="1">
        <v>70.0577</v>
      </c>
      <c r="O7585" s="1">
        <v>15.9593</v>
      </c>
    </row>
    <row r="7586">
      <c r="A7586" s="5">
        <v>41637.21875</v>
      </c>
      <c r="B7586" s="1">
        <v>88.79094577</v>
      </c>
      <c r="I7586" s="5">
        <v>41641.59375</v>
      </c>
      <c r="J7586" s="1">
        <v>86.8218</v>
      </c>
      <c r="L7586" s="1">
        <v>69.0734</v>
      </c>
      <c r="O7586" s="1">
        <v>17.7484</v>
      </c>
    </row>
    <row r="7587">
      <c r="A7587" s="5">
        <v>41637.22222222222</v>
      </c>
      <c r="B7587" s="1">
        <v>89.3117754</v>
      </c>
      <c r="I7587" s="5">
        <v>41641.59722222222</v>
      </c>
      <c r="J7587" s="1">
        <v>86.2023</v>
      </c>
      <c r="L7587" s="1">
        <v>71.1016</v>
      </c>
      <c r="O7587" s="1">
        <v>15.1007</v>
      </c>
    </row>
    <row r="7588">
      <c r="A7588" s="5">
        <v>41637.225694444445</v>
      </c>
      <c r="B7588" s="1">
        <v>89.55781035</v>
      </c>
      <c r="I7588" s="5">
        <v>41641.600694444445</v>
      </c>
      <c r="J7588" s="1">
        <v>86.595</v>
      </c>
      <c r="L7588" s="1">
        <v>71.3234</v>
      </c>
      <c r="O7588" s="1">
        <v>15.2715</v>
      </c>
    </row>
    <row r="7589">
      <c r="A7589" s="5">
        <v>41637.229166666664</v>
      </c>
      <c r="B7589" s="1">
        <v>88.43529928</v>
      </c>
      <c r="I7589" s="5">
        <v>41641.604166666664</v>
      </c>
      <c r="J7589" s="1">
        <v>87.4834</v>
      </c>
      <c r="L7589" s="1">
        <v>70.7495</v>
      </c>
      <c r="O7589" s="1">
        <v>16.7339</v>
      </c>
    </row>
    <row r="7590">
      <c r="A7590" s="5">
        <v>41637.23263888889</v>
      </c>
      <c r="B7590" s="1">
        <v>89.5200619</v>
      </c>
      <c r="I7590" s="5">
        <v>41641.60763888889</v>
      </c>
      <c r="J7590" s="1">
        <v>86.8142</v>
      </c>
      <c r="L7590" s="1">
        <v>74.9447</v>
      </c>
      <c r="O7590" s="1">
        <v>11.8695</v>
      </c>
    </row>
    <row r="7591">
      <c r="A7591" s="5">
        <v>41637.23611111111</v>
      </c>
      <c r="B7591" s="1">
        <v>89.26712861</v>
      </c>
      <c r="I7591" s="5">
        <v>41641.61111111111</v>
      </c>
      <c r="J7591" s="1">
        <v>86.1928</v>
      </c>
      <c r="L7591" s="1">
        <v>83.1714</v>
      </c>
      <c r="O7591" s="1">
        <v>3.02136</v>
      </c>
    </row>
    <row r="7592">
      <c r="A7592" s="5">
        <v>41637.239583333336</v>
      </c>
      <c r="B7592" s="1">
        <v>90.23369449</v>
      </c>
      <c r="I7592" s="5">
        <v>41641.614583333336</v>
      </c>
      <c r="J7592" s="1">
        <v>86.5508</v>
      </c>
      <c r="L7592" s="1">
        <v>85.5041</v>
      </c>
      <c r="O7592" s="1">
        <v>1.04665</v>
      </c>
    </row>
    <row r="7593">
      <c r="A7593" s="5">
        <v>41637.243055555555</v>
      </c>
      <c r="B7593" s="1">
        <v>90.09368663</v>
      </c>
      <c r="I7593" s="5">
        <v>41641.618055555555</v>
      </c>
      <c r="J7593" s="1">
        <v>85.8251</v>
      </c>
      <c r="L7593" s="1">
        <v>86.2864</v>
      </c>
      <c r="O7593" s="1">
        <v>0.461266</v>
      </c>
    </row>
    <row r="7594">
      <c r="A7594" s="5">
        <v>41637.24652777778</v>
      </c>
      <c r="B7594" s="1">
        <v>90.74362081</v>
      </c>
      <c r="I7594" s="5">
        <v>41641.62152777778</v>
      </c>
      <c r="J7594" s="1">
        <v>85.857</v>
      </c>
      <c r="L7594" s="1">
        <v>90.2195</v>
      </c>
      <c r="O7594" s="1">
        <v>4.36247</v>
      </c>
    </row>
    <row r="7595">
      <c r="A7595" s="5">
        <v>41637.25</v>
      </c>
      <c r="B7595" s="1">
        <v>91.04812</v>
      </c>
      <c r="I7595" s="5">
        <v>41641.625</v>
      </c>
      <c r="J7595" s="1">
        <v>86.4533</v>
      </c>
      <c r="L7595" s="1">
        <v>89.774</v>
      </c>
      <c r="O7595" s="1">
        <v>3.32069</v>
      </c>
    </row>
    <row r="7596">
      <c r="A7596" s="5">
        <v>41637.25347222222</v>
      </c>
      <c r="B7596" s="1">
        <v>90.64089027</v>
      </c>
      <c r="I7596" s="5">
        <v>41641.62847222222</v>
      </c>
      <c r="J7596" s="1">
        <v>86.1852</v>
      </c>
      <c r="L7596" s="1">
        <v>92.0779</v>
      </c>
      <c r="O7596" s="1">
        <v>5.8927</v>
      </c>
    </row>
    <row r="7597">
      <c r="A7597" s="5">
        <v>41637.256944444445</v>
      </c>
      <c r="B7597" s="1">
        <v>90.82356991</v>
      </c>
      <c r="I7597" s="5">
        <v>41641.631944444445</v>
      </c>
      <c r="J7597" s="1">
        <v>85.1608</v>
      </c>
      <c r="L7597" s="1">
        <v>90.091</v>
      </c>
      <c r="O7597" s="1">
        <v>4.93026</v>
      </c>
    </row>
    <row r="7598">
      <c r="A7598" s="5">
        <v>41637.260416666664</v>
      </c>
      <c r="B7598" s="1">
        <v>90.42230833</v>
      </c>
      <c r="I7598" s="5">
        <v>41641.635416666664</v>
      </c>
      <c r="J7598" s="1">
        <v>84.63</v>
      </c>
      <c r="L7598" s="1">
        <v>89.6261</v>
      </c>
      <c r="O7598" s="1">
        <v>4.99602</v>
      </c>
    </row>
    <row r="7599">
      <c r="A7599" s="5">
        <v>41637.26388888889</v>
      </c>
      <c r="B7599" s="1">
        <v>90.87425012</v>
      </c>
      <c r="I7599" s="5">
        <v>41641.63888888889</v>
      </c>
      <c r="J7599" s="1">
        <v>84.684</v>
      </c>
      <c r="L7599" s="1">
        <v>88.1328</v>
      </c>
      <c r="O7599" s="1">
        <v>3.44881</v>
      </c>
    </row>
    <row r="7600">
      <c r="A7600" s="5">
        <v>41637.26736111111</v>
      </c>
      <c r="B7600" s="1">
        <v>92.2932404</v>
      </c>
      <c r="I7600" s="5">
        <v>41641.64236111111</v>
      </c>
      <c r="J7600" s="1">
        <v>84.312</v>
      </c>
      <c r="L7600" s="1">
        <v>89.7756</v>
      </c>
      <c r="O7600" s="1">
        <v>5.46361</v>
      </c>
    </row>
    <row r="7601">
      <c r="A7601" s="5">
        <v>41637.270833333336</v>
      </c>
      <c r="B7601" s="1">
        <v>90.60119131</v>
      </c>
      <c r="I7601" s="5">
        <v>41641.645833333336</v>
      </c>
      <c r="J7601" s="1">
        <v>83.9306</v>
      </c>
      <c r="L7601" s="1">
        <v>91.056</v>
      </c>
      <c r="O7601" s="1">
        <v>7.12538</v>
      </c>
    </row>
    <row r="7602">
      <c r="A7602" s="5">
        <v>41637.274305555555</v>
      </c>
      <c r="B7602" s="1">
        <v>90.85411065</v>
      </c>
      <c r="I7602" s="5">
        <v>41641.649305555555</v>
      </c>
      <c r="J7602" s="1">
        <v>86.1524</v>
      </c>
      <c r="L7602" s="1">
        <v>92.9167</v>
      </c>
      <c r="O7602" s="1">
        <v>6.7643</v>
      </c>
    </row>
    <row r="7603">
      <c r="A7603" s="5">
        <v>41637.27777777778</v>
      </c>
      <c r="B7603" s="1">
        <v>91.99949237</v>
      </c>
      <c r="I7603" s="5">
        <v>41641.65277777778</v>
      </c>
      <c r="J7603" s="1">
        <v>85.7121</v>
      </c>
      <c r="L7603" s="1">
        <v>91.2506</v>
      </c>
      <c r="O7603" s="1">
        <v>5.53851</v>
      </c>
    </row>
    <row r="7604">
      <c r="A7604" s="5">
        <v>41637.28125</v>
      </c>
      <c r="B7604" s="1">
        <v>91.42251154</v>
      </c>
      <c r="I7604" s="5">
        <v>41641.65625</v>
      </c>
      <c r="J7604" s="1">
        <v>85.2199</v>
      </c>
      <c r="L7604" s="1">
        <v>86.7829</v>
      </c>
      <c r="O7604" s="1">
        <v>1.56301</v>
      </c>
    </row>
    <row r="7605">
      <c r="A7605" s="5">
        <v>41637.28472222222</v>
      </c>
      <c r="B7605" s="1">
        <v>92.63781247</v>
      </c>
      <c r="I7605" s="5">
        <v>41641.65972222222</v>
      </c>
      <c r="J7605" s="1">
        <v>84.1463</v>
      </c>
      <c r="L7605" s="1">
        <v>86.9292</v>
      </c>
      <c r="O7605" s="1">
        <v>2.78282</v>
      </c>
    </row>
    <row r="7606">
      <c r="A7606" s="5">
        <v>41637.288194444445</v>
      </c>
      <c r="B7606" s="1">
        <v>90.96413509</v>
      </c>
      <c r="I7606" s="5">
        <v>41641.663194444445</v>
      </c>
      <c r="J7606" s="1">
        <v>83.5543</v>
      </c>
      <c r="L7606" s="1">
        <v>92.0038</v>
      </c>
      <c r="O7606" s="1">
        <v>8.44958</v>
      </c>
    </row>
    <row r="7607">
      <c r="A7607" s="5">
        <v>41637.291666666664</v>
      </c>
      <c r="B7607" s="1">
        <v>91.84379139</v>
      </c>
      <c r="I7607" s="5">
        <v>41641.666666666664</v>
      </c>
      <c r="J7607" s="1">
        <v>84.1569</v>
      </c>
      <c r="L7607" s="1">
        <v>91.3543</v>
      </c>
      <c r="O7607" s="1">
        <v>7.19739</v>
      </c>
    </row>
    <row r="7608">
      <c r="A7608" s="5">
        <v>41637.29513888889</v>
      </c>
      <c r="B7608" s="1">
        <v>91.03020881</v>
      </c>
      <c r="I7608" s="5">
        <v>41641.67013888889</v>
      </c>
      <c r="J7608" s="1">
        <v>83.9982</v>
      </c>
      <c r="L7608" s="1">
        <v>88.6763</v>
      </c>
      <c r="O7608" s="1">
        <v>4.67808</v>
      </c>
    </row>
    <row r="7609">
      <c r="A7609" s="5">
        <v>41637.29861111111</v>
      </c>
      <c r="B7609" s="1">
        <v>90.2785564</v>
      </c>
      <c r="I7609" s="5">
        <v>41641.67361111111</v>
      </c>
      <c r="J7609" s="1">
        <v>84.819</v>
      </c>
      <c r="L7609" s="1">
        <v>90.1208</v>
      </c>
      <c r="O7609" s="1">
        <v>5.30173</v>
      </c>
    </row>
    <row r="7610">
      <c r="A7610" s="5">
        <v>41637.302083333336</v>
      </c>
      <c r="B7610" s="1">
        <v>91.73682948</v>
      </c>
      <c r="I7610" s="5">
        <v>41641.677083333336</v>
      </c>
      <c r="J7610" s="1">
        <v>84.8355</v>
      </c>
      <c r="L7610" s="1">
        <v>93.0954</v>
      </c>
      <c r="O7610" s="1">
        <v>8.25989</v>
      </c>
    </row>
    <row r="7611">
      <c r="A7611" s="5">
        <v>41637.305555555555</v>
      </c>
      <c r="B7611" s="1">
        <v>89.990302</v>
      </c>
      <c r="I7611" s="5">
        <v>41641.680555555555</v>
      </c>
      <c r="J7611" s="1">
        <v>84.7836</v>
      </c>
      <c r="L7611" s="1">
        <v>96.0677</v>
      </c>
      <c r="O7611" s="1">
        <v>11.2841</v>
      </c>
    </row>
    <row r="7612">
      <c r="A7612" s="5">
        <v>41637.30902777778</v>
      </c>
      <c r="B7612" s="1">
        <v>89.02499026</v>
      </c>
      <c r="I7612" s="5">
        <v>41641.68402777778</v>
      </c>
      <c r="J7612" s="1">
        <v>84.0508</v>
      </c>
      <c r="L7612" s="1">
        <v>92.7521</v>
      </c>
      <c r="O7612" s="1">
        <v>8.70133</v>
      </c>
    </row>
    <row r="7613">
      <c r="A7613" s="5">
        <v>41637.3125</v>
      </c>
      <c r="B7613" s="1">
        <v>89.13101435</v>
      </c>
      <c r="I7613" s="5">
        <v>41641.6875</v>
      </c>
      <c r="J7613" s="1">
        <v>84.0627</v>
      </c>
      <c r="L7613" s="1">
        <v>93.151</v>
      </c>
      <c r="O7613" s="1">
        <v>9.08825</v>
      </c>
    </row>
    <row r="7614">
      <c r="A7614" s="5">
        <v>41637.31597222222</v>
      </c>
      <c r="B7614" s="1">
        <v>89.50931639</v>
      </c>
      <c r="I7614" s="5">
        <v>41641.69097222222</v>
      </c>
      <c r="J7614" s="1">
        <v>82.6065</v>
      </c>
      <c r="L7614" s="1">
        <v>92.4843</v>
      </c>
      <c r="O7614" s="1">
        <v>9.87782</v>
      </c>
    </row>
    <row r="7615">
      <c r="A7615" s="5">
        <v>41637.319444444445</v>
      </c>
      <c r="B7615" s="1">
        <v>88.68625131</v>
      </c>
      <c r="I7615" s="5">
        <v>41641.694444444445</v>
      </c>
      <c r="J7615" s="1">
        <v>82.9671</v>
      </c>
      <c r="L7615" s="1">
        <v>88.1133</v>
      </c>
      <c r="O7615" s="1">
        <v>5.14624</v>
      </c>
    </row>
    <row r="7616">
      <c r="A7616" s="5">
        <v>41637.322916666664</v>
      </c>
      <c r="B7616" s="1">
        <v>87.73659491</v>
      </c>
      <c r="I7616" s="5">
        <v>41641.697916666664</v>
      </c>
      <c r="J7616" s="1">
        <v>82.2461</v>
      </c>
      <c r="L7616" s="1">
        <v>90.7482</v>
      </c>
      <c r="O7616" s="1">
        <v>8.50211</v>
      </c>
    </row>
    <row r="7617">
      <c r="A7617" s="5">
        <v>41637.32638888889</v>
      </c>
      <c r="B7617" s="1">
        <v>89.10222181</v>
      </c>
      <c r="I7617" s="5">
        <v>41641.70138888889</v>
      </c>
      <c r="J7617" s="1">
        <v>82.7317</v>
      </c>
      <c r="L7617" s="1">
        <v>93.9475</v>
      </c>
      <c r="O7617" s="1">
        <v>11.2158</v>
      </c>
    </row>
    <row r="7618">
      <c r="A7618" s="5">
        <v>41637.32986111111</v>
      </c>
      <c r="B7618" s="1">
        <v>88.74461723</v>
      </c>
      <c r="I7618" s="5">
        <v>41641.70486111111</v>
      </c>
      <c r="J7618" s="1">
        <v>83.4438</v>
      </c>
      <c r="L7618" s="1">
        <v>93.4658</v>
      </c>
      <c r="O7618" s="1">
        <v>10.022</v>
      </c>
    </row>
    <row r="7619">
      <c r="A7619" s="5">
        <v>41637.333333333336</v>
      </c>
      <c r="B7619" s="1">
        <v>87.44963528</v>
      </c>
      <c r="I7619" s="5">
        <v>41641.708333333336</v>
      </c>
      <c r="J7619" s="1">
        <v>82.7371</v>
      </c>
      <c r="L7619" s="1">
        <v>91.9966</v>
      </c>
      <c r="O7619" s="1">
        <v>9.25956</v>
      </c>
    </row>
    <row r="7620">
      <c r="A7620" s="5">
        <v>41637.336805555555</v>
      </c>
      <c r="B7620" s="1">
        <v>87.54466669</v>
      </c>
      <c r="I7620" s="5">
        <v>41641.711805555555</v>
      </c>
      <c r="J7620" s="1">
        <v>82.7516</v>
      </c>
      <c r="L7620" s="1">
        <v>92.1437</v>
      </c>
      <c r="O7620" s="1">
        <v>9.39212</v>
      </c>
    </row>
    <row r="7621">
      <c r="A7621" s="5">
        <v>41637.34027777778</v>
      </c>
      <c r="B7621" s="1">
        <v>87.50475003</v>
      </c>
      <c r="I7621" s="5">
        <v>41641.71527777778</v>
      </c>
      <c r="J7621" s="1">
        <v>80.6601</v>
      </c>
      <c r="L7621" s="1">
        <v>93.0348</v>
      </c>
      <c r="O7621" s="1">
        <v>12.3746</v>
      </c>
    </row>
    <row r="7622">
      <c r="A7622" s="5">
        <v>41637.34375</v>
      </c>
      <c r="B7622" s="1">
        <v>89.5099557</v>
      </c>
      <c r="I7622" s="5">
        <v>41641.71875</v>
      </c>
      <c r="J7622" s="1">
        <v>80.1937</v>
      </c>
      <c r="L7622" s="1">
        <v>92.0983</v>
      </c>
      <c r="O7622" s="1">
        <v>11.9046</v>
      </c>
    </row>
    <row r="7623">
      <c r="A7623" s="5">
        <v>41637.34722222222</v>
      </c>
      <c r="B7623" s="1">
        <v>88.70838363</v>
      </c>
      <c r="I7623" s="5">
        <v>41641.72222222222</v>
      </c>
      <c r="J7623" s="1">
        <v>79.7921</v>
      </c>
      <c r="L7623" s="1">
        <v>92.2914</v>
      </c>
      <c r="O7623" s="1">
        <v>12.4994</v>
      </c>
    </row>
    <row r="7624">
      <c r="A7624" s="5">
        <v>41637.350694444445</v>
      </c>
      <c r="B7624" s="1">
        <v>90.23540353</v>
      </c>
      <c r="I7624" s="5">
        <v>41641.725694444445</v>
      </c>
      <c r="J7624" s="1">
        <v>76.9851</v>
      </c>
      <c r="L7624" s="1">
        <v>91.2045</v>
      </c>
      <c r="O7624" s="1">
        <v>14.2194</v>
      </c>
    </row>
    <row r="7625">
      <c r="A7625" s="5">
        <v>41637.354166666664</v>
      </c>
      <c r="B7625" s="1">
        <v>89.95864819</v>
      </c>
      <c r="I7625" s="5">
        <v>41641.729166666664</v>
      </c>
      <c r="J7625" s="1">
        <v>75.1548</v>
      </c>
      <c r="L7625" s="1">
        <v>89.197</v>
      </c>
      <c r="O7625" s="1">
        <v>14.0422</v>
      </c>
    </row>
    <row r="7626">
      <c r="A7626" s="5">
        <v>41637.35763888889</v>
      </c>
      <c r="B7626" s="1">
        <v>89.87412509</v>
      </c>
      <c r="I7626" s="5">
        <v>41641.73263888889</v>
      </c>
      <c r="J7626" s="1">
        <v>75.6915</v>
      </c>
      <c r="L7626" s="1">
        <v>94.5364</v>
      </c>
      <c r="O7626" s="1">
        <v>18.8449</v>
      </c>
    </row>
    <row r="7627">
      <c r="A7627" s="5">
        <v>41637.36111111111</v>
      </c>
      <c r="B7627" s="1">
        <v>89.15299026</v>
      </c>
      <c r="I7627" s="5">
        <v>41641.73611111111</v>
      </c>
      <c r="J7627" s="1">
        <v>74.7203</v>
      </c>
      <c r="L7627" s="1">
        <v>95.4421</v>
      </c>
      <c r="O7627" s="1">
        <v>20.7218</v>
      </c>
    </row>
    <row r="7628">
      <c r="A7628" s="5">
        <v>41637.364583333336</v>
      </c>
      <c r="B7628" s="1">
        <v>89.00295213</v>
      </c>
      <c r="I7628" s="5">
        <v>41641.739583333336</v>
      </c>
      <c r="J7628" s="1">
        <v>75.3192</v>
      </c>
      <c r="L7628" s="1">
        <v>92.9397</v>
      </c>
      <c r="O7628" s="1">
        <v>17.6205</v>
      </c>
    </row>
    <row r="7629">
      <c r="A7629" s="5">
        <v>41637.368055555555</v>
      </c>
      <c r="B7629" s="1">
        <v>90.19096061</v>
      </c>
      <c r="I7629" s="5">
        <v>41641.743055555555</v>
      </c>
      <c r="J7629" s="1">
        <v>77.0812</v>
      </c>
      <c r="L7629" s="1">
        <v>92.2979</v>
      </c>
      <c r="O7629" s="1">
        <v>15.2166</v>
      </c>
    </row>
    <row r="7630">
      <c r="A7630" s="5">
        <v>41637.37152777778</v>
      </c>
      <c r="B7630" s="1">
        <v>91.0496324</v>
      </c>
      <c r="I7630" s="5">
        <v>41641.74652777778</v>
      </c>
      <c r="J7630" s="1">
        <v>77.9653</v>
      </c>
      <c r="L7630" s="1">
        <v>93.3459</v>
      </c>
      <c r="O7630" s="1">
        <v>15.3806</v>
      </c>
    </row>
    <row r="7631">
      <c r="A7631" s="5">
        <v>41637.375</v>
      </c>
      <c r="B7631" s="1">
        <v>89.55238827</v>
      </c>
      <c r="I7631" s="5">
        <v>41641.75</v>
      </c>
      <c r="J7631" s="1">
        <v>79.4838</v>
      </c>
      <c r="L7631" s="1">
        <v>92.4013</v>
      </c>
      <c r="O7631" s="1">
        <v>12.9175</v>
      </c>
    </row>
    <row r="7632">
      <c r="A7632" s="5">
        <v>41637.37847222222</v>
      </c>
      <c r="B7632" s="1">
        <v>91.06183979</v>
      </c>
      <c r="I7632" s="5">
        <v>41641.75347222222</v>
      </c>
      <c r="J7632" s="1">
        <v>80.8186</v>
      </c>
      <c r="L7632" s="1">
        <v>92.8559</v>
      </c>
      <c r="O7632" s="1">
        <v>12.0374</v>
      </c>
    </row>
    <row r="7633">
      <c r="A7633" s="5">
        <v>41637.381944444445</v>
      </c>
      <c r="B7633" s="1">
        <v>90.44913486</v>
      </c>
      <c r="I7633" s="5">
        <v>41641.756944444445</v>
      </c>
      <c r="J7633" s="1">
        <v>81.4092</v>
      </c>
      <c r="L7633" s="1">
        <v>94.83</v>
      </c>
      <c r="O7633" s="1">
        <v>13.4208</v>
      </c>
    </row>
    <row r="7634">
      <c r="A7634" s="5">
        <v>41637.385416666664</v>
      </c>
      <c r="B7634" s="1">
        <v>90.78954204</v>
      </c>
      <c r="I7634" s="5">
        <v>41641.760416666664</v>
      </c>
      <c r="J7634" s="1">
        <v>83.8015</v>
      </c>
      <c r="L7634" s="1">
        <v>94.3247</v>
      </c>
      <c r="O7634" s="1">
        <v>10.5233</v>
      </c>
    </row>
    <row r="7635">
      <c r="A7635" s="5">
        <v>41637.38888888889</v>
      </c>
      <c r="B7635" s="1">
        <v>90.6247021</v>
      </c>
      <c r="I7635" s="5">
        <v>41641.76388888889</v>
      </c>
      <c r="J7635" s="1">
        <v>83.9611</v>
      </c>
      <c r="L7635" s="1">
        <v>93.4985</v>
      </c>
      <c r="O7635" s="1">
        <v>9.53736</v>
      </c>
    </row>
    <row r="7636">
      <c r="A7636" s="5">
        <v>41637.39236111111</v>
      </c>
      <c r="B7636" s="1">
        <v>89.43021875</v>
      </c>
      <c r="I7636" s="5">
        <v>41641.76736111111</v>
      </c>
      <c r="J7636" s="1">
        <v>83.2154</v>
      </c>
      <c r="L7636" s="1">
        <v>97.9778</v>
      </c>
      <c r="O7636" s="1">
        <v>14.7624</v>
      </c>
    </row>
    <row r="7637">
      <c r="A7637" s="5">
        <v>41637.395833333336</v>
      </c>
      <c r="B7637" s="1">
        <v>90.24338054</v>
      </c>
      <c r="I7637" s="5">
        <v>41641.770833333336</v>
      </c>
      <c r="J7637" s="1">
        <v>84.7771</v>
      </c>
      <c r="L7637" s="1">
        <v>100.24</v>
      </c>
      <c r="O7637" s="1">
        <v>15.4626</v>
      </c>
    </row>
    <row r="7638">
      <c r="A7638" s="5">
        <v>41637.399305555555</v>
      </c>
      <c r="B7638" s="1">
        <v>89.74775841</v>
      </c>
      <c r="I7638" s="5">
        <v>41641.774305555555</v>
      </c>
      <c r="J7638" s="1">
        <v>84.2922</v>
      </c>
      <c r="L7638" s="1">
        <v>97.6906</v>
      </c>
      <c r="O7638" s="1">
        <v>13.3984</v>
      </c>
    </row>
    <row r="7639">
      <c r="A7639" s="5">
        <v>41637.40277777778</v>
      </c>
      <c r="B7639" s="1">
        <v>89.39936967</v>
      </c>
      <c r="I7639" s="5">
        <v>41641.77777777778</v>
      </c>
      <c r="J7639" s="1">
        <v>83.9886</v>
      </c>
      <c r="L7639" s="1">
        <v>95.5226</v>
      </c>
      <c r="O7639" s="1">
        <v>11.534</v>
      </c>
    </row>
    <row r="7640">
      <c r="A7640" s="5">
        <v>41637.40625</v>
      </c>
      <c r="B7640" s="1">
        <v>89.57930037</v>
      </c>
      <c r="I7640" s="5">
        <v>41641.78125</v>
      </c>
      <c r="J7640" s="1">
        <v>85.6498</v>
      </c>
      <c r="L7640" s="1">
        <v>97.0394</v>
      </c>
      <c r="O7640" s="1">
        <v>11.3896</v>
      </c>
    </row>
    <row r="7641">
      <c r="A7641" s="5">
        <v>41637.40972222222</v>
      </c>
      <c r="B7641" s="1">
        <v>88.36106259</v>
      </c>
      <c r="I7641" s="5">
        <v>41641.78472222222</v>
      </c>
      <c r="J7641" s="1">
        <v>85.3317</v>
      </c>
      <c r="L7641" s="1">
        <v>99.5277</v>
      </c>
      <c r="O7641" s="1">
        <v>14.196</v>
      </c>
    </row>
    <row r="7642">
      <c r="A7642" s="5">
        <v>41637.413194444445</v>
      </c>
      <c r="B7642" s="1">
        <v>89.31491287</v>
      </c>
      <c r="I7642" s="5">
        <v>41641.788194444445</v>
      </c>
      <c r="J7642" s="1">
        <v>85.9376</v>
      </c>
      <c r="L7642" s="1">
        <v>97.8199</v>
      </c>
      <c r="O7642" s="1">
        <v>11.8823</v>
      </c>
    </row>
    <row r="7643">
      <c r="A7643" s="5">
        <v>41637.416666666664</v>
      </c>
      <c r="B7643" s="1">
        <v>87.99712095</v>
      </c>
      <c r="I7643" s="5">
        <v>41641.791666666664</v>
      </c>
      <c r="J7643" s="1">
        <v>87.2661</v>
      </c>
      <c r="L7643" s="1">
        <v>95.1424</v>
      </c>
      <c r="O7643" s="1">
        <v>7.87637</v>
      </c>
    </row>
    <row r="7644">
      <c r="A7644" s="5">
        <v>41637.42013888889</v>
      </c>
      <c r="B7644" s="1">
        <v>89.1987989</v>
      </c>
      <c r="I7644" s="5">
        <v>41641.79513888889</v>
      </c>
      <c r="J7644" s="1">
        <v>85.8674</v>
      </c>
      <c r="L7644" s="1">
        <v>90.9174</v>
      </c>
      <c r="O7644" s="1">
        <v>5.05005</v>
      </c>
    </row>
    <row r="7645">
      <c r="A7645" s="5">
        <v>41637.42361111111</v>
      </c>
      <c r="B7645" s="1">
        <v>89.14267389</v>
      </c>
      <c r="I7645" s="5">
        <v>41641.79861111111</v>
      </c>
      <c r="J7645" s="1">
        <v>86.5456</v>
      </c>
      <c r="L7645" s="1">
        <v>93.0636</v>
      </c>
      <c r="O7645" s="1">
        <v>6.51791</v>
      </c>
    </row>
    <row r="7646">
      <c r="A7646" s="5">
        <v>41637.427083333336</v>
      </c>
      <c r="B7646" s="1">
        <v>88.04119194</v>
      </c>
      <c r="I7646" s="5">
        <v>41641.802083333336</v>
      </c>
      <c r="J7646" s="1">
        <v>88.1268</v>
      </c>
      <c r="L7646" s="1">
        <v>90.592</v>
      </c>
      <c r="O7646" s="1">
        <v>2.46514</v>
      </c>
    </row>
    <row r="7647">
      <c r="A7647" s="5">
        <v>41637.430555555555</v>
      </c>
      <c r="B7647" s="1">
        <v>88.28712667</v>
      </c>
      <c r="I7647" s="5">
        <v>41641.805555555555</v>
      </c>
      <c r="J7647" s="1">
        <v>88.0432</v>
      </c>
      <c r="L7647" s="1">
        <v>92.5507</v>
      </c>
      <c r="O7647" s="1">
        <v>4.50749</v>
      </c>
    </row>
    <row r="7648">
      <c r="A7648" s="5">
        <v>41637.43402777778</v>
      </c>
      <c r="B7648" s="1">
        <v>87.02034287</v>
      </c>
      <c r="I7648" s="5">
        <v>41641.80902777778</v>
      </c>
      <c r="J7648" s="1">
        <v>87.679</v>
      </c>
      <c r="L7648" s="1">
        <v>92.7851</v>
      </c>
      <c r="O7648" s="1">
        <v>5.10603</v>
      </c>
    </row>
    <row r="7649">
      <c r="A7649" s="5">
        <v>41637.4375</v>
      </c>
      <c r="B7649" s="1">
        <v>87.67602965</v>
      </c>
      <c r="I7649" s="5">
        <v>41641.8125</v>
      </c>
      <c r="J7649" s="1">
        <v>88.3528</v>
      </c>
      <c r="L7649" s="1">
        <v>89.8377</v>
      </c>
      <c r="O7649" s="1">
        <v>1.48488</v>
      </c>
    </row>
    <row r="7650">
      <c r="A7650" s="5">
        <v>41637.44097222222</v>
      </c>
      <c r="B7650" s="1">
        <v>88.19926868</v>
      </c>
      <c r="I7650" s="5">
        <v>41641.81597222222</v>
      </c>
      <c r="J7650" s="1">
        <v>87.5813</v>
      </c>
      <c r="L7650" s="1">
        <v>89.5868</v>
      </c>
      <c r="O7650" s="1">
        <v>2.00548</v>
      </c>
    </row>
    <row r="7651">
      <c r="A7651" s="5">
        <v>41637.444444444445</v>
      </c>
      <c r="B7651" s="1">
        <v>88.59799026</v>
      </c>
      <c r="I7651" s="5">
        <v>41641.819444444445</v>
      </c>
      <c r="J7651" s="1">
        <v>89.2603</v>
      </c>
      <c r="L7651" s="1">
        <v>88.2718</v>
      </c>
      <c r="O7651" s="1">
        <v>0.988491</v>
      </c>
    </row>
    <row r="7652">
      <c r="A7652" s="5">
        <v>41637.447916666664</v>
      </c>
      <c r="B7652" s="1">
        <v>86.61145192</v>
      </c>
      <c r="I7652" s="5">
        <v>41641.822916666664</v>
      </c>
      <c r="J7652" s="1">
        <v>88.1045</v>
      </c>
      <c r="L7652" s="1">
        <v>84.6856</v>
      </c>
      <c r="O7652" s="1">
        <v>3.41887</v>
      </c>
    </row>
    <row r="7653">
      <c r="A7653" s="5">
        <v>41637.45138888889</v>
      </c>
      <c r="B7653" s="1">
        <v>87.81868749</v>
      </c>
      <c r="I7653" s="5">
        <v>41641.82638888889</v>
      </c>
      <c r="J7653" s="1">
        <v>89.7587</v>
      </c>
      <c r="L7653" s="1">
        <v>86.5995</v>
      </c>
      <c r="O7653" s="1">
        <v>3.15924</v>
      </c>
    </row>
    <row r="7654">
      <c r="A7654" s="5">
        <v>41637.45486111111</v>
      </c>
      <c r="B7654" s="1">
        <v>86.78908157</v>
      </c>
      <c r="I7654" s="5">
        <v>41641.82986111111</v>
      </c>
      <c r="J7654" s="1">
        <v>90.6281</v>
      </c>
      <c r="L7654" s="1">
        <v>83.8468</v>
      </c>
      <c r="O7654" s="1">
        <v>6.78124</v>
      </c>
    </row>
    <row r="7655">
      <c r="A7655" s="5">
        <v>41637.458333333336</v>
      </c>
      <c r="B7655" s="1">
        <v>86.84416367</v>
      </c>
      <c r="I7655" s="5">
        <v>41641.833333333336</v>
      </c>
      <c r="J7655" s="1">
        <v>91.4158</v>
      </c>
      <c r="L7655" s="1">
        <v>84.8421</v>
      </c>
      <c r="O7655" s="1">
        <v>6.57376</v>
      </c>
    </row>
    <row r="7656">
      <c r="A7656" s="5">
        <v>41637.461805555555</v>
      </c>
      <c r="B7656" s="1">
        <v>85.55337132</v>
      </c>
      <c r="I7656" s="5">
        <v>41641.836805555555</v>
      </c>
      <c r="J7656" s="1">
        <v>89.8944</v>
      </c>
      <c r="L7656" s="1">
        <v>86.883</v>
      </c>
      <c r="O7656" s="1">
        <v>3.01135</v>
      </c>
    </row>
    <row r="7657">
      <c r="A7657" s="5">
        <v>41637.46527777778</v>
      </c>
      <c r="B7657" s="1">
        <v>85.33258018</v>
      </c>
      <c r="I7657" s="5">
        <v>41641.84027777778</v>
      </c>
      <c r="J7657" s="1">
        <v>91.219</v>
      </c>
      <c r="L7657" s="1">
        <v>85.2267</v>
      </c>
      <c r="O7657" s="1">
        <v>5.99226</v>
      </c>
    </row>
    <row r="7658">
      <c r="A7658" s="5">
        <v>41637.46875</v>
      </c>
      <c r="B7658" s="1">
        <v>86.40886036</v>
      </c>
      <c r="I7658" s="5">
        <v>41641.84375</v>
      </c>
      <c r="J7658" s="1">
        <v>91.6595</v>
      </c>
      <c r="L7658" s="1">
        <v>84.6128</v>
      </c>
      <c r="O7658" s="1">
        <v>7.04678</v>
      </c>
    </row>
    <row r="7659">
      <c r="A7659" s="5">
        <v>41637.47222222222</v>
      </c>
      <c r="B7659" s="1">
        <v>85.02760301</v>
      </c>
      <c r="I7659" s="5">
        <v>41641.84722222222</v>
      </c>
      <c r="J7659" s="1">
        <v>92.2551</v>
      </c>
      <c r="L7659" s="1">
        <v>80.9321</v>
      </c>
      <c r="O7659" s="1">
        <v>11.3231</v>
      </c>
    </row>
    <row r="7660">
      <c r="A7660" s="5">
        <v>41637.475694444445</v>
      </c>
      <c r="B7660" s="1">
        <v>86.44850098</v>
      </c>
      <c r="I7660" s="5">
        <v>41641.850694444445</v>
      </c>
      <c r="J7660" s="1">
        <v>92.0275</v>
      </c>
      <c r="L7660" s="1">
        <v>80.6106</v>
      </c>
      <c r="O7660" s="1">
        <v>11.417</v>
      </c>
    </row>
    <row r="7661">
      <c r="A7661" s="5">
        <v>41637.479166666664</v>
      </c>
      <c r="B7661" s="1">
        <v>85.90914994</v>
      </c>
      <c r="I7661" s="5">
        <v>41641.854166666664</v>
      </c>
      <c r="J7661" s="1">
        <v>93.5027</v>
      </c>
      <c r="L7661" s="1">
        <v>84.6202</v>
      </c>
      <c r="O7661" s="1">
        <v>8.88252</v>
      </c>
    </row>
    <row r="7662">
      <c r="A7662" s="5">
        <v>41637.48263888889</v>
      </c>
      <c r="B7662" s="1">
        <v>84.31042815</v>
      </c>
      <c r="I7662" s="5">
        <v>41641.85763888889</v>
      </c>
      <c r="J7662" s="1">
        <v>92.2983</v>
      </c>
      <c r="L7662" s="1">
        <v>84.5027</v>
      </c>
      <c r="O7662" s="1">
        <v>7.79561</v>
      </c>
    </row>
    <row r="7663">
      <c r="A7663" s="5">
        <v>41637.48611111111</v>
      </c>
      <c r="B7663" s="1">
        <v>85.34763344</v>
      </c>
      <c r="I7663" s="5">
        <v>41641.86111111111</v>
      </c>
      <c r="J7663" s="1">
        <v>94.0454</v>
      </c>
      <c r="L7663" s="1">
        <v>89.4396</v>
      </c>
      <c r="O7663" s="1">
        <v>4.60571</v>
      </c>
    </row>
    <row r="7664">
      <c r="A7664" s="5">
        <v>41637.489583333336</v>
      </c>
      <c r="B7664" s="1">
        <v>84.53808926</v>
      </c>
      <c r="I7664" s="5">
        <v>41641.864583333336</v>
      </c>
      <c r="J7664" s="1">
        <v>93.067</v>
      </c>
      <c r="L7664" s="1">
        <v>90.4421</v>
      </c>
      <c r="O7664" s="1">
        <v>2.62487</v>
      </c>
    </row>
    <row r="7665">
      <c r="A7665" s="5">
        <v>41637.493055555555</v>
      </c>
      <c r="B7665" s="1">
        <v>85.332443</v>
      </c>
      <c r="I7665" s="5">
        <v>41641.868055555555</v>
      </c>
      <c r="J7665" s="1">
        <v>93.6997</v>
      </c>
      <c r="L7665" s="1">
        <v>91.2365</v>
      </c>
      <c r="O7665" s="1">
        <v>2.46323</v>
      </c>
    </row>
    <row r="7666">
      <c r="A7666" s="5">
        <v>41637.49652777778</v>
      </c>
      <c r="B7666" s="1">
        <v>85.76261363</v>
      </c>
      <c r="I7666" s="5">
        <v>41641.87152777778</v>
      </c>
      <c r="J7666" s="1">
        <v>92.597</v>
      </c>
      <c r="L7666" s="1">
        <v>93.3602</v>
      </c>
      <c r="O7666" s="1">
        <v>0.763201</v>
      </c>
    </row>
    <row r="7667">
      <c r="A7667" s="5">
        <v>41637.5</v>
      </c>
      <c r="B7667" s="1">
        <v>84.31311054</v>
      </c>
      <c r="I7667" s="5">
        <v>41641.875</v>
      </c>
      <c r="J7667" s="1">
        <v>92.5278</v>
      </c>
      <c r="L7667" s="1">
        <v>91.1936</v>
      </c>
      <c r="O7667" s="1">
        <v>1.33423</v>
      </c>
    </row>
    <row r="7668">
      <c r="A7668" s="5">
        <v>41637.50347222222</v>
      </c>
      <c r="B7668" s="1">
        <v>84.25510612</v>
      </c>
      <c r="I7668" s="5">
        <v>41641.87847222222</v>
      </c>
      <c r="J7668" s="1">
        <v>91.9815</v>
      </c>
      <c r="L7668" s="1">
        <v>92.7645</v>
      </c>
      <c r="O7668" s="1">
        <v>0.783044</v>
      </c>
    </row>
    <row r="7669">
      <c r="A7669" s="5">
        <v>41637.506944444445</v>
      </c>
      <c r="B7669" s="1">
        <v>84.40784408</v>
      </c>
      <c r="I7669" s="5">
        <v>41641.881944444445</v>
      </c>
      <c r="J7669" s="1">
        <v>92.2306</v>
      </c>
      <c r="L7669" s="1">
        <v>90.1614</v>
      </c>
      <c r="O7669" s="1">
        <v>2.06919</v>
      </c>
    </row>
    <row r="7670">
      <c r="A7670" s="5">
        <v>41637.510416666664</v>
      </c>
      <c r="B7670" s="1">
        <v>83.39050157</v>
      </c>
      <c r="I7670" s="5">
        <v>41641.885416666664</v>
      </c>
      <c r="J7670" s="1">
        <v>94.0482</v>
      </c>
      <c r="L7670" s="1">
        <v>88.0569</v>
      </c>
      <c r="O7670" s="1">
        <v>5.99127</v>
      </c>
    </row>
    <row r="7671">
      <c r="A7671" s="5">
        <v>41637.51388888889</v>
      </c>
      <c r="B7671" s="1">
        <v>82.90717917</v>
      </c>
      <c r="I7671" s="5">
        <v>41641.88888888889</v>
      </c>
      <c r="J7671" s="1">
        <v>91.9962</v>
      </c>
      <c r="L7671" s="1">
        <v>87.3515</v>
      </c>
      <c r="O7671" s="1">
        <v>4.64468</v>
      </c>
    </row>
    <row r="7672">
      <c r="A7672" s="5">
        <v>41637.51736111111</v>
      </c>
      <c r="B7672" s="1">
        <v>82.55307982</v>
      </c>
      <c r="I7672" s="5">
        <v>41641.89236111111</v>
      </c>
      <c r="J7672" s="1">
        <v>92.4249</v>
      </c>
      <c r="L7672" s="1">
        <v>86.3802</v>
      </c>
      <c r="O7672" s="1">
        <v>6.04472</v>
      </c>
    </row>
    <row r="7673">
      <c r="A7673" s="5">
        <v>41637.520833333336</v>
      </c>
      <c r="B7673" s="1">
        <v>82.77924097</v>
      </c>
      <c r="I7673" s="5">
        <v>41641.895833333336</v>
      </c>
      <c r="J7673" s="1">
        <v>91.3124</v>
      </c>
      <c r="L7673" s="1">
        <v>80.7188</v>
      </c>
      <c r="O7673" s="1">
        <v>10.5936</v>
      </c>
    </row>
    <row r="7674">
      <c r="A7674" s="5">
        <v>41637.524305555555</v>
      </c>
      <c r="B7674" s="1">
        <v>81.9510529</v>
      </c>
      <c r="I7674" s="5">
        <v>41641.899305555555</v>
      </c>
      <c r="J7674" s="1">
        <v>93.3974</v>
      </c>
      <c r="L7674" s="1">
        <v>82.4412</v>
      </c>
      <c r="O7674" s="1">
        <v>10.9562</v>
      </c>
    </row>
    <row r="7675">
      <c r="A7675" s="5">
        <v>41637.52777777778</v>
      </c>
      <c r="B7675" s="1">
        <v>83.26942759</v>
      </c>
      <c r="I7675" s="5">
        <v>41641.90277777778</v>
      </c>
      <c r="J7675" s="1">
        <v>92.9563</v>
      </c>
      <c r="L7675" s="1">
        <v>82.0096</v>
      </c>
      <c r="O7675" s="1">
        <v>10.9468</v>
      </c>
    </row>
    <row r="7676">
      <c r="A7676" s="5">
        <v>41637.53125</v>
      </c>
      <c r="B7676" s="1">
        <v>81.66543846</v>
      </c>
      <c r="I7676" s="5">
        <v>41641.90625</v>
      </c>
      <c r="J7676" s="1">
        <v>92.7699</v>
      </c>
      <c r="L7676" s="1">
        <v>77.8442</v>
      </c>
      <c r="O7676" s="1">
        <v>14.9257</v>
      </c>
    </row>
    <row r="7677">
      <c r="A7677" s="5">
        <v>41637.53472222222</v>
      </c>
      <c r="B7677" s="1">
        <v>82.21917877</v>
      </c>
      <c r="I7677" s="5">
        <v>41641.90972222222</v>
      </c>
      <c r="J7677" s="1">
        <v>92.6325</v>
      </c>
      <c r="L7677" s="1">
        <v>77.5752</v>
      </c>
      <c r="O7677" s="1">
        <v>15.0573</v>
      </c>
    </row>
    <row r="7678">
      <c r="A7678" s="5">
        <v>41637.538194444445</v>
      </c>
      <c r="B7678" s="1">
        <v>81.63071554</v>
      </c>
      <c r="I7678" s="5">
        <v>41641.913194444445</v>
      </c>
      <c r="J7678" s="1">
        <v>90.8245</v>
      </c>
      <c r="L7678" s="1">
        <v>79.2608</v>
      </c>
      <c r="O7678" s="1">
        <v>11.5637</v>
      </c>
    </row>
    <row r="7679">
      <c r="A7679" s="5">
        <v>41637.541666666664</v>
      </c>
      <c r="B7679" s="1">
        <v>81.26913379</v>
      </c>
      <c r="I7679" s="5">
        <v>41641.916666666664</v>
      </c>
      <c r="J7679" s="1">
        <v>90.5251</v>
      </c>
      <c r="L7679" s="1">
        <v>77.083</v>
      </c>
      <c r="O7679" s="1">
        <v>13.4421</v>
      </c>
    </row>
    <row r="7680">
      <c r="A7680" s="5">
        <v>41637.54513888889</v>
      </c>
      <c r="B7680" s="1">
        <v>81.01564996</v>
      </c>
      <c r="I7680" s="5">
        <v>41641.92013888889</v>
      </c>
      <c r="J7680" s="1">
        <v>91.4006</v>
      </c>
      <c r="L7680" s="1">
        <v>79.2247</v>
      </c>
      <c r="O7680" s="1">
        <v>12.1759</v>
      </c>
    </row>
    <row r="7681">
      <c r="A7681" s="5">
        <v>41637.54861111111</v>
      </c>
      <c r="B7681" s="1">
        <v>80.7629771</v>
      </c>
      <c r="I7681" s="5">
        <v>41641.92361111111</v>
      </c>
      <c r="J7681" s="1">
        <v>91.7314</v>
      </c>
      <c r="L7681" s="1">
        <v>77.8765</v>
      </c>
      <c r="O7681" s="1">
        <v>13.8549</v>
      </c>
    </row>
    <row r="7682">
      <c r="A7682" s="5">
        <v>41637.552083333336</v>
      </c>
      <c r="B7682" s="1">
        <v>81.00156682</v>
      </c>
      <c r="I7682" s="5">
        <v>41641.927083333336</v>
      </c>
      <c r="J7682" s="1">
        <v>91.4788</v>
      </c>
      <c r="L7682" s="1">
        <v>72.7885</v>
      </c>
      <c r="O7682" s="1">
        <v>18.6903</v>
      </c>
    </row>
    <row r="7683">
      <c r="A7683" s="5">
        <v>41637.555555555555</v>
      </c>
      <c r="B7683" s="1">
        <v>80.22984645</v>
      </c>
      <c r="I7683" s="5">
        <v>41641.930555555555</v>
      </c>
      <c r="J7683" s="1">
        <v>91.7593</v>
      </c>
      <c r="L7683" s="1">
        <v>74.3711</v>
      </c>
      <c r="O7683" s="1">
        <v>17.3882</v>
      </c>
    </row>
    <row r="7684">
      <c r="A7684" s="5">
        <v>41637.55902777778</v>
      </c>
      <c r="B7684" s="1">
        <v>81.17639171</v>
      </c>
      <c r="I7684" s="5">
        <v>41641.93402777778</v>
      </c>
      <c r="J7684" s="1">
        <v>91.7268</v>
      </c>
      <c r="L7684" s="1">
        <v>73.2736</v>
      </c>
      <c r="O7684" s="1">
        <v>18.4532</v>
      </c>
    </row>
    <row r="7685">
      <c r="A7685" s="5">
        <v>41637.5625</v>
      </c>
      <c r="B7685" s="1">
        <v>82.03234314</v>
      </c>
      <c r="I7685" s="5">
        <v>41641.9375</v>
      </c>
      <c r="J7685" s="1">
        <v>90.0874</v>
      </c>
      <c r="L7685" s="1">
        <v>77.8111</v>
      </c>
      <c r="O7685" s="1">
        <v>12.2763</v>
      </c>
    </row>
    <row r="7686">
      <c r="A7686" s="5">
        <v>41637.56597222222</v>
      </c>
      <c r="B7686" s="1">
        <v>80.90036572</v>
      </c>
      <c r="I7686" s="5">
        <v>41641.94097222222</v>
      </c>
      <c r="J7686" s="1">
        <v>91.8037</v>
      </c>
      <c r="L7686" s="1">
        <v>77.7374</v>
      </c>
      <c r="O7686" s="1">
        <v>14.0662</v>
      </c>
    </row>
    <row r="7687">
      <c r="A7687" s="5">
        <v>41637.569444444445</v>
      </c>
      <c r="B7687" s="1">
        <v>81.03153615</v>
      </c>
      <c r="I7687" s="5">
        <v>41641.944444444445</v>
      </c>
      <c r="J7687" s="1">
        <v>89.3849</v>
      </c>
      <c r="L7687" s="1">
        <v>80.5462</v>
      </c>
      <c r="O7687" s="1">
        <v>8.83867</v>
      </c>
    </row>
    <row r="7688">
      <c r="A7688" s="5">
        <v>41637.572916666664</v>
      </c>
      <c r="B7688" s="1">
        <v>80.20033691</v>
      </c>
      <c r="I7688" s="5">
        <v>41641.947916666664</v>
      </c>
      <c r="J7688" s="1">
        <v>90.3382</v>
      </c>
      <c r="L7688" s="1">
        <v>83.6579</v>
      </c>
      <c r="O7688" s="1">
        <v>6.68025</v>
      </c>
    </row>
    <row r="7689">
      <c r="A7689" s="5">
        <v>41637.57638888889</v>
      </c>
      <c r="B7689" s="1">
        <v>80.182448</v>
      </c>
      <c r="I7689" s="5">
        <v>41641.95138888889</v>
      </c>
      <c r="J7689" s="1">
        <v>90.6775</v>
      </c>
      <c r="L7689" s="1">
        <v>84.8331</v>
      </c>
      <c r="O7689" s="1">
        <v>5.84436</v>
      </c>
    </row>
    <row r="7690">
      <c r="A7690" s="5">
        <v>41637.57986111111</v>
      </c>
      <c r="B7690" s="1">
        <v>80.68758547</v>
      </c>
      <c r="I7690" s="5">
        <v>41641.95486111111</v>
      </c>
      <c r="J7690" s="1">
        <v>89.4761</v>
      </c>
      <c r="L7690" s="1">
        <v>83.1138</v>
      </c>
      <c r="O7690" s="1">
        <v>6.36232</v>
      </c>
    </row>
    <row r="7691">
      <c r="A7691" s="5">
        <v>41637.583333333336</v>
      </c>
      <c r="B7691" s="1">
        <v>81.21451057</v>
      </c>
      <c r="I7691" s="5">
        <v>41641.958333333336</v>
      </c>
      <c r="J7691" s="1">
        <v>89.042</v>
      </c>
      <c r="L7691" s="1">
        <v>85.6236</v>
      </c>
      <c r="O7691" s="1">
        <v>3.41841</v>
      </c>
    </row>
    <row r="7692">
      <c r="A7692" s="5">
        <v>41637.586805555555</v>
      </c>
      <c r="B7692" s="1">
        <v>80.27331278</v>
      </c>
      <c r="I7692" s="5">
        <v>41641.961805555555</v>
      </c>
      <c r="J7692" s="1">
        <v>90.9203</v>
      </c>
      <c r="L7692" s="1">
        <v>86.8611</v>
      </c>
      <c r="O7692" s="1">
        <v>4.0592</v>
      </c>
    </row>
    <row r="7693">
      <c r="A7693" s="5">
        <v>41637.59027777778</v>
      </c>
      <c r="B7693" s="1">
        <v>80.05026551</v>
      </c>
      <c r="I7693" s="5">
        <v>41641.96527777778</v>
      </c>
      <c r="J7693" s="1">
        <v>90.5618</v>
      </c>
      <c r="L7693" s="1">
        <v>84.8223</v>
      </c>
      <c r="O7693" s="1">
        <v>5.73942</v>
      </c>
    </row>
    <row r="7694">
      <c r="A7694" s="5">
        <v>41637.59375</v>
      </c>
      <c r="B7694" s="1">
        <v>80.79936316</v>
      </c>
      <c r="I7694" s="5">
        <v>41641.96875</v>
      </c>
      <c r="J7694" s="1">
        <v>88.6859</v>
      </c>
      <c r="L7694" s="1">
        <v>84.4606</v>
      </c>
      <c r="O7694" s="1">
        <v>4.22536</v>
      </c>
    </row>
    <row r="7695">
      <c r="A7695" s="5">
        <v>41637.59722222222</v>
      </c>
      <c r="B7695" s="1">
        <v>81.09024818</v>
      </c>
      <c r="I7695" s="5">
        <v>41641.97222222222</v>
      </c>
      <c r="J7695" s="1">
        <v>88.355</v>
      </c>
      <c r="L7695" s="1">
        <v>82.5364</v>
      </c>
      <c r="O7695" s="1">
        <v>5.81859</v>
      </c>
    </row>
    <row r="7696">
      <c r="A7696" s="5">
        <v>41637.600694444445</v>
      </c>
      <c r="B7696" s="1">
        <v>81.38496242</v>
      </c>
      <c r="I7696" s="5">
        <v>41641.975694444445</v>
      </c>
      <c r="J7696" s="1">
        <v>89.0712</v>
      </c>
      <c r="L7696" s="1">
        <v>82.8005</v>
      </c>
      <c r="O7696" s="1">
        <v>6.27069</v>
      </c>
    </row>
    <row r="7697">
      <c r="A7697" s="5">
        <v>41637.604166666664</v>
      </c>
      <c r="B7697" s="1">
        <v>81.40093721</v>
      </c>
      <c r="I7697" s="5">
        <v>41641.979166666664</v>
      </c>
      <c r="J7697" s="1">
        <v>88.9395</v>
      </c>
      <c r="L7697" s="1">
        <v>84.1133</v>
      </c>
      <c r="O7697" s="1">
        <v>4.82617</v>
      </c>
    </row>
    <row r="7698">
      <c r="A7698" s="5">
        <v>41637.60763888889</v>
      </c>
      <c r="B7698" s="1">
        <v>80.94790935</v>
      </c>
      <c r="I7698" s="5">
        <v>41641.98263888889</v>
      </c>
      <c r="J7698" s="1">
        <v>90.1503</v>
      </c>
      <c r="L7698" s="1">
        <v>85.8451</v>
      </c>
      <c r="O7698" s="1">
        <v>4.3052</v>
      </c>
    </row>
    <row r="7699">
      <c r="A7699" s="5">
        <v>41637.61111111111</v>
      </c>
      <c r="B7699" s="1">
        <v>80.15875391</v>
      </c>
      <c r="I7699" s="5">
        <v>41641.98611111111</v>
      </c>
      <c r="J7699" s="1">
        <v>89.5153</v>
      </c>
      <c r="L7699" s="1">
        <v>86.7297</v>
      </c>
      <c r="O7699" s="1">
        <v>2.78558</v>
      </c>
    </row>
    <row r="7700">
      <c r="A7700" s="5">
        <v>41637.614583333336</v>
      </c>
      <c r="B7700" s="1">
        <v>81.16599633</v>
      </c>
      <c r="I7700" s="5">
        <v>41641.989583333336</v>
      </c>
      <c r="J7700" s="1">
        <v>88.2856</v>
      </c>
      <c r="L7700" s="1">
        <v>87.239</v>
      </c>
      <c r="O7700" s="1">
        <v>1.04667</v>
      </c>
    </row>
    <row r="7701">
      <c r="A7701" s="5">
        <v>41637.618055555555</v>
      </c>
      <c r="B7701" s="1">
        <v>81.22885448</v>
      </c>
      <c r="I7701" s="5">
        <v>41641.993055555555</v>
      </c>
      <c r="J7701" s="1">
        <v>88.6787</v>
      </c>
      <c r="L7701" s="1">
        <v>87.2429</v>
      </c>
      <c r="O7701" s="1">
        <v>1.43576</v>
      </c>
    </row>
    <row r="7702">
      <c r="A7702" s="5">
        <v>41637.62152777778</v>
      </c>
      <c r="B7702" s="1">
        <v>82.02344266</v>
      </c>
      <c r="I7702" s="5">
        <v>41641.99652777778</v>
      </c>
      <c r="J7702" s="1">
        <v>88.4663</v>
      </c>
      <c r="L7702" s="1">
        <v>88.2907</v>
      </c>
      <c r="O7702" s="1">
        <v>0.175643</v>
      </c>
    </row>
    <row r="7703">
      <c r="A7703" s="5">
        <v>41637.625</v>
      </c>
      <c r="B7703" s="1">
        <v>80.66520137</v>
      </c>
      <c r="I7703" s="5">
        <v>41642.0</v>
      </c>
      <c r="J7703" s="1">
        <v>87.9685</v>
      </c>
      <c r="L7703" s="1">
        <v>85.7623</v>
      </c>
      <c r="O7703" s="1">
        <v>2.20621</v>
      </c>
    </row>
    <row r="7704">
      <c r="A7704" s="5">
        <v>41637.62847222222</v>
      </c>
      <c r="B7704" s="1">
        <v>80.35698877</v>
      </c>
      <c r="I7704" s="5">
        <v>41642.00347222222</v>
      </c>
      <c r="J7704" s="1">
        <v>88.8153</v>
      </c>
      <c r="L7704" s="1">
        <v>85.1605</v>
      </c>
      <c r="O7704" s="1">
        <v>3.65483</v>
      </c>
    </row>
    <row r="7705">
      <c r="A7705" s="5">
        <v>41637.631944444445</v>
      </c>
      <c r="B7705" s="1">
        <v>80.09875504</v>
      </c>
      <c r="I7705" s="5">
        <v>41642.006944444445</v>
      </c>
      <c r="J7705" s="1">
        <v>87.3078</v>
      </c>
      <c r="L7705" s="1">
        <v>84.9586</v>
      </c>
      <c r="O7705" s="1">
        <v>2.34918</v>
      </c>
    </row>
    <row r="7706">
      <c r="A7706" s="5">
        <v>41637.635416666664</v>
      </c>
      <c r="B7706" s="1">
        <v>79.8202558</v>
      </c>
      <c r="I7706" s="5">
        <v>41642.010416666664</v>
      </c>
      <c r="J7706" s="1">
        <v>88.686</v>
      </c>
      <c r="L7706" s="1">
        <v>85.1587</v>
      </c>
      <c r="O7706" s="1">
        <v>3.52728</v>
      </c>
    </row>
    <row r="7707">
      <c r="A7707" s="5">
        <v>41637.63888888889</v>
      </c>
      <c r="B7707" s="1">
        <v>80.73425237</v>
      </c>
      <c r="I7707" s="5">
        <v>41642.01388888889</v>
      </c>
      <c r="J7707" s="1">
        <v>88.3717</v>
      </c>
      <c r="L7707" s="1">
        <v>87.1354</v>
      </c>
      <c r="O7707" s="1">
        <v>1.23629</v>
      </c>
    </row>
    <row r="7708">
      <c r="A7708" s="5">
        <v>41637.64236111111</v>
      </c>
      <c r="B7708" s="1">
        <v>81.09853378</v>
      </c>
      <c r="I7708" s="5">
        <v>41642.01736111111</v>
      </c>
      <c r="J7708" s="1">
        <v>87.7502</v>
      </c>
      <c r="L7708" s="1">
        <v>91.3321</v>
      </c>
      <c r="O7708" s="1">
        <v>3.58188</v>
      </c>
    </row>
    <row r="7709">
      <c r="A7709" s="5">
        <v>41637.645833333336</v>
      </c>
      <c r="B7709" s="1">
        <v>79.93423154</v>
      </c>
      <c r="I7709" s="5">
        <v>41642.020833333336</v>
      </c>
      <c r="J7709" s="1">
        <v>88.1365</v>
      </c>
      <c r="L7709" s="1">
        <v>92.5014</v>
      </c>
      <c r="O7709" s="1">
        <v>4.36491</v>
      </c>
    </row>
    <row r="7710">
      <c r="A7710" s="5">
        <v>41637.649305555555</v>
      </c>
      <c r="B7710" s="1">
        <v>81.04924012</v>
      </c>
      <c r="I7710" s="5">
        <v>41642.024305555555</v>
      </c>
      <c r="J7710" s="1">
        <v>86.6798</v>
      </c>
      <c r="L7710" s="1">
        <v>90.8847</v>
      </c>
      <c r="O7710" s="1">
        <v>4.20486</v>
      </c>
    </row>
    <row r="7711">
      <c r="A7711" s="5">
        <v>41637.65277777778</v>
      </c>
      <c r="B7711" s="1">
        <v>81.26261543</v>
      </c>
      <c r="I7711" s="5">
        <v>41642.02777777778</v>
      </c>
      <c r="J7711" s="1">
        <v>87.6371</v>
      </c>
      <c r="L7711" s="1">
        <v>90.0456</v>
      </c>
      <c r="O7711" s="1">
        <v>2.40852</v>
      </c>
    </row>
    <row r="7712">
      <c r="A7712" s="5">
        <v>41637.65625</v>
      </c>
      <c r="B7712" s="1">
        <v>80.97602327</v>
      </c>
      <c r="I7712" s="5">
        <v>41642.03125</v>
      </c>
      <c r="J7712" s="1">
        <v>88.1864</v>
      </c>
      <c r="L7712" s="1">
        <v>92.8026</v>
      </c>
      <c r="O7712" s="1">
        <v>4.61617</v>
      </c>
    </row>
    <row r="7713">
      <c r="A7713" s="5">
        <v>41637.65972222222</v>
      </c>
      <c r="B7713" s="1">
        <v>80.02736334</v>
      </c>
      <c r="I7713" s="5">
        <v>41642.03472222222</v>
      </c>
      <c r="J7713" s="1">
        <v>86.2784</v>
      </c>
      <c r="L7713" s="1">
        <v>93.3871</v>
      </c>
      <c r="O7713" s="1">
        <v>7.10861</v>
      </c>
    </row>
    <row r="7714">
      <c r="A7714" s="5">
        <v>41637.663194444445</v>
      </c>
      <c r="B7714" s="1">
        <v>80.82745264</v>
      </c>
      <c r="I7714" s="5">
        <v>41642.038194444445</v>
      </c>
      <c r="J7714" s="1">
        <v>86.9926</v>
      </c>
      <c r="L7714" s="1">
        <v>94.0639</v>
      </c>
      <c r="O7714" s="1">
        <v>7.07133</v>
      </c>
    </row>
    <row r="7715">
      <c r="A7715" s="5">
        <v>41637.666666666664</v>
      </c>
      <c r="B7715" s="1">
        <v>81.86091633</v>
      </c>
      <c r="I7715" s="5">
        <v>41642.041666666664</v>
      </c>
      <c r="J7715" s="1">
        <v>86.3698</v>
      </c>
      <c r="L7715" s="1">
        <v>94.5463</v>
      </c>
      <c r="O7715" s="1">
        <v>8.1765</v>
      </c>
    </row>
    <row r="7716">
      <c r="A7716" s="5">
        <v>41637.67013888889</v>
      </c>
      <c r="B7716" s="1">
        <v>81.15566865</v>
      </c>
      <c r="I7716" s="5">
        <v>41642.04513888889</v>
      </c>
      <c r="J7716" s="1">
        <v>86.4668</v>
      </c>
      <c r="L7716" s="1">
        <v>91.6373</v>
      </c>
      <c r="O7716" s="1">
        <v>5.17051</v>
      </c>
    </row>
    <row r="7717">
      <c r="A7717" s="5">
        <v>41637.67361111111</v>
      </c>
      <c r="B7717" s="1">
        <v>80.17315106</v>
      </c>
      <c r="I7717" s="5">
        <v>41642.04861111111</v>
      </c>
      <c r="J7717" s="1">
        <v>85.4598</v>
      </c>
      <c r="L7717" s="1">
        <v>93.6303</v>
      </c>
      <c r="O7717" s="1">
        <v>8.17048</v>
      </c>
    </row>
    <row r="7718">
      <c r="A7718" s="5">
        <v>41637.677083333336</v>
      </c>
      <c r="B7718" s="1">
        <v>81.02855392</v>
      </c>
      <c r="I7718" s="5">
        <v>41642.052083333336</v>
      </c>
      <c r="J7718" s="1">
        <v>86.7088</v>
      </c>
      <c r="L7718" s="1">
        <v>90.6687</v>
      </c>
      <c r="O7718" s="1">
        <v>3.95989</v>
      </c>
    </row>
    <row r="7719">
      <c r="A7719" s="5">
        <v>41637.680555555555</v>
      </c>
      <c r="B7719" s="1">
        <v>80.96607363</v>
      </c>
      <c r="I7719" s="5">
        <v>41642.055555555555</v>
      </c>
      <c r="J7719" s="1">
        <v>86.7072</v>
      </c>
      <c r="L7719" s="1">
        <v>93.7691</v>
      </c>
      <c r="O7719" s="1">
        <v>7.06188</v>
      </c>
    </row>
    <row r="7720">
      <c r="A7720" s="5">
        <v>41637.68402777778</v>
      </c>
      <c r="B7720" s="1">
        <v>82.03993032</v>
      </c>
      <c r="I7720" s="5">
        <v>41642.05902777778</v>
      </c>
      <c r="J7720" s="1">
        <v>87.3451</v>
      </c>
      <c r="L7720" s="1">
        <v>94.5125</v>
      </c>
      <c r="O7720" s="1">
        <v>7.16735</v>
      </c>
    </row>
    <row r="7721">
      <c r="A7721" s="5">
        <v>41637.6875</v>
      </c>
      <c r="B7721" s="1">
        <v>80.38872809</v>
      </c>
      <c r="I7721" s="5">
        <v>41642.0625</v>
      </c>
      <c r="J7721" s="1">
        <v>87.6058</v>
      </c>
      <c r="L7721" s="1">
        <v>93.8187</v>
      </c>
      <c r="O7721" s="1">
        <v>6.2129</v>
      </c>
    </row>
    <row r="7722">
      <c r="A7722" s="5">
        <v>41637.69097222222</v>
      </c>
      <c r="B7722" s="1">
        <v>80.13384854</v>
      </c>
      <c r="I7722" s="5">
        <v>41642.06597222222</v>
      </c>
      <c r="J7722" s="1">
        <v>85.6757</v>
      </c>
      <c r="L7722" s="1">
        <v>97.1685</v>
      </c>
      <c r="O7722" s="1">
        <v>11.4928</v>
      </c>
    </row>
    <row r="7723">
      <c r="A7723" s="5">
        <v>41637.694444444445</v>
      </c>
      <c r="B7723" s="1">
        <v>80.89546645</v>
      </c>
      <c r="I7723" s="5">
        <v>41642.069444444445</v>
      </c>
      <c r="J7723" s="1">
        <v>87.225</v>
      </c>
      <c r="L7723" s="1">
        <v>94.9333</v>
      </c>
      <c r="O7723" s="1">
        <v>7.70826</v>
      </c>
    </row>
    <row r="7724">
      <c r="A7724" s="5">
        <v>41637.697916666664</v>
      </c>
      <c r="B7724" s="1">
        <v>80.17939183</v>
      </c>
      <c r="I7724" s="5">
        <v>41642.072916666664</v>
      </c>
      <c r="J7724" s="1">
        <v>86.8802</v>
      </c>
      <c r="L7724" s="1">
        <v>93.5872</v>
      </c>
      <c r="O7724" s="1">
        <v>6.707</v>
      </c>
    </row>
    <row r="7725">
      <c r="A7725" s="5">
        <v>41637.70138888889</v>
      </c>
      <c r="B7725" s="1">
        <v>80.80368714</v>
      </c>
      <c r="I7725" s="5">
        <v>41642.07638888889</v>
      </c>
      <c r="J7725" s="1">
        <v>86.7031</v>
      </c>
      <c r="L7725" s="1">
        <v>93.2043</v>
      </c>
      <c r="O7725" s="1">
        <v>6.50117</v>
      </c>
    </row>
    <row r="7726">
      <c r="A7726" s="5">
        <v>41637.70486111111</v>
      </c>
      <c r="B7726" s="1">
        <v>80.37604069</v>
      </c>
      <c r="I7726" s="5">
        <v>41642.07986111111</v>
      </c>
      <c r="J7726" s="1">
        <v>87.7635</v>
      </c>
      <c r="L7726" s="1">
        <v>95.5029</v>
      </c>
      <c r="O7726" s="1">
        <v>7.73937</v>
      </c>
    </row>
    <row r="7727">
      <c r="A7727" s="5">
        <v>41637.708333333336</v>
      </c>
      <c r="B7727" s="1">
        <v>81.96317956</v>
      </c>
      <c r="I7727" s="5">
        <v>41642.083333333336</v>
      </c>
      <c r="J7727" s="1">
        <v>85.7083</v>
      </c>
      <c r="L7727" s="1">
        <v>96.3151</v>
      </c>
      <c r="O7727" s="1">
        <v>10.6069</v>
      </c>
    </row>
    <row r="7728">
      <c r="A7728" s="5">
        <v>41637.711805555555</v>
      </c>
      <c r="B7728" s="1">
        <v>81.59049157</v>
      </c>
      <c r="I7728" s="5">
        <v>41642.086805555555</v>
      </c>
      <c r="J7728" s="1">
        <v>87.2352</v>
      </c>
      <c r="L7728" s="1">
        <v>94.6007</v>
      </c>
      <c r="O7728" s="1">
        <v>7.36554</v>
      </c>
    </row>
    <row r="7729">
      <c r="A7729" s="5">
        <v>41637.71527777778</v>
      </c>
      <c r="B7729" s="1">
        <v>81.45941862</v>
      </c>
      <c r="I7729" s="5">
        <v>41642.09027777778</v>
      </c>
      <c r="J7729" s="1">
        <v>87.391</v>
      </c>
      <c r="L7729" s="1">
        <v>95.3864</v>
      </c>
      <c r="O7729" s="1">
        <v>7.9954</v>
      </c>
    </row>
    <row r="7730">
      <c r="A7730" s="5">
        <v>41637.71875</v>
      </c>
      <c r="B7730" s="1">
        <v>79.97231751</v>
      </c>
      <c r="I7730" s="5">
        <v>41642.09375</v>
      </c>
      <c r="J7730" s="1">
        <v>87.5638</v>
      </c>
      <c r="L7730" s="1">
        <v>94.6941</v>
      </c>
      <c r="O7730" s="1">
        <v>7.13038</v>
      </c>
    </row>
    <row r="7731">
      <c r="A7731" s="5">
        <v>41637.72222222222</v>
      </c>
      <c r="B7731" s="1">
        <v>81.55696804</v>
      </c>
      <c r="I7731" s="5">
        <v>41642.09722222222</v>
      </c>
      <c r="J7731" s="1">
        <v>87.1801</v>
      </c>
      <c r="L7731" s="1">
        <v>92.661</v>
      </c>
      <c r="O7731" s="1">
        <v>5.48084</v>
      </c>
    </row>
    <row r="7732">
      <c r="A7732" s="5">
        <v>41637.725694444445</v>
      </c>
      <c r="B7732" s="1">
        <v>80.87262698</v>
      </c>
      <c r="I7732" s="5">
        <v>41642.100694444445</v>
      </c>
      <c r="J7732" s="1">
        <v>86.2029</v>
      </c>
      <c r="L7732" s="1">
        <v>94.133</v>
      </c>
      <c r="O7732" s="1">
        <v>7.93008</v>
      </c>
    </row>
    <row r="7733">
      <c r="A7733" s="5">
        <v>41637.729166666664</v>
      </c>
      <c r="B7733" s="1">
        <v>81.63641632</v>
      </c>
      <c r="I7733" s="5">
        <v>41642.104166666664</v>
      </c>
      <c r="J7733" s="1">
        <v>87.7288</v>
      </c>
      <c r="L7733" s="1">
        <v>92.9673</v>
      </c>
      <c r="O7733" s="1">
        <v>5.2385</v>
      </c>
    </row>
    <row r="7734">
      <c r="A7734" s="5">
        <v>41637.73263888889</v>
      </c>
      <c r="B7734" s="1">
        <v>81.89234667</v>
      </c>
      <c r="I7734" s="5">
        <v>41642.10763888889</v>
      </c>
      <c r="J7734" s="1">
        <v>86.4353</v>
      </c>
      <c r="L7734" s="1">
        <v>92.8837</v>
      </c>
      <c r="O7734" s="1">
        <v>6.44848</v>
      </c>
    </row>
    <row r="7735">
      <c r="A7735" s="5">
        <v>41637.73611111111</v>
      </c>
      <c r="B7735" s="1">
        <v>82.27875781</v>
      </c>
      <c r="I7735" s="5">
        <v>41642.11111111111</v>
      </c>
      <c r="J7735" s="1">
        <v>85.9901</v>
      </c>
      <c r="L7735" s="1">
        <v>94.2111</v>
      </c>
      <c r="O7735" s="1">
        <v>8.221</v>
      </c>
    </row>
    <row r="7736">
      <c r="A7736" s="5">
        <v>41637.739583333336</v>
      </c>
      <c r="B7736" s="1">
        <v>83.20202484</v>
      </c>
      <c r="I7736" s="5">
        <v>41642.114583333336</v>
      </c>
      <c r="J7736" s="1">
        <v>86.917</v>
      </c>
      <c r="L7736" s="1">
        <v>97.5085</v>
      </c>
      <c r="O7736" s="1">
        <v>10.5915</v>
      </c>
    </row>
    <row r="7737">
      <c r="A7737" s="5">
        <v>41637.743055555555</v>
      </c>
      <c r="B7737" s="1">
        <v>81.9907142</v>
      </c>
      <c r="I7737" s="5">
        <v>41642.118055555555</v>
      </c>
      <c r="J7737" s="1">
        <v>87.0697</v>
      </c>
      <c r="L7737" s="1">
        <v>98.3879</v>
      </c>
      <c r="O7737" s="1">
        <v>11.3182</v>
      </c>
    </row>
    <row r="7738">
      <c r="A7738" s="5">
        <v>41637.74652777778</v>
      </c>
      <c r="B7738" s="1">
        <v>81.60909901</v>
      </c>
      <c r="I7738" s="5">
        <v>41642.12152777778</v>
      </c>
      <c r="J7738" s="1">
        <v>87.3244</v>
      </c>
      <c r="L7738" s="1">
        <v>91.2625</v>
      </c>
      <c r="O7738" s="1">
        <v>3.93817</v>
      </c>
    </row>
    <row r="7739">
      <c r="A7739" s="5">
        <v>41637.75</v>
      </c>
      <c r="B7739" s="1">
        <v>81.81825898</v>
      </c>
      <c r="I7739" s="5">
        <v>41642.125</v>
      </c>
      <c r="J7739" s="1">
        <v>87.1265</v>
      </c>
      <c r="L7739" s="1">
        <v>91.7749</v>
      </c>
      <c r="O7739" s="1">
        <v>4.64838</v>
      </c>
    </row>
    <row r="7740">
      <c r="A7740" s="5">
        <v>41637.75347222222</v>
      </c>
      <c r="B7740" s="1">
        <v>82.79670424</v>
      </c>
      <c r="I7740" s="5">
        <v>41642.12847222222</v>
      </c>
      <c r="J7740" s="1">
        <v>87.569</v>
      </c>
      <c r="L7740" s="1">
        <v>90.6455</v>
      </c>
      <c r="O7740" s="1">
        <v>3.07653</v>
      </c>
    </row>
    <row r="7741">
      <c r="A7741" s="5">
        <v>41637.756944444445</v>
      </c>
      <c r="B7741" s="1">
        <v>82.62043794</v>
      </c>
      <c r="I7741" s="5">
        <v>41642.131944444445</v>
      </c>
      <c r="J7741" s="1">
        <v>86.2538</v>
      </c>
      <c r="L7741" s="1">
        <v>92.1889</v>
      </c>
      <c r="O7741" s="1">
        <v>5.93505</v>
      </c>
    </row>
    <row r="7742">
      <c r="A7742" s="5">
        <v>41637.760416666664</v>
      </c>
      <c r="B7742" s="1">
        <v>84.08984665</v>
      </c>
      <c r="I7742" s="5">
        <v>41642.135416666664</v>
      </c>
      <c r="J7742" s="1">
        <v>86.2158</v>
      </c>
      <c r="L7742" s="1">
        <v>89.699</v>
      </c>
      <c r="O7742" s="1">
        <v>3.48324</v>
      </c>
    </row>
    <row r="7743">
      <c r="A7743" s="5">
        <v>41637.76388888889</v>
      </c>
      <c r="B7743" s="1">
        <v>83.36873758</v>
      </c>
      <c r="I7743" s="5">
        <v>41642.13888888889</v>
      </c>
      <c r="J7743" s="1">
        <v>87.5079</v>
      </c>
      <c r="L7743" s="1">
        <v>89.8108</v>
      </c>
      <c r="O7743" s="1">
        <v>2.30286</v>
      </c>
    </row>
    <row r="7744">
      <c r="A7744" s="5">
        <v>41637.76736111111</v>
      </c>
      <c r="B7744" s="1">
        <v>83.22618474</v>
      </c>
      <c r="I7744" s="5">
        <v>41642.14236111111</v>
      </c>
      <c r="J7744" s="1">
        <v>86.6616</v>
      </c>
      <c r="L7744" s="1">
        <v>95.9172</v>
      </c>
      <c r="O7744" s="1">
        <v>9.25566</v>
      </c>
    </row>
    <row r="7745">
      <c r="A7745" s="5">
        <v>41637.770833333336</v>
      </c>
      <c r="B7745" s="1">
        <v>85.02315187</v>
      </c>
      <c r="I7745" s="5">
        <v>41642.145833333336</v>
      </c>
      <c r="J7745" s="1">
        <v>86.7336</v>
      </c>
      <c r="L7745" s="1">
        <v>94.125</v>
      </c>
      <c r="O7745" s="1">
        <v>7.39143</v>
      </c>
    </row>
    <row r="7746">
      <c r="A7746" s="5">
        <v>41637.774305555555</v>
      </c>
      <c r="B7746" s="1">
        <v>83.37804708</v>
      </c>
      <c r="I7746" s="5">
        <v>41642.149305555555</v>
      </c>
      <c r="J7746" s="1">
        <v>87.6651</v>
      </c>
      <c r="L7746" s="1">
        <v>94.6173</v>
      </c>
      <c r="O7746" s="1">
        <v>6.95216</v>
      </c>
    </row>
    <row r="7747">
      <c r="A7747" s="5">
        <v>41637.77777777778</v>
      </c>
      <c r="B7747" s="1">
        <v>84.43813773</v>
      </c>
      <c r="I7747" s="5">
        <v>41642.15277777778</v>
      </c>
      <c r="J7747" s="1">
        <v>88.6076</v>
      </c>
      <c r="L7747" s="1">
        <v>94.0611</v>
      </c>
      <c r="O7747" s="1">
        <v>5.45351</v>
      </c>
    </row>
    <row r="7748">
      <c r="A7748" s="5">
        <v>41637.78125</v>
      </c>
      <c r="B7748" s="1">
        <v>84.70252031</v>
      </c>
      <c r="I7748" s="5">
        <v>41642.15625</v>
      </c>
      <c r="J7748" s="1">
        <v>87.8692</v>
      </c>
      <c r="L7748" s="1">
        <v>87.4553</v>
      </c>
      <c r="O7748" s="1">
        <v>0.413963</v>
      </c>
    </row>
    <row r="7749">
      <c r="A7749" s="5">
        <v>41637.78472222222</v>
      </c>
      <c r="B7749" s="1">
        <v>83.73951655</v>
      </c>
      <c r="I7749" s="5">
        <v>41642.15972222222</v>
      </c>
      <c r="J7749" s="1">
        <v>86.9154</v>
      </c>
      <c r="L7749" s="1">
        <v>89.4908</v>
      </c>
      <c r="O7749" s="1">
        <v>2.57544</v>
      </c>
    </row>
    <row r="7750">
      <c r="A7750" s="5">
        <v>41637.788194444445</v>
      </c>
      <c r="B7750" s="1">
        <v>84.01993518</v>
      </c>
      <c r="I7750" s="5">
        <v>41642.163194444445</v>
      </c>
      <c r="J7750" s="1">
        <v>86.9207</v>
      </c>
      <c r="L7750" s="1">
        <v>88.6162</v>
      </c>
      <c r="O7750" s="1">
        <v>1.69552</v>
      </c>
    </row>
    <row r="7751">
      <c r="A7751" s="5">
        <v>41637.791666666664</v>
      </c>
      <c r="B7751" s="1">
        <v>84.32663735</v>
      </c>
      <c r="I7751" s="5">
        <v>41642.166666666664</v>
      </c>
      <c r="J7751" s="1">
        <v>88.4608</v>
      </c>
      <c r="L7751" s="1">
        <v>89.4644</v>
      </c>
      <c r="O7751" s="1">
        <v>1.0036</v>
      </c>
    </row>
    <row r="7752">
      <c r="A7752" s="5">
        <v>41637.79513888889</v>
      </c>
      <c r="B7752" s="1">
        <v>85.03775891</v>
      </c>
      <c r="I7752" s="5">
        <v>41642.17013888889</v>
      </c>
      <c r="J7752" s="1">
        <v>89.0766</v>
      </c>
      <c r="L7752" s="1">
        <v>91.9935</v>
      </c>
      <c r="O7752" s="1">
        <v>2.91691</v>
      </c>
    </row>
    <row r="7753">
      <c r="A7753" s="5">
        <v>41637.79861111111</v>
      </c>
      <c r="B7753" s="1">
        <v>86.6833781</v>
      </c>
      <c r="I7753" s="5">
        <v>41642.17361111111</v>
      </c>
      <c r="J7753" s="1">
        <v>87.8263</v>
      </c>
      <c r="L7753" s="1">
        <v>89.7498</v>
      </c>
      <c r="O7753" s="1">
        <v>1.92346</v>
      </c>
    </row>
    <row r="7754">
      <c r="A7754" s="5">
        <v>41637.802083333336</v>
      </c>
      <c r="B7754" s="1">
        <v>85.32469273</v>
      </c>
      <c r="I7754" s="5">
        <v>41642.177083333336</v>
      </c>
      <c r="J7754" s="1">
        <v>89.0062</v>
      </c>
      <c r="L7754" s="1">
        <v>93.3843</v>
      </c>
      <c r="O7754" s="1">
        <v>4.37807</v>
      </c>
    </row>
    <row r="7755">
      <c r="A7755" s="5">
        <v>41637.805555555555</v>
      </c>
      <c r="B7755" s="1">
        <v>86.89435718</v>
      </c>
      <c r="I7755" s="5">
        <v>41642.180555555555</v>
      </c>
      <c r="J7755" s="1">
        <v>88.6251</v>
      </c>
      <c r="L7755" s="1">
        <v>92.311</v>
      </c>
      <c r="O7755" s="1">
        <v>3.68593</v>
      </c>
    </row>
    <row r="7756">
      <c r="A7756" s="5">
        <v>41637.80902777778</v>
      </c>
      <c r="B7756" s="1">
        <v>86.59391324</v>
      </c>
      <c r="I7756" s="5">
        <v>41642.18402777778</v>
      </c>
      <c r="J7756" s="1">
        <v>87.6523</v>
      </c>
      <c r="L7756" s="1">
        <v>91.7511</v>
      </c>
      <c r="O7756" s="1">
        <v>4.09887</v>
      </c>
    </row>
    <row r="7757">
      <c r="A7757" s="5">
        <v>41637.8125</v>
      </c>
      <c r="B7757" s="1">
        <v>87.14025335</v>
      </c>
      <c r="I7757" s="5">
        <v>41642.1875</v>
      </c>
      <c r="J7757" s="1">
        <v>88.1051</v>
      </c>
      <c r="L7757" s="1">
        <v>92.5331</v>
      </c>
      <c r="O7757" s="1">
        <v>4.42807</v>
      </c>
    </row>
    <row r="7758">
      <c r="A7758" s="5">
        <v>41637.81597222222</v>
      </c>
      <c r="B7758" s="1">
        <v>87.61342166</v>
      </c>
      <c r="I7758" s="5">
        <v>41642.19097222222</v>
      </c>
      <c r="J7758" s="1">
        <v>89.042</v>
      </c>
      <c r="L7758" s="1">
        <v>89.5304</v>
      </c>
      <c r="O7758" s="1">
        <v>0.488376</v>
      </c>
    </row>
    <row r="7759">
      <c r="A7759" s="5">
        <v>41637.819444444445</v>
      </c>
      <c r="B7759" s="1">
        <v>86.86545811</v>
      </c>
      <c r="I7759" s="5">
        <v>41642.194444444445</v>
      </c>
      <c r="J7759" s="1">
        <v>88.2987</v>
      </c>
      <c r="L7759" s="1">
        <v>89.9467</v>
      </c>
      <c r="O7759" s="1">
        <v>1.64795</v>
      </c>
    </row>
    <row r="7760">
      <c r="A7760" s="5">
        <v>41637.822916666664</v>
      </c>
      <c r="B7760" s="1">
        <v>86.73464531</v>
      </c>
      <c r="I7760" s="5">
        <v>41642.197916666664</v>
      </c>
      <c r="J7760" s="1">
        <v>89.1038</v>
      </c>
      <c r="L7760" s="1">
        <v>87.9839</v>
      </c>
      <c r="O7760" s="1">
        <v>1.1199</v>
      </c>
    </row>
    <row r="7761">
      <c r="A7761" s="5">
        <v>41637.82638888889</v>
      </c>
      <c r="B7761" s="1">
        <v>88.13755137</v>
      </c>
      <c r="I7761" s="5">
        <v>41642.20138888889</v>
      </c>
      <c r="J7761" s="1">
        <v>88.923</v>
      </c>
      <c r="L7761" s="1">
        <v>88.1261</v>
      </c>
      <c r="O7761" s="1">
        <v>0.79697</v>
      </c>
    </row>
    <row r="7762">
      <c r="A7762" s="5">
        <v>41637.82986111111</v>
      </c>
      <c r="B7762" s="1">
        <v>88.29074568</v>
      </c>
      <c r="I7762" s="5">
        <v>41642.20486111111</v>
      </c>
      <c r="J7762" s="1">
        <v>88.8974</v>
      </c>
      <c r="L7762" s="1">
        <v>91.8359</v>
      </c>
      <c r="O7762" s="1">
        <v>2.93844</v>
      </c>
    </row>
    <row r="7763">
      <c r="A7763" s="5">
        <v>41637.833333333336</v>
      </c>
      <c r="B7763" s="1">
        <v>87.31985412</v>
      </c>
      <c r="I7763" s="5">
        <v>41642.208333333336</v>
      </c>
      <c r="J7763" s="1">
        <v>87.9314</v>
      </c>
      <c r="L7763" s="1">
        <v>90.4095</v>
      </c>
      <c r="O7763" s="1">
        <v>2.47814</v>
      </c>
    </row>
    <row r="7764">
      <c r="A7764" s="5">
        <v>41637.836805555555</v>
      </c>
      <c r="B7764" s="1">
        <v>87.60098241</v>
      </c>
      <c r="I7764" s="5">
        <v>41642.211805555555</v>
      </c>
      <c r="J7764" s="1">
        <v>90.287</v>
      </c>
      <c r="L7764" s="1">
        <v>89.4348</v>
      </c>
      <c r="O7764" s="1">
        <v>0.85223</v>
      </c>
    </row>
    <row r="7765">
      <c r="A7765" s="5">
        <v>41637.84027777778</v>
      </c>
      <c r="B7765" s="1">
        <v>87.10860124</v>
      </c>
      <c r="I7765" s="5">
        <v>41642.21527777778</v>
      </c>
      <c r="J7765" s="1">
        <v>90.2489</v>
      </c>
      <c r="L7765" s="1">
        <v>87.3374</v>
      </c>
      <c r="O7765" s="1">
        <v>2.91158</v>
      </c>
    </row>
    <row r="7766">
      <c r="A7766" s="5">
        <v>41637.84375</v>
      </c>
      <c r="B7766" s="1">
        <v>87.64253835</v>
      </c>
      <c r="I7766" s="5">
        <v>41642.21875</v>
      </c>
      <c r="J7766" s="1">
        <v>89.4917</v>
      </c>
      <c r="L7766" s="1">
        <v>88.4574</v>
      </c>
      <c r="O7766" s="1">
        <v>1.03434</v>
      </c>
    </row>
    <row r="7767">
      <c r="A7767" s="5">
        <v>41637.84722222222</v>
      </c>
      <c r="B7767" s="1">
        <v>88.96046833</v>
      </c>
      <c r="I7767" s="5">
        <v>41642.22222222222</v>
      </c>
      <c r="J7767" s="1">
        <v>88.8495</v>
      </c>
      <c r="L7767" s="1">
        <v>89.9407</v>
      </c>
      <c r="O7767" s="1">
        <v>1.09117</v>
      </c>
    </row>
    <row r="7768">
      <c r="A7768" s="5">
        <v>41637.850694444445</v>
      </c>
      <c r="B7768" s="1">
        <v>86.70149311</v>
      </c>
      <c r="I7768" s="5">
        <v>41642.225694444445</v>
      </c>
      <c r="J7768" s="1">
        <v>90.4429</v>
      </c>
      <c r="L7768" s="1">
        <v>89.4019</v>
      </c>
      <c r="O7768" s="1">
        <v>1.04098</v>
      </c>
    </row>
    <row r="7769">
      <c r="A7769" s="5">
        <v>41637.854166666664</v>
      </c>
      <c r="B7769" s="1">
        <v>87.2948109</v>
      </c>
      <c r="I7769" s="5">
        <v>41642.229166666664</v>
      </c>
      <c r="J7769" s="1">
        <v>90.1823</v>
      </c>
      <c r="L7769" s="1">
        <v>88.6452</v>
      </c>
      <c r="O7769" s="1">
        <v>1.53706</v>
      </c>
    </row>
    <row r="7770">
      <c r="A7770" s="5">
        <v>41637.85763888889</v>
      </c>
      <c r="B7770" s="1">
        <v>88.90685573</v>
      </c>
      <c r="I7770" s="5">
        <v>41642.23263888889</v>
      </c>
      <c r="J7770" s="1">
        <v>88.5333</v>
      </c>
      <c r="L7770" s="1">
        <v>84.6439</v>
      </c>
      <c r="O7770" s="1">
        <v>3.88942</v>
      </c>
    </row>
    <row r="7771">
      <c r="A7771" s="5">
        <v>41637.86111111111</v>
      </c>
      <c r="B7771" s="1">
        <v>86.96089111</v>
      </c>
      <c r="I7771" s="5">
        <v>41642.23611111111</v>
      </c>
      <c r="J7771" s="1">
        <v>88.5816</v>
      </c>
      <c r="L7771" s="1">
        <v>86.7606</v>
      </c>
      <c r="O7771" s="1">
        <v>1.82099</v>
      </c>
    </row>
    <row r="7772">
      <c r="A7772" s="5">
        <v>41637.864583333336</v>
      </c>
      <c r="B7772" s="1">
        <v>86.82874022</v>
      </c>
      <c r="I7772" s="5">
        <v>41642.239583333336</v>
      </c>
      <c r="J7772" s="1">
        <v>88.3215</v>
      </c>
      <c r="L7772" s="1">
        <v>86.707</v>
      </c>
      <c r="O7772" s="1">
        <v>1.61444</v>
      </c>
    </row>
    <row r="7773">
      <c r="A7773" s="5">
        <v>41637.868055555555</v>
      </c>
      <c r="B7773" s="1">
        <v>88.40971213</v>
      </c>
      <c r="I7773" s="5">
        <v>41642.243055555555</v>
      </c>
      <c r="J7773" s="1">
        <v>90.3513</v>
      </c>
      <c r="L7773" s="1">
        <v>87.5604</v>
      </c>
      <c r="O7773" s="1">
        <v>2.79083</v>
      </c>
    </row>
    <row r="7774">
      <c r="A7774" s="5">
        <v>41637.87152777778</v>
      </c>
      <c r="B7774" s="1">
        <v>88.34329355</v>
      </c>
      <c r="I7774" s="5">
        <v>41642.24652777778</v>
      </c>
      <c r="J7774" s="1">
        <v>90.2948</v>
      </c>
      <c r="L7774" s="1">
        <v>85.8423</v>
      </c>
      <c r="O7774" s="1">
        <v>4.45257</v>
      </c>
    </row>
    <row r="7775">
      <c r="A7775" s="5">
        <v>41637.875</v>
      </c>
      <c r="B7775" s="1">
        <v>87.99162761</v>
      </c>
      <c r="I7775" s="5">
        <v>41642.25</v>
      </c>
      <c r="J7775" s="1">
        <v>88.7148</v>
      </c>
      <c r="L7775" s="1">
        <v>83.3982</v>
      </c>
      <c r="O7775" s="1">
        <v>5.31662</v>
      </c>
    </row>
    <row r="7776">
      <c r="A7776" s="5">
        <v>41637.87847222222</v>
      </c>
      <c r="B7776" s="1">
        <v>86.70505074</v>
      </c>
      <c r="I7776" s="5">
        <v>41642.25347222222</v>
      </c>
      <c r="J7776" s="1">
        <v>90.4964</v>
      </c>
      <c r="L7776" s="1">
        <v>88.6016</v>
      </c>
      <c r="O7776" s="1">
        <v>1.89478</v>
      </c>
    </row>
    <row r="7777">
      <c r="A7777" s="5">
        <v>41637.881944444445</v>
      </c>
      <c r="B7777" s="1">
        <v>86.86772365</v>
      </c>
      <c r="I7777" s="5">
        <v>41642.256944444445</v>
      </c>
      <c r="J7777" s="1">
        <v>89.3991</v>
      </c>
      <c r="L7777" s="1">
        <v>92.4602</v>
      </c>
      <c r="O7777" s="1">
        <v>3.06111</v>
      </c>
    </row>
    <row r="7778">
      <c r="A7778" s="5">
        <v>41637.885416666664</v>
      </c>
      <c r="B7778" s="1">
        <v>88.2111437</v>
      </c>
      <c r="I7778" s="5">
        <v>41642.260416666664</v>
      </c>
      <c r="J7778" s="1">
        <v>88.4251</v>
      </c>
      <c r="L7778" s="1">
        <v>87.643</v>
      </c>
      <c r="O7778" s="1">
        <v>0.782062</v>
      </c>
    </row>
    <row r="7779">
      <c r="A7779" s="5">
        <v>41637.88888888889</v>
      </c>
      <c r="B7779" s="1">
        <v>87.21611193</v>
      </c>
      <c r="I7779" s="5">
        <v>41642.26388888889</v>
      </c>
      <c r="J7779" s="1">
        <v>88.5915</v>
      </c>
      <c r="L7779" s="1">
        <v>83.6921</v>
      </c>
      <c r="O7779" s="1">
        <v>4.89939</v>
      </c>
    </row>
    <row r="7780">
      <c r="A7780" s="5">
        <v>41637.89236111111</v>
      </c>
      <c r="B7780" s="1">
        <v>87.1555056</v>
      </c>
      <c r="I7780" s="5">
        <v>41642.26736111111</v>
      </c>
      <c r="J7780" s="1">
        <v>88.9068</v>
      </c>
      <c r="L7780" s="1">
        <v>85.1224</v>
      </c>
      <c r="O7780" s="1">
        <v>3.78436</v>
      </c>
    </row>
    <row r="7781">
      <c r="A7781" s="5">
        <v>41637.895833333336</v>
      </c>
      <c r="B7781" s="1">
        <v>86.02871229</v>
      </c>
      <c r="I7781" s="5">
        <v>41642.270833333336</v>
      </c>
      <c r="J7781" s="1">
        <v>90.557</v>
      </c>
      <c r="L7781" s="1">
        <v>89.9039</v>
      </c>
      <c r="O7781" s="1">
        <v>0.653076</v>
      </c>
    </row>
    <row r="7782">
      <c r="A7782" s="5">
        <v>41637.899305555555</v>
      </c>
      <c r="B7782" s="1">
        <v>87.75891791</v>
      </c>
      <c r="I7782" s="5">
        <v>41642.274305555555</v>
      </c>
      <c r="J7782" s="1">
        <v>89.2083</v>
      </c>
      <c r="L7782" s="1">
        <v>88.1935</v>
      </c>
      <c r="O7782" s="1">
        <v>1.01483</v>
      </c>
    </row>
    <row r="7783">
      <c r="A7783" s="5">
        <v>41637.90277777778</v>
      </c>
      <c r="B7783" s="1">
        <v>86.79029651</v>
      </c>
      <c r="I7783" s="5">
        <v>41642.27777777778</v>
      </c>
      <c r="J7783" s="1">
        <v>90.2585</v>
      </c>
      <c r="L7783" s="1">
        <v>85.3529</v>
      </c>
      <c r="O7783" s="1">
        <v>4.90557</v>
      </c>
    </row>
    <row r="7784">
      <c r="A7784" s="5">
        <v>41637.90625</v>
      </c>
      <c r="B7784" s="1">
        <v>86.23345173</v>
      </c>
      <c r="I7784" s="5">
        <v>41642.28125</v>
      </c>
      <c r="J7784" s="1">
        <v>89.281</v>
      </c>
      <c r="L7784" s="1">
        <v>92.1725</v>
      </c>
      <c r="O7784" s="1">
        <v>2.89157</v>
      </c>
    </row>
    <row r="7785">
      <c r="A7785" s="5">
        <v>41637.90972222222</v>
      </c>
      <c r="B7785" s="1">
        <v>86.75429518</v>
      </c>
      <c r="I7785" s="5">
        <v>41642.28472222222</v>
      </c>
      <c r="J7785" s="1">
        <v>90.1001</v>
      </c>
      <c r="L7785" s="1">
        <v>90.9974</v>
      </c>
      <c r="O7785" s="1">
        <v>0.897361</v>
      </c>
    </row>
    <row r="7786">
      <c r="A7786" s="5">
        <v>41637.913194444445</v>
      </c>
      <c r="B7786" s="1">
        <v>87.14663262</v>
      </c>
      <c r="I7786" s="5">
        <v>41642.288194444445</v>
      </c>
      <c r="J7786" s="1">
        <v>90.3293</v>
      </c>
      <c r="L7786" s="1">
        <v>91.0046</v>
      </c>
      <c r="O7786" s="1">
        <v>0.675319</v>
      </c>
    </row>
    <row r="7787">
      <c r="A7787" s="5">
        <v>41637.916666666664</v>
      </c>
      <c r="B7787" s="1">
        <v>86.28406821</v>
      </c>
      <c r="I7787" s="5">
        <v>41642.291666666664</v>
      </c>
      <c r="J7787" s="1">
        <v>89.9849</v>
      </c>
      <c r="L7787" s="1">
        <v>86.5039</v>
      </c>
      <c r="O7787" s="1">
        <v>3.48099</v>
      </c>
    </row>
    <row r="7788">
      <c r="A7788" s="5">
        <v>41637.92013888889</v>
      </c>
      <c r="B7788" s="1">
        <v>87.80200076</v>
      </c>
      <c r="I7788" s="5">
        <v>41642.29513888889</v>
      </c>
      <c r="J7788" s="1">
        <v>90.0317</v>
      </c>
      <c r="L7788" s="1">
        <v>83.8428</v>
      </c>
      <c r="O7788" s="1">
        <v>6.18884</v>
      </c>
    </row>
    <row r="7789">
      <c r="A7789" s="5">
        <v>41637.92361111111</v>
      </c>
      <c r="B7789" s="1">
        <v>86.78695267</v>
      </c>
      <c r="I7789" s="5">
        <v>41642.29861111111</v>
      </c>
      <c r="J7789" s="1">
        <v>90.5884</v>
      </c>
      <c r="L7789" s="1">
        <v>87.2425</v>
      </c>
      <c r="O7789" s="1">
        <v>3.34597</v>
      </c>
    </row>
    <row r="7790">
      <c r="A7790" s="5">
        <v>41637.927083333336</v>
      </c>
      <c r="B7790" s="1">
        <v>86.71285259</v>
      </c>
      <c r="I7790" s="5">
        <v>41642.302083333336</v>
      </c>
      <c r="J7790" s="1">
        <v>90.0011</v>
      </c>
      <c r="L7790" s="1">
        <v>87.3732</v>
      </c>
      <c r="O7790" s="1">
        <v>2.62785</v>
      </c>
    </row>
    <row r="7791">
      <c r="A7791" s="5">
        <v>41637.930555555555</v>
      </c>
      <c r="B7791" s="1">
        <v>86.99470085</v>
      </c>
      <c r="I7791" s="5">
        <v>41642.305555555555</v>
      </c>
      <c r="J7791" s="1">
        <v>89.4458</v>
      </c>
      <c r="L7791" s="1">
        <v>88.4534</v>
      </c>
      <c r="O7791" s="1">
        <v>0.992351</v>
      </c>
    </row>
    <row r="7792">
      <c r="A7792" s="5">
        <v>41637.93402777778</v>
      </c>
      <c r="B7792" s="1">
        <v>86.6375747</v>
      </c>
      <c r="I7792" s="5">
        <v>41642.30902777778</v>
      </c>
      <c r="J7792" s="1">
        <v>89.583</v>
      </c>
      <c r="L7792" s="1">
        <v>91.6929</v>
      </c>
      <c r="O7792" s="1">
        <v>2.10992</v>
      </c>
    </row>
    <row r="7793">
      <c r="A7793" s="5">
        <v>41637.9375</v>
      </c>
      <c r="B7793" s="1">
        <v>85.92017647</v>
      </c>
      <c r="I7793" s="5">
        <v>41642.3125</v>
      </c>
      <c r="J7793" s="1">
        <v>88.5071</v>
      </c>
      <c r="L7793" s="1">
        <v>85.3534</v>
      </c>
      <c r="O7793" s="1">
        <v>3.15367</v>
      </c>
    </row>
    <row r="7794">
      <c r="A7794" s="5">
        <v>41637.94097222222</v>
      </c>
      <c r="B7794" s="1">
        <v>86.35236971</v>
      </c>
      <c r="I7794" s="5">
        <v>41642.31597222222</v>
      </c>
      <c r="J7794" s="1">
        <v>89.843</v>
      </c>
      <c r="L7794" s="1">
        <v>86.7786</v>
      </c>
      <c r="O7794" s="1">
        <v>3.0644</v>
      </c>
    </row>
    <row r="7795">
      <c r="A7795" s="5">
        <v>41637.944444444445</v>
      </c>
      <c r="B7795" s="1">
        <v>87.55224798</v>
      </c>
      <c r="I7795" s="5">
        <v>41642.319444444445</v>
      </c>
      <c r="J7795" s="1">
        <v>88.8815</v>
      </c>
      <c r="L7795" s="1">
        <v>85.9942</v>
      </c>
      <c r="O7795" s="1">
        <v>2.88731</v>
      </c>
    </row>
    <row r="7796">
      <c r="A7796" s="5">
        <v>41637.947916666664</v>
      </c>
      <c r="B7796" s="1">
        <v>85.64218791</v>
      </c>
      <c r="I7796" s="5">
        <v>41642.322916666664</v>
      </c>
      <c r="J7796" s="1">
        <v>89.9702</v>
      </c>
      <c r="L7796" s="1">
        <v>81.6743</v>
      </c>
      <c r="O7796" s="1">
        <v>8.29591</v>
      </c>
    </row>
    <row r="7797">
      <c r="A7797" s="5">
        <v>41637.95138888889</v>
      </c>
      <c r="B7797" s="1">
        <v>85.57883793</v>
      </c>
      <c r="I7797" s="5">
        <v>41642.32638888889</v>
      </c>
      <c r="J7797" s="1">
        <v>88.7536</v>
      </c>
      <c r="L7797" s="1">
        <v>85.2367</v>
      </c>
      <c r="O7797" s="1">
        <v>3.51685</v>
      </c>
    </row>
    <row r="7798">
      <c r="A7798" s="5">
        <v>41637.95486111111</v>
      </c>
      <c r="B7798" s="1">
        <v>86.30321511</v>
      </c>
      <c r="I7798" s="5">
        <v>41642.32986111111</v>
      </c>
      <c r="J7798" s="1">
        <v>90.1733</v>
      </c>
      <c r="L7798" s="1">
        <v>88.2092</v>
      </c>
      <c r="O7798" s="1">
        <v>1.9641</v>
      </c>
    </row>
    <row r="7799">
      <c r="A7799" s="5">
        <v>41637.958333333336</v>
      </c>
      <c r="B7799" s="1">
        <v>86.18316334</v>
      </c>
      <c r="I7799" s="5">
        <v>41642.333333333336</v>
      </c>
      <c r="J7799" s="1">
        <v>89.6917</v>
      </c>
      <c r="L7799" s="1">
        <v>90.5848</v>
      </c>
      <c r="O7799" s="1">
        <v>0.893085</v>
      </c>
    </row>
    <row r="7800">
      <c r="A7800" s="5">
        <v>41637.961805555555</v>
      </c>
      <c r="B7800" s="1">
        <v>86.04149081</v>
      </c>
      <c r="I7800" s="5">
        <v>41642.336805555555</v>
      </c>
      <c r="J7800" s="1">
        <v>88.9817</v>
      </c>
      <c r="L7800" s="1">
        <v>85.2343</v>
      </c>
      <c r="O7800" s="1">
        <v>3.74738</v>
      </c>
    </row>
    <row r="7801">
      <c r="A7801" s="5">
        <v>41637.96527777778</v>
      </c>
      <c r="B7801" s="1">
        <v>85.76744626</v>
      </c>
      <c r="I7801" s="5">
        <v>41642.34027777778</v>
      </c>
      <c r="J7801" s="1">
        <v>90.2348</v>
      </c>
      <c r="L7801" s="1">
        <v>83.5558</v>
      </c>
      <c r="O7801" s="1">
        <v>6.67905</v>
      </c>
    </row>
    <row r="7802">
      <c r="A7802" s="5">
        <v>41637.96875</v>
      </c>
      <c r="B7802" s="1">
        <v>86.13857443</v>
      </c>
      <c r="I7802" s="5">
        <v>41642.34375</v>
      </c>
      <c r="J7802" s="1">
        <v>88.5273</v>
      </c>
      <c r="L7802" s="1">
        <v>92.5263</v>
      </c>
      <c r="O7802" s="1">
        <v>3.99901</v>
      </c>
    </row>
    <row r="7803">
      <c r="A7803" s="5">
        <v>41637.97222222222</v>
      </c>
      <c r="B7803" s="1">
        <v>86.61735415</v>
      </c>
      <c r="I7803" s="5">
        <v>41642.34722222222</v>
      </c>
      <c r="J7803" s="1">
        <v>89.773</v>
      </c>
      <c r="L7803" s="1">
        <v>89.2008</v>
      </c>
      <c r="O7803" s="1">
        <v>0.572131</v>
      </c>
    </row>
    <row r="7804">
      <c r="A7804" s="5">
        <v>41637.975694444445</v>
      </c>
      <c r="B7804" s="1">
        <v>85.47291884</v>
      </c>
      <c r="I7804" s="5">
        <v>41642.350694444445</v>
      </c>
      <c r="J7804" s="1">
        <v>89.4641</v>
      </c>
      <c r="L7804" s="1">
        <v>85.2048</v>
      </c>
      <c r="O7804" s="1">
        <v>4.25934</v>
      </c>
    </row>
    <row r="7805">
      <c r="A7805" s="5">
        <v>41637.979166666664</v>
      </c>
      <c r="B7805" s="1">
        <v>85.69799085</v>
      </c>
      <c r="I7805" s="5">
        <v>41642.354166666664</v>
      </c>
      <c r="J7805" s="1">
        <v>88.4969</v>
      </c>
      <c r="L7805" s="1">
        <v>89.1792</v>
      </c>
      <c r="O7805" s="1">
        <v>0.682327</v>
      </c>
    </row>
    <row r="7806">
      <c r="A7806" s="5">
        <v>41637.98263888889</v>
      </c>
      <c r="B7806" s="1">
        <v>85.80526753</v>
      </c>
      <c r="I7806" s="5">
        <v>41642.35763888889</v>
      </c>
      <c r="J7806" s="1">
        <v>90.3796</v>
      </c>
      <c r="L7806" s="1">
        <v>88.4691</v>
      </c>
      <c r="O7806" s="1">
        <v>1.91053</v>
      </c>
    </row>
    <row r="7807">
      <c r="A7807" s="5">
        <v>41637.98611111111</v>
      </c>
      <c r="B7807" s="1">
        <v>85.63323499</v>
      </c>
      <c r="I7807" s="5">
        <v>41642.36111111111</v>
      </c>
      <c r="J7807" s="1">
        <v>89.7672</v>
      </c>
      <c r="L7807" s="1">
        <v>91.4489</v>
      </c>
      <c r="O7807" s="1">
        <v>1.68172</v>
      </c>
    </row>
    <row r="7808">
      <c r="A7808" s="5">
        <v>41637.989583333336</v>
      </c>
      <c r="B7808" s="1">
        <v>86.27221757</v>
      </c>
      <c r="I7808" s="5">
        <v>41642.364583333336</v>
      </c>
      <c r="J7808" s="1">
        <v>90.3961</v>
      </c>
      <c r="L7808" s="1">
        <v>87.4356</v>
      </c>
      <c r="O7808" s="1">
        <v>2.96047</v>
      </c>
    </row>
    <row r="7809">
      <c r="A7809" s="5">
        <v>41637.993055555555</v>
      </c>
      <c r="B7809" s="1">
        <v>86.37258683</v>
      </c>
      <c r="I7809" s="5">
        <v>41642.368055555555</v>
      </c>
      <c r="J7809" s="1">
        <v>89.0826</v>
      </c>
      <c r="L7809" s="1">
        <v>86.9682</v>
      </c>
      <c r="O7809" s="1">
        <v>2.11443</v>
      </c>
    </row>
    <row r="7810">
      <c r="A7810" s="5">
        <v>41637.99652777778</v>
      </c>
      <c r="B7810" s="1">
        <v>86.48939882</v>
      </c>
      <c r="I7810" s="5">
        <v>41642.37152777778</v>
      </c>
      <c r="J7810" s="1">
        <v>90.4401</v>
      </c>
      <c r="L7810" s="1">
        <v>88.3717</v>
      </c>
      <c r="O7810" s="1">
        <v>2.06836</v>
      </c>
    </row>
    <row r="7811">
      <c r="A7811" s="5">
        <v>41638.0</v>
      </c>
      <c r="B7811" s="1">
        <v>85.33367772</v>
      </c>
      <c r="I7811" s="5">
        <v>41642.375</v>
      </c>
      <c r="J7811" s="1">
        <v>90.5849</v>
      </c>
      <c r="L7811" s="1">
        <v>93.5098</v>
      </c>
      <c r="O7811" s="1">
        <v>2.92496</v>
      </c>
    </row>
    <row r="7812">
      <c r="A7812" s="5">
        <v>41638.00347222222</v>
      </c>
      <c r="B7812" s="1">
        <v>86.71789908</v>
      </c>
      <c r="I7812" s="5">
        <v>41642.37847222222</v>
      </c>
      <c r="J7812" s="1">
        <v>89.0047</v>
      </c>
      <c r="L7812" s="1">
        <v>90.8103</v>
      </c>
      <c r="O7812" s="1">
        <v>1.80559</v>
      </c>
    </row>
    <row r="7813">
      <c r="A7813" s="5">
        <v>41638.006944444445</v>
      </c>
      <c r="B7813" s="1">
        <v>85.98859847</v>
      </c>
      <c r="I7813" s="5">
        <v>41642.381944444445</v>
      </c>
      <c r="J7813" s="1">
        <v>89.3241</v>
      </c>
      <c r="L7813" s="1">
        <v>88.2751</v>
      </c>
      <c r="O7813" s="1">
        <v>1.04899</v>
      </c>
    </row>
    <row r="7814">
      <c r="A7814" s="5">
        <v>41638.010416666664</v>
      </c>
      <c r="B7814" s="1">
        <v>84.67821628</v>
      </c>
      <c r="I7814" s="5">
        <v>41642.385416666664</v>
      </c>
      <c r="J7814" s="1">
        <v>89.1446</v>
      </c>
      <c r="L7814" s="1">
        <v>93.899</v>
      </c>
      <c r="O7814" s="1">
        <v>4.75446</v>
      </c>
    </row>
    <row r="7815">
      <c r="A7815" s="5">
        <v>41638.01388888889</v>
      </c>
      <c r="B7815" s="1">
        <v>85.9240103</v>
      </c>
      <c r="I7815" s="5">
        <v>41642.38888888889</v>
      </c>
      <c r="J7815" s="1">
        <v>90.5534</v>
      </c>
      <c r="L7815" s="1">
        <v>88.9806</v>
      </c>
      <c r="O7815" s="1">
        <v>1.57285</v>
      </c>
    </row>
    <row r="7816">
      <c r="A7816" s="5">
        <v>41638.01736111111</v>
      </c>
      <c r="B7816" s="1">
        <v>84.83883964</v>
      </c>
      <c r="I7816" s="5">
        <v>41642.39236111111</v>
      </c>
      <c r="J7816" s="1">
        <v>89.1074</v>
      </c>
      <c r="L7816" s="1">
        <v>89.8919</v>
      </c>
      <c r="O7816" s="1">
        <v>0.78452</v>
      </c>
    </row>
    <row r="7817">
      <c r="A7817" s="5">
        <v>41638.020833333336</v>
      </c>
      <c r="B7817" s="1">
        <v>84.89483728</v>
      </c>
      <c r="I7817" s="5">
        <v>41642.395833333336</v>
      </c>
      <c r="J7817" s="1">
        <v>89.5136</v>
      </c>
      <c r="L7817" s="1">
        <v>88.7044</v>
      </c>
      <c r="O7817" s="1">
        <v>0.809243</v>
      </c>
    </row>
    <row r="7818">
      <c r="A7818" s="5">
        <v>41638.024305555555</v>
      </c>
      <c r="B7818" s="1">
        <v>85.92746708</v>
      </c>
      <c r="I7818" s="5">
        <v>41642.399305555555</v>
      </c>
      <c r="J7818" s="1">
        <v>88.6646</v>
      </c>
      <c r="L7818" s="1">
        <v>86.5779</v>
      </c>
      <c r="O7818" s="1">
        <v>2.08668</v>
      </c>
    </row>
    <row r="7819">
      <c r="A7819" s="5">
        <v>41638.02777777778</v>
      </c>
      <c r="B7819" s="1">
        <v>84.66710073</v>
      </c>
      <c r="I7819" s="5">
        <v>41642.40277777778</v>
      </c>
      <c r="J7819" s="1">
        <v>88.2102</v>
      </c>
      <c r="L7819" s="1">
        <v>91.3514</v>
      </c>
      <c r="O7819" s="1">
        <v>3.14121</v>
      </c>
    </row>
    <row r="7820">
      <c r="A7820" s="5">
        <v>41638.03125</v>
      </c>
      <c r="B7820" s="1">
        <v>85.87045514</v>
      </c>
      <c r="I7820" s="5">
        <v>41642.40625</v>
      </c>
      <c r="J7820" s="1">
        <v>89.2346</v>
      </c>
      <c r="L7820" s="1">
        <v>91.1041</v>
      </c>
      <c r="O7820" s="1">
        <v>1.86947</v>
      </c>
    </row>
    <row r="7821">
      <c r="A7821" s="5">
        <v>41638.03472222222</v>
      </c>
      <c r="B7821" s="1">
        <v>84.97792971</v>
      </c>
      <c r="I7821" s="5">
        <v>41642.40972222222</v>
      </c>
      <c r="J7821" s="1">
        <v>90.177</v>
      </c>
      <c r="L7821" s="1">
        <v>90.1724</v>
      </c>
      <c r="O7821" s="1">
        <v>0.00461792</v>
      </c>
    </row>
    <row r="7822">
      <c r="A7822" s="5">
        <v>41638.038194444445</v>
      </c>
      <c r="B7822" s="1">
        <v>84.89138557</v>
      </c>
      <c r="I7822" s="5">
        <v>41642.413194444445</v>
      </c>
      <c r="J7822" s="1">
        <v>88.7119</v>
      </c>
      <c r="L7822" s="1">
        <v>92.6002</v>
      </c>
      <c r="O7822" s="1">
        <v>3.88827</v>
      </c>
    </row>
    <row r="7823">
      <c r="A7823" s="5">
        <v>41638.041666666664</v>
      </c>
      <c r="B7823" s="1">
        <v>85.43274431</v>
      </c>
      <c r="I7823" s="5">
        <v>41642.416666666664</v>
      </c>
      <c r="J7823" s="1">
        <v>89.9047</v>
      </c>
      <c r="L7823" s="1">
        <v>89.4892</v>
      </c>
      <c r="O7823" s="1">
        <v>0.415452</v>
      </c>
    </row>
    <row r="7824">
      <c r="A7824" s="5">
        <v>41638.04513888889</v>
      </c>
      <c r="B7824" s="1">
        <v>86.49240299</v>
      </c>
      <c r="I7824" s="5">
        <v>41642.42013888889</v>
      </c>
      <c r="J7824" s="1">
        <v>88.8454</v>
      </c>
      <c r="L7824" s="1">
        <v>91.595</v>
      </c>
      <c r="O7824" s="1">
        <v>2.74959</v>
      </c>
    </row>
    <row r="7825">
      <c r="A7825" s="5">
        <v>41638.04861111111</v>
      </c>
      <c r="B7825" s="1">
        <v>85.66197625</v>
      </c>
      <c r="I7825" s="5">
        <v>41642.42361111111</v>
      </c>
      <c r="J7825" s="1">
        <v>90.5925</v>
      </c>
      <c r="L7825" s="1">
        <v>88.7785</v>
      </c>
      <c r="O7825" s="1">
        <v>1.81404</v>
      </c>
    </row>
    <row r="7826">
      <c r="A7826" s="5">
        <v>41638.052083333336</v>
      </c>
      <c r="B7826" s="1">
        <v>84.96833408</v>
      </c>
      <c r="I7826" s="5">
        <v>41642.427083333336</v>
      </c>
      <c r="J7826" s="1">
        <v>89.5932</v>
      </c>
      <c r="L7826" s="1">
        <v>86.693</v>
      </c>
      <c r="O7826" s="1">
        <v>2.90028</v>
      </c>
    </row>
    <row r="7827">
      <c r="A7827" s="5">
        <v>41638.055555555555</v>
      </c>
      <c r="B7827" s="1">
        <v>86.67126808</v>
      </c>
      <c r="I7827" s="5">
        <v>41642.430555555555</v>
      </c>
      <c r="J7827" s="1">
        <v>88.593</v>
      </c>
      <c r="L7827" s="1">
        <v>86.981</v>
      </c>
      <c r="O7827" s="1">
        <v>1.61203</v>
      </c>
    </row>
    <row r="7828">
      <c r="A7828" s="5">
        <v>41638.05902777778</v>
      </c>
      <c r="B7828" s="1">
        <v>85.51086955</v>
      </c>
      <c r="I7828" s="5">
        <v>41642.43402777778</v>
      </c>
      <c r="J7828" s="1">
        <v>90.0324</v>
      </c>
      <c r="L7828" s="1">
        <v>85.9333</v>
      </c>
      <c r="O7828" s="1">
        <v>4.09907</v>
      </c>
    </row>
    <row r="7829">
      <c r="A7829" s="5">
        <v>41638.0625</v>
      </c>
      <c r="B7829" s="1">
        <v>86.62290101</v>
      </c>
      <c r="I7829" s="5">
        <v>41642.4375</v>
      </c>
      <c r="J7829" s="1">
        <v>89.9527</v>
      </c>
      <c r="L7829" s="1">
        <v>87.7452</v>
      </c>
      <c r="O7829" s="1">
        <v>2.20756</v>
      </c>
    </row>
    <row r="7830">
      <c r="A7830" s="5">
        <v>41638.06597222222</v>
      </c>
      <c r="B7830" s="1">
        <v>85.61930244</v>
      </c>
      <c r="I7830" s="5">
        <v>41642.44097222222</v>
      </c>
      <c r="J7830" s="1">
        <v>89.7752</v>
      </c>
      <c r="L7830" s="1">
        <v>86.5437</v>
      </c>
      <c r="O7830" s="1">
        <v>3.23153</v>
      </c>
    </row>
    <row r="7831">
      <c r="A7831" s="5">
        <v>41638.069444444445</v>
      </c>
      <c r="B7831" s="1">
        <v>86.30789653</v>
      </c>
      <c r="I7831" s="5">
        <v>41642.444444444445</v>
      </c>
      <c r="J7831" s="1">
        <v>88.2068</v>
      </c>
      <c r="L7831" s="1">
        <v>87.7857</v>
      </c>
      <c r="O7831" s="1">
        <v>0.421179</v>
      </c>
    </row>
    <row r="7832">
      <c r="A7832" s="5">
        <v>41638.072916666664</v>
      </c>
      <c r="B7832" s="1">
        <v>84.80087544</v>
      </c>
      <c r="I7832" s="5">
        <v>41642.447916666664</v>
      </c>
      <c r="J7832" s="1">
        <v>88.2682</v>
      </c>
      <c r="L7832" s="1">
        <v>91.7877</v>
      </c>
      <c r="O7832" s="1">
        <v>3.5195</v>
      </c>
    </row>
    <row r="7833">
      <c r="A7833" s="5">
        <v>41638.07638888889</v>
      </c>
      <c r="B7833" s="1">
        <v>85.52550048</v>
      </c>
      <c r="I7833" s="5">
        <v>41642.45138888889</v>
      </c>
      <c r="J7833" s="1">
        <v>88.9259</v>
      </c>
      <c r="L7833" s="1">
        <v>91.2543</v>
      </c>
      <c r="O7833" s="1">
        <v>2.32843</v>
      </c>
    </row>
    <row r="7834">
      <c r="A7834" s="5">
        <v>41638.07986111111</v>
      </c>
      <c r="B7834" s="1">
        <v>85.83871827</v>
      </c>
      <c r="I7834" s="5">
        <v>41642.45486111111</v>
      </c>
      <c r="J7834" s="1">
        <v>88.2085</v>
      </c>
      <c r="L7834" s="1">
        <v>89.2197</v>
      </c>
      <c r="O7834" s="1">
        <v>1.01117</v>
      </c>
    </row>
    <row r="7835">
      <c r="A7835" s="5">
        <v>41638.083333333336</v>
      </c>
      <c r="B7835" s="1">
        <v>85.86784133</v>
      </c>
      <c r="I7835" s="5">
        <v>41642.458333333336</v>
      </c>
      <c r="J7835" s="1">
        <v>89.4658</v>
      </c>
      <c r="L7835" s="1">
        <v>87.3118</v>
      </c>
      <c r="O7835" s="1">
        <v>2.15409</v>
      </c>
    </row>
    <row r="7836">
      <c r="A7836" s="5">
        <v>41638.086805555555</v>
      </c>
      <c r="B7836" s="1">
        <v>86.11367698</v>
      </c>
      <c r="I7836" s="5">
        <v>41642.461805555555</v>
      </c>
      <c r="J7836" s="1">
        <v>89.2863</v>
      </c>
      <c r="L7836" s="1">
        <v>89.5213</v>
      </c>
      <c r="O7836" s="1">
        <v>0.234961</v>
      </c>
    </row>
    <row r="7837">
      <c r="A7837" s="5">
        <v>41638.09027777778</v>
      </c>
      <c r="B7837" s="1">
        <v>86.56048123</v>
      </c>
      <c r="I7837" s="5">
        <v>41642.46527777778</v>
      </c>
      <c r="J7837" s="1">
        <v>89.8308</v>
      </c>
      <c r="L7837" s="1">
        <v>91.5069</v>
      </c>
      <c r="O7837" s="1">
        <v>1.67612</v>
      </c>
    </row>
    <row r="7838">
      <c r="A7838" s="5">
        <v>41638.09375</v>
      </c>
      <c r="B7838" s="1">
        <v>85.24461853</v>
      </c>
      <c r="I7838" s="5">
        <v>41642.46875</v>
      </c>
      <c r="J7838" s="1">
        <v>90.1367</v>
      </c>
      <c r="L7838" s="1">
        <v>89.9904</v>
      </c>
      <c r="O7838" s="1">
        <v>0.146285</v>
      </c>
    </row>
    <row r="7839">
      <c r="A7839" s="5">
        <v>41638.09722222222</v>
      </c>
      <c r="B7839" s="1">
        <v>86.41116789</v>
      </c>
      <c r="I7839" s="5">
        <v>41642.47222222222</v>
      </c>
      <c r="J7839" s="1">
        <v>89.702</v>
      </c>
      <c r="L7839" s="1">
        <v>90.2128</v>
      </c>
      <c r="O7839" s="1">
        <v>0.510878</v>
      </c>
    </row>
    <row r="7840">
      <c r="A7840" s="5">
        <v>41638.100694444445</v>
      </c>
      <c r="B7840" s="1">
        <v>85.61518938</v>
      </c>
      <c r="I7840" s="5">
        <v>41642.475694444445</v>
      </c>
      <c r="J7840" s="1">
        <v>89.8672</v>
      </c>
      <c r="L7840" s="1">
        <v>88.4886</v>
      </c>
      <c r="O7840" s="1">
        <v>1.37865</v>
      </c>
    </row>
    <row r="7841">
      <c r="A7841" s="5">
        <v>41638.104166666664</v>
      </c>
      <c r="B7841" s="1">
        <v>87.52432187</v>
      </c>
      <c r="I7841" s="5">
        <v>41642.479166666664</v>
      </c>
      <c r="J7841" s="1">
        <v>89.0332</v>
      </c>
      <c r="L7841" s="1">
        <v>92.4362</v>
      </c>
      <c r="O7841" s="1">
        <v>3.403</v>
      </c>
    </row>
    <row r="7842">
      <c r="A7842" s="5">
        <v>41638.10763888889</v>
      </c>
      <c r="B7842" s="1">
        <v>86.86015927</v>
      </c>
      <c r="I7842" s="5">
        <v>41642.48263888889</v>
      </c>
      <c r="J7842" s="1">
        <v>89.3284</v>
      </c>
      <c r="L7842" s="1">
        <v>90.0022</v>
      </c>
      <c r="O7842" s="1">
        <v>0.673731</v>
      </c>
    </row>
    <row r="7843">
      <c r="A7843" s="5">
        <v>41638.11111111111</v>
      </c>
      <c r="B7843" s="1">
        <v>87.0846730999999</v>
      </c>
      <c r="I7843" s="5">
        <v>41642.48611111111</v>
      </c>
      <c r="J7843" s="1">
        <v>89.7181</v>
      </c>
      <c r="L7843" s="1">
        <v>90.5224</v>
      </c>
      <c r="O7843" s="1">
        <v>0.80431</v>
      </c>
    </row>
    <row r="7844">
      <c r="A7844" s="5">
        <v>41638.114583333336</v>
      </c>
      <c r="B7844" s="1">
        <v>85.61524689</v>
      </c>
      <c r="I7844" s="5">
        <v>41642.489583333336</v>
      </c>
      <c r="J7844" s="1">
        <v>88.8537</v>
      </c>
      <c r="L7844" s="1">
        <v>94.8718</v>
      </c>
      <c r="O7844" s="1">
        <v>6.01807</v>
      </c>
    </row>
    <row r="7845">
      <c r="A7845" s="5">
        <v>41638.118055555555</v>
      </c>
      <c r="B7845" s="1">
        <v>86.89256318</v>
      </c>
      <c r="I7845" s="5">
        <v>41642.493055555555</v>
      </c>
      <c r="J7845" s="1">
        <v>89.0499</v>
      </c>
      <c r="L7845" s="1">
        <v>90.8107</v>
      </c>
      <c r="O7845" s="1">
        <v>1.76079</v>
      </c>
    </row>
    <row r="7846">
      <c r="A7846" s="5">
        <v>41638.12152777778</v>
      </c>
      <c r="B7846" s="1">
        <v>87.33900717</v>
      </c>
      <c r="I7846" s="5">
        <v>41642.49652777778</v>
      </c>
      <c r="J7846" s="1">
        <v>89.3488</v>
      </c>
      <c r="L7846" s="1">
        <v>89.9973</v>
      </c>
      <c r="O7846" s="1">
        <v>0.648536</v>
      </c>
    </row>
    <row r="7847">
      <c r="A7847" s="5">
        <v>41638.125</v>
      </c>
      <c r="B7847" s="1">
        <v>86.71604152</v>
      </c>
      <c r="I7847" s="5">
        <v>41642.5</v>
      </c>
      <c r="J7847" s="1">
        <v>88.8007</v>
      </c>
      <c r="L7847" s="1">
        <v>90.4524</v>
      </c>
      <c r="O7847" s="1">
        <v>1.6517</v>
      </c>
    </row>
    <row r="7848">
      <c r="A7848" s="5">
        <v>41638.12847222222</v>
      </c>
      <c r="B7848" s="1">
        <v>85.83675297</v>
      </c>
      <c r="I7848" s="5">
        <v>41642.50347222222</v>
      </c>
      <c r="J7848" s="1">
        <v>88.9978</v>
      </c>
      <c r="L7848" s="1">
        <v>88.8074</v>
      </c>
      <c r="O7848" s="1">
        <v>0.190429</v>
      </c>
    </row>
    <row r="7849">
      <c r="A7849" s="5">
        <v>41638.131944444445</v>
      </c>
      <c r="B7849" s="1">
        <v>86.37327091</v>
      </c>
      <c r="I7849" s="5">
        <v>41642.506944444445</v>
      </c>
      <c r="J7849" s="1">
        <v>89.8231</v>
      </c>
      <c r="L7849" s="1">
        <v>89.7432</v>
      </c>
      <c r="O7849" s="1">
        <v>0.0799014</v>
      </c>
    </row>
    <row r="7850">
      <c r="A7850" s="5">
        <v>41638.135416666664</v>
      </c>
      <c r="B7850" s="1">
        <v>86.13366659</v>
      </c>
      <c r="I7850" s="5">
        <v>41642.510416666664</v>
      </c>
      <c r="J7850" s="1">
        <v>90.505</v>
      </c>
      <c r="L7850" s="1">
        <v>86.7142</v>
      </c>
      <c r="O7850" s="1">
        <v>3.79078</v>
      </c>
    </row>
    <row r="7851">
      <c r="A7851" s="5">
        <v>41638.13888888889</v>
      </c>
      <c r="B7851" s="1">
        <v>87.61360157</v>
      </c>
      <c r="I7851" s="5">
        <v>41642.51388888889</v>
      </c>
      <c r="J7851" s="1">
        <v>90.255</v>
      </c>
      <c r="L7851" s="1">
        <v>88.6821</v>
      </c>
      <c r="O7851" s="1">
        <v>1.57284</v>
      </c>
    </row>
    <row r="7852">
      <c r="A7852" s="5">
        <v>41638.14236111111</v>
      </c>
      <c r="B7852" s="1">
        <v>86.44548429</v>
      </c>
      <c r="I7852" s="5">
        <v>41642.51736111111</v>
      </c>
      <c r="J7852" s="1">
        <v>90.2848</v>
      </c>
      <c r="L7852" s="1">
        <v>87.2141</v>
      </c>
      <c r="O7852" s="1">
        <v>3.07064</v>
      </c>
    </row>
    <row r="7853">
      <c r="A7853" s="5">
        <v>41638.145833333336</v>
      </c>
      <c r="B7853" s="1">
        <v>87.86747984</v>
      </c>
      <c r="I7853" s="5">
        <v>41642.520833333336</v>
      </c>
      <c r="J7853" s="1">
        <v>90.4365</v>
      </c>
      <c r="L7853" s="1">
        <v>89.4083</v>
      </c>
      <c r="O7853" s="1">
        <v>1.02816</v>
      </c>
    </row>
    <row r="7854">
      <c r="A7854" s="5">
        <v>41638.149305555555</v>
      </c>
      <c r="B7854" s="1">
        <v>86.59099644</v>
      </c>
      <c r="I7854" s="5">
        <v>41642.524305555555</v>
      </c>
      <c r="J7854" s="1">
        <v>90.0248</v>
      </c>
      <c r="L7854" s="1">
        <v>92.4822</v>
      </c>
      <c r="O7854" s="1">
        <v>2.45736</v>
      </c>
    </row>
    <row r="7855">
      <c r="A7855" s="5">
        <v>41638.15277777778</v>
      </c>
      <c r="B7855" s="1">
        <v>86.66206811</v>
      </c>
      <c r="I7855" s="5">
        <v>41642.52777777778</v>
      </c>
      <c r="J7855" s="1">
        <v>88.9373</v>
      </c>
      <c r="L7855" s="1">
        <v>89.6057</v>
      </c>
      <c r="O7855" s="1">
        <v>0.668401</v>
      </c>
    </row>
    <row r="7856">
      <c r="A7856" s="5">
        <v>41638.15625</v>
      </c>
      <c r="B7856" s="1">
        <v>86.62413201</v>
      </c>
      <c r="I7856" s="5">
        <v>41642.53125</v>
      </c>
      <c r="J7856" s="1">
        <v>89.1632</v>
      </c>
      <c r="L7856" s="1">
        <v>88.442</v>
      </c>
      <c r="O7856" s="1">
        <v>0.721245</v>
      </c>
    </row>
    <row r="7857">
      <c r="A7857" s="5">
        <v>41638.15972222222</v>
      </c>
      <c r="B7857" s="1">
        <v>86.81317359</v>
      </c>
      <c r="I7857" s="5">
        <v>41642.53472222222</v>
      </c>
      <c r="J7857" s="1">
        <v>89.2983</v>
      </c>
      <c r="L7857" s="1">
        <v>88.858</v>
      </c>
      <c r="O7857" s="1">
        <v>0.440255</v>
      </c>
    </row>
    <row r="7858">
      <c r="A7858" s="5">
        <v>41638.163194444445</v>
      </c>
      <c r="B7858" s="1">
        <v>86.309415</v>
      </c>
      <c r="I7858" s="5">
        <v>41642.538194444445</v>
      </c>
      <c r="J7858" s="1">
        <v>90.2979</v>
      </c>
      <c r="L7858" s="1">
        <v>90.0277</v>
      </c>
      <c r="O7858" s="1">
        <v>0.27023</v>
      </c>
    </row>
    <row r="7859">
      <c r="A7859" s="5">
        <v>41638.166666666664</v>
      </c>
      <c r="B7859" s="1">
        <v>87.0412695</v>
      </c>
      <c r="I7859" s="5">
        <v>41642.541666666664</v>
      </c>
      <c r="J7859" s="1">
        <v>91.3784</v>
      </c>
      <c r="L7859" s="1">
        <v>90.7706</v>
      </c>
      <c r="O7859" s="1">
        <v>0.607813</v>
      </c>
    </row>
    <row r="7860">
      <c r="A7860" s="5">
        <v>41638.17013888889</v>
      </c>
      <c r="B7860" s="1">
        <v>88.22237625</v>
      </c>
      <c r="I7860" s="5">
        <v>41642.54513888889</v>
      </c>
      <c r="J7860" s="1">
        <v>90.6391</v>
      </c>
      <c r="L7860" s="1">
        <v>87.6574</v>
      </c>
      <c r="O7860" s="1">
        <v>2.98165</v>
      </c>
    </row>
    <row r="7861">
      <c r="A7861" s="5">
        <v>41638.17361111111</v>
      </c>
      <c r="B7861" s="1">
        <v>86.6083005999999</v>
      </c>
      <c r="I7861" s="5">
        <v>41642.54861111111</v>
      </c>
      <c r="J7861" s="1">
        <v>91.2968</v>
      </c>
      <c r="L7861" s="1">
        <v>89.7053</v>
      </c>
      <c r="O7861" s="1">
        <v>1.59152</v>
      </c>
    </row>
    <row r="7862">
      <c r="A7862" s="5">
        <v>41638.177083333336</v>
      </c>
      <c r="B7862" s="1">
        <v>88.07204458</v>
      </c>
      <c r="I7862" s="5">
        <v>41642.552083333336</v>
      </c>
      <c r="J7862" s="1">
        <v>89.4897</v>
      </c>
      <c r="L7862" s="1">
        <v>91.0339</v>
      </c>
      <c r="O7862" s="1">
        <v>1.54411</v>
      </c>
    </row>
    <row r="7863">
      <c r="A7863" s="5">
        <v>41638.180555555555</v>
      </c>
      <c r="B7863" s="1">
        <v>87.52778921</v>
      </c>
      <c r="I7863" s="5">
        <v>41642.555555555555</v>
      </c>
      <c r="J7863" s="1">
        <v>91.6356</v>
      </c>
      <c r="L7863" s="1">
        <v>92.2196</v>
      </c>
      <c r="O7863" s="1">
        <v>0.583981</v>
      </c>
    </row>
    <row r="7864">
      <c r="A7864" s="5">
        <v>41638.18402777778</v>
      </c>
      <c r="B7864" s="1">
        <v>86.80137244</v>
      </c>
      <c r="I7864" s="5">
        <v>41642.55902777778</v>
      </c>
      <c r="J7864" s="1">
        <v>90.3901</v>
      </c>
      <c r="L7864" s="1">
        <v>90.478</v>
      </c>
      <c r="O7864" s="1">
        <v>0.087938</v>
      </c>
    </row>
    <row r="7865">
      <c r="A7865" s="5">
        <v>41638.1875</v>
      </c>
      <c r="B7865" s="1">
        <v>88.10989513</v>
      </c>
      <c r="I7865" s="5">
        <v>41642.5625</v>
      </c>
      <c r="J7865" s="1">
        <v>90.4998</v>
      </c>
      <c r="L7865" s="1">
        <v>83.8235</v>
      </c>
      <c r="O7865" s="1">
        <v>6.67634</v>
      </c>
    </row>
    <row r="7866">
      <c r="A7866" s="5">
        <v>41638.19097222222</v>
      </c>
      <c r="B7866" s="1">
        <v>87.40808917</v>
      </c>
      <c r="I7866" s="5">
        <v>41642.56597222222</v>
      </c>
      <c r="J7866" s="1">
        <v>89.4766</v>
      </c>
      <c r="L7866" s="1">
        <v>88.3522</v>
      </c>
      <c r="O7866" s="1">
        <v>1.12444</v>
      </c>
    </row>
    <row r="7867">
      <c r="A7867" s="5">
        <v>41638.194444444445</v>
      </c>
      <c r="B7867" s="1">
        <v>87.65632338</v>
      </c>
      <c r="I7867" s="5">
        <v>41642.569444444445</v>
      </c>
      <c r="J7867" s="1">
        <v>91.4608</v>
      </c>
      <c r="L7867" s="1">
        <v>89.8918</v>
      </c>
      <c r="O7867" s="1">
        <v>1.56902</v>
      </c>
    </row>
    <row r="7868">
      <c r="A7868" s="5">
        <v>41638.197916666664</v>
      </c>
      <c r="B7868" s="1">
        <v>89.25207825</v>
      </c>
      <c r="I7868" s="5">
        <v>41642.572916666664</v>
      </c>
      <c r="J7868" s="1">
        <v>91.5982</v>
      </c>
      <c r="L7868" s="1">
        <v>91.7281</v>
      </c>
      <c r="O7868" s="1">
        <v>0.129859</v>
      </c>
    </row>
    <row r="7869">
      <c r="A7869" s="5">
        <v>41638.20138888889</v>
      </c>
      <c r="B7869" s="1">
        <v>87.32494076</v>
      </c>
      <c r="I7869" s="5">
        <v>41642.57638888889</v>
      </c>
      <c r="J7869" s="1">
        <v>90.9451</v>
      </c>
      <c r="L7869" s="1">
        <v>88.9977</v>
      </c>
      <c r="O7869" s="1">
        <v>1.9474</v>
      </c>
    </row>
    <row r="7870">
      <c r="A7870" s="5">
        <v>41638.20486111111</v>
      </c>
      <c r="B7870" s="1">
        <v>88.29051244</v>
      </c>
      <c r="I7870" s="5">
        <v>41642.57986111111</v>
      </c>
      <c r="J7870" s="1">
        <v>91.2225</v>
      </c>
      <c r="L7870" s="1">
        <v>85.5169</v>
      </c>
      <c r="O7870" s="1">
        <v>5.70563</v>
      </c>
    </row>
    <row r="7871">
      <c r="A7871" s="5">
        <v>41638.208333333336</v>
      </c>
      <c r="B7871" s="1">
        <v>88.41871404</v>
      </c>
      <c r="I7871" s="5">
        <v>41642.583333333336</v>
      </c>
      <c r="J7871" s="1">
        <v>92.8889</v>
      </c>
      <c r="L7871" s="1">
        <v>90.3499</v>
      </c>
      <c r="O7871" s="1">
        <v>2.53895</v>
      </c>
    </row>
    <row r="7872">
      <c r="A7872" s="5">
        <v>41638.211805555555</v>
      </c>
      <c r="B7872" s="1">
        <v>88.58988387</v>
      </c>
      <c r="I7872" s="5">
        <v>41642.586805555555</v>
      </c>
      <c r="J7872" s="1">
        <v>92.2763</v>
      </c>
      <c r="L7872" s="1">
        <v>89.1043</v>
      </c>
      <c r="O7872" s="1">
        <v>3.172</v>
      </c>
    </row>
    <row r="7873">
      <c r="A7873" s="5">
        <v>41638.21527777778</v>
      </c>
      <c r="B7873" s="1">
        <v>89.60523421</v>
      </c>
      <c r="I7873" s="5">
        <v>41642.59027777778</v>
      </c>
      <c r="J7873" s="1">
        <v>91.7302</v>
      </c>
      <c r="L7873" s="1">
        <v>89.492</v>
      </c>
      <c r="O7873" s="1">
        <v>2.23814</v>
      </c>
    </row>
    <row r="7874">
      <c r="A7874" s="5">
        <v>41638.21875</v>
      </c>
      <c r="B7874" s="1">
        <v>88.49121895</v>
      </c>
      <c r="I7874" s="5">
        <v>41642.59375</v>
      </c>
      <c r="J7874" s="1">
        <v>92.3079</v>
      </c>
      <c r="L7874" s="1">
        <v>90.4114</v>
      </c>
      <c r="O7874" s="1">
        <v>1.89648</v>
      </c>
    </row>
    <row r="7875">
      <c r="A7875" s="5">
        <v>41638.22222222222</v>
      </c>
      <c r="B7875" s="1">
        <v>89.15311994</v>
      </c>
      <c r="I7875" s="5">
        <v>41642.59722222222</v>
      </c>
      <c r="J7875" s="1">
        <v>92.8049</v>
      </c>
      <c r="L7875" s="1">
        <v>89.1788</v>
      </c>
      <c r="O7875" s="1">
        <v>3.62607</v>
      </c>
    </row>
    <row r="7876">
      <c r="A7876" s="5">
        <v>41638.225694444445</v>
      </c>
      <c r="B7876" s="1">
        <v>90.43955776</v>
      </c>
      <c r="I7876" s="5">
        <v>41642.600694444445</v>
      </c>
      <c r="J7876" s="1">
        <v>94.9221</v>
      </c>
      <c r="L7876" s="1">
        <v>91.1205</v>
      </c>
      <c r="O7876" s="1">
        <v>3.80157</v>
      </c>
    </row>
    <row r="7877">
      <c r="A7877" s="5">
        <v>41638.229166666664</v>
      </c>
      <c r="B7877" s="1">
        <v>90.3025924</v>
      </c>
      <c r="I7877" s="5">
        <v>41642.604166666664</v>
      </c>
      <c r="J7877" s="1">
        <v>94.9833</v>
      </c>
      <c r="L7877" s="1">
        <v>87.7509</v>
      </c>
      <c r="O7877" s="1">
        <v>7.23238</v>
      </c>
    </row>
    <row r="7878">
      <c r="A7878" s="5">
        <v>41638.23263888889</v>
      </c>
      <c r="B7878" s="1">
        <v>90.67529909</v>
      </c>
      <c r="I7878" s="5">
        <v>41642.60763888889</v>
      </c>
      <c r="J7878" s="1">
        <v>95.808</v>
      </c>
      <c r="L7878" s="1">
        <v>85.9525</v>
      </c>
      <c r="O7878" s="1">
        <v>9.85556</v>
      </c>
    </row>
    <row r="7879">
      <c r="A7879" s="5">
        <v>41638.23611111111</v>
      </c>
      <c r="B7879" s="1">
        <v>90.87257279</v>
      </c>
      <c r="I7879" s="5">
        <v>41642.61111111111</v>
      </c>
      <c r="J7879" s="1">
        <v>95.5418</v>
      </c>
      <c r="L7879" s="1">
        <v>84.7558</v>
      </c>
      <c r="O7879" s="1">
        <v>10.7859</v>
      </c>
    </row>
    <row r="7880">
      <c r="A7880" s="5">
        <v>41638.239583333336</v>
      </c>
      <c r="B7880" s="1">
        <v>90.79297577</v>
      </c>
      <c r="I7880" s="5">
        <v>41642.614583333336</v>
      </c>
      <c r="J7880" s="1">
        <v>94.4225</v>
      </c>
      <c r="L7880" s="1">
        <v>84.4317</v>
      </c>
      <c r="O7880" s="1">
        <v>9.99084</v>
      </c>
    </row>
    <row r="7881">
      <c r="A7881" s="5">
        <v>41638.243055555555</v>
      </c>
      <c r="B7881" s="1">
        <v>90.7601763</v>
      </c>
      <c r="I7881" s="5">
        <v>41642.618055555555</v>
      </c>
      <c r="J7881" s="1">
        <v>95.143</v>
      </c>
      <c r="L7881" s="1">
        <v>86.3169</v>
      </c>
      <c r="O7881" s="1">
        <v>8.82618</v>
      </c>
    </row>
    <row r="7882">
      <c r="A7882" s="5">
        <v>41638.24652777778</v>
      </c>
      <c r="B7882" s="1">
        <v>91.49621714</v>
      </c>
      <c r="I7882" s="5">
        <v>41642.62152777778</v>
      </c>
      <c r="J7882" s="1">
        <v>93.3551</v>
      </c>
      <c r="L7882" s="1">
        <v>86.0076</v>
      </c>
      <c r="O7882" s="1">
        <v>7.34746</v>
      </c>
    </row>
    <row r="7883">
      <c r="A7883" s="5">
        <v>41638.25</v>
      </c>
      <c r="B7883" s="1">
        <v>90.37593704</v>
      </c>
      <c r="I7883" s="5">
        <v>41642.625</v>
      </c>
      <c r="J7883" s="1">
        <v>95.4764</v>
      </c>
      <c r="L7883" s="1">
        <v>87.4481</v>
      </c>
      <c r="O7883" s="1">
        <v>8.02833</v>
      </c>
    </row>
    <row r="7884">
      <c r="A7884" s="5">
        <v>41638.25347222222</v>
      </c>
      <c r="B7884" s="1">
        <v>90.67946214</v>
      </c>
      <c r="I7884" s="5">
        <v>41642.62847222222</v>
      </c>
      <c r="J7884" s="1">
        <v>94.9583</v>
      </c>
      <c r="L7884" s="1">
        <v>88.0562</v>
      </c>
      <c r="O7884" s="1">
        <v>6.90208</v>
      </c>
    </row>
    <row r="7885">
      <c r="A7885" s="5">
        <v>41638.256944444445</v>
      </c>
      <c r="B7885" s="1">
        <v>90.23580821</v>
      </c>
      <c r="I7885" s="5">
        <v>41642.631944444445</v>
      </c>
      <c r="J7885" s="1">
        <v>93.3439</v>
      </c>
      <c r="L7885" s="1">
        <v>85.8774</v>
      </c>
      <c r="O7885" s="1">
        <v>7.46651</v>
      </c>
    </row>
    <row r="7886">
      <c r="A7886" s="5">
        <v>41638.260416666664</v>
      </c>
      <c r="B7886" s="1">
        <v>89.80306617</v>
      </c>
      <c r="I7886" s="5">
        <v>41642.635416666664</v>
      </c>
      <c r="J7886" s="1">
        <v>94.182</v>
      </c>
      <c r="L7886" s="1">
        <v>86.5521</v>
      </c>
      <c r="O7886" s="1">
        <v>7.62992</v>
      </c>
    </row>
    <row r="7887">
      <c r="A7887" s="5">
        <v>41638.26388888889</v>
      </c>
      <c r="B7887" s="1">
        <v>90.16014245</v>
      </c>
      <c r="I7887" s="5">
        <v>41642.63888888889</v>
      </c>
      <c r="J7887" s="1">
        <v>93.7166</v>
      </c>
      <c r="L7887" s="1">
        <v>88.3314</v>
      </c>
      <c r="O7887" s="1">
        <v>5.38528</v>
      </c>
    </row>
    <row r="7888">
      <c r="A7888" s="5">
        <v>41638.26736111111</v>
      </c>
      <c r="B7888" s="1">
        <v>90.64072016</v>
      </c>
      <c r="I7888" s="5">
        <v>41642.64236111111</v>
      </c>
      <c r="J7888" s="1">
        <v>94.904</v>
      </c>
      <c r="L7888" s="1">
        <v>84.793</v>
      </c>
      <c r="O7888" s="1">
        <v>10.111</v>
      </c>
    </row>
    <row r="7889">
      <c r="A7889" s="5">
        <v>41638.270833333336</v>
      </c>
      <c r="B7889" s="1">
        <v>89.9854642999999</v>
      </c>
      <c r="I7889" s="5">
        <v>41642.645833333336</v>
      </c>
      <c r="J7889" s="1">
        <v>94.1642</v>
      </c>
      <c r="L7889" s="1">
        <v>81.2376</v>
      </c>
      <c r="O7889" s="1">
        <v>12.9266</v>
      </c>
    </row>
    <row r="7890">
      <c r="A7890" s="5">
        <v>41638.274305555555</v>
      </c>
      <c r="B7890" s="1">
        <v>91.65912854</v>
      </c>
      <c r="I7890" s="5">
        <v>41642.649305555555</v>
      </c>
      <c r="J7890" s="1">
        <v>92.8386</v>
      </c>
      <c r="L7890" s="1">
        <v>82.1911</v>
      </c>
      <c r="O7890" s="1">
        <v>10.6475</v>
      </c>
    </row>
    <row r="7891">
      <c r="A7891" s="5">
        <v>41638.27777777778</v>
      </c>
      <c r="B7891" s="1">
        <v>89.59392905</v>
      </c>
      <c r="I7891" s="5">
        <v>41642.65277777778</v>
      </c>
      <c r="J7891" s="1">
        <v>92.3863</v>
      </c>
      <c r="L7891" s="1">
        <v>85.2691</v>
      </c>
      <c r="O7891" s="1">
        <v>7.11714</v>
      </c>
    </row>
    <row r="7892">
      <c r="A7892" s="5">
        <v>41638.28125</v>
      </c>
      <c r="B7892" s="1">
        <v>90.43239745</v>
      </c>
      <c r="I7892" s="5">
        <v>41642.65625</v>
      </c>
      <c r="J7892" s="1">
        <v>92.6831</v>
      </c>
      <c r="L7892" s="1">
        <v>86.0733</v>
      </c>
      <c r="O7892" s="1">
        <v>6.60985</v>
      </c>
    </row>
    <row r="7893">
      <c r="A7893" s="5">
        <v>41638.28472222222</v>
      </c>
      <c r="B7893" s="1">
        <v>91.12459671</v>
      </c>
      <c r="I7893" s="5">
        <v>41642.65972222222</v>
      </c>
      <c r="J7893" s="1">
        <v>91.9973</v>
      </c>
      <c r="L7893" s="1">
        <v>86.1587</v>
      </c>
      <c r="O7893" s="1">
        <v>5.83853</v>
      </c>
    </row>
    <row r="7894">
      <c r="A7894" s="5">
        <v>41638.288194444445</v>
      </c>
      <c r="B7894" s="1">
        <v>91.52640886</v>
      </c>
      <c r="I7894" s="5">
        <v>41642.663194444445</v>
      </c>
      <c r="J7894" s="1">
        <v>92.5297</v>
      </c>
      <c r="L7894" s="1">
        <v>88.1328</v>
      </c>
      <c r="O7894" s="1">
        <v>4.39685</v>
      </c>
    </row>
    <row r="7895">
      <c r="A7895" s="5">
        <v>41638.291666666664</v>
      </c>
      <c r="B7895" s="1">
        <v>89.83578177</v>
      </c>
      <c r="I7895" s="5">
        <v>41642.666666666664</v>
      </c>
      <c r="J7895" s="1">
        <v>92.1459</v>
      </c>
      <c r="L7895" s="1">
        <v>85.3573</v>
      </c>
      <c r="O7895" s="1">
        <v>6.78851</v>
      </c>
    </row>
    <row r="7896">
      <c r="A7896" s="5">
        <v>41638.29513888889</v>
      </c>
      <c r="B7896" s="1">
        <v>90.15980802</v>
      </c>
      <c r="I7896" s="5">
        <v>41642.67013888889</v>
      </c>
      <c r="J7896" s="1">
        <v>93.5464</v>
      </c>
      <c r="L7896" s="1">
        <v>89.0956</v>
      </c>
      <c r="O7896" s="1">
        <v>4.45083</v>
      </c>
    </row>
    <row r="7897">
      <c r="A7897" s="5">
        <v>41638.29861111111</v>
      </c>
      <c r="B7897" s="1">
        <v>89.38811748</v>
      </c>
      <c r="I7897" s="5">
        <v>41642.67361111111</v>
      </c>
      <c r="J7897" s="1">
        <v>92.7483</v>
      </c>
      <c r="L7897" s="1">
        <v>90.1605</v>
      </c>
      <c r="O7897" s="1">
        <v>2.58786</v>
      </c>
    </row>
    <row r="7898">
      <c r="A7898" s="5">
        <v>41638.302083333336</v>
      </c>
      <c r="B7898" s="1">
        <v>90.05654202</v>
      </c>
      <c r="I7898" s="5">
        <v>41642.677083333336</v>
      </c>
      <c r="J7898" s="1">
        <v>92.7498</v>
      </c>
      <c r="L7898" s="1">
        <v>87.3677</v>
      </c>
      <c r="O7898" s="1">
        <v>5.38204</v>
      </c>
    </row>
    <row r="7899">
      <c r="A7899" s="5">
        <v>41638.305555555555</v>
      </c>
      <c r="B7899" s="1">
        <v>91.20261014</v>
      </c>
      <c r="I7899" s="5">
        <v>41642.680555555555</v>
      </c>
      <c r="J7899" s="1">
        <v>92.0538</v>
      </c>
      <c r="L7899" s="1">
        <v>84.7344</v>
      </c>
      <c r="O7899" s="1">
        <v>7.31939</v>
      </c>
    </row>
    <row r="7900">
      <c r="A7900" s="5">
        <v>41638.30902777778</v>
      </c>
      <c r="B7900" s="1">
        <v>91.19533078</v>
      </c>
      <c r="I7900" s="5">
        <v>41642.68402777778</v>
      </c>
      <c r="J7900" s="1">
        <v>93.4153</v>
      </c>
      <c r="L7900" s="1">
        <v>82.5972</v>
      </c>
      <c r="O7900" s="1">
        <v>10.818</v>
      </c>
    </row>
    <row r="7901">
      <c r="A7901" s="5">
        <v>41638.3125</v>
      </c>
      <c r="B7901" s="1">
        <v>90.69751377</v>
      </c>
      <c r="I7901" s="5">
        <v>41642.6875</v>
      </c>
      <c r="J7901" s="1">
        <v>91.9892</v>
      </c>
      <c r="L7901" s="1">
        <v>88.07</v>
      </c>
      <c r="O7901" s="1">
        <v>3.91923</v>
      </c>
    </row>
    <row r="7902">
      <c r="A7902" s="5">
        <v>41638.31597222222</v>
      </c>
      <c r="B7902" s="1">
        <v>89.24066001</v>
      </c>
      <c r="I7902" s="5">
        <v>41642.69097222222</v>
      </c>
      <c r="J7902" s="1">
        <v>92.6297</v>
      </c>
      <c r="L7902" s="1">
        <v>87.3657</v>
      </c>
      <c r="O7902" s="1">
        <v>5.26398</v>
      </c>
    </row>
    <row r="7903">
      <c r="A7903" s="5">
        <v>41638.319444444445</v>
      </c>
      <c r="B7903" s="1">
        <v>90.80434099</v>
      </c>
      <c r="I7903" s="5">
        <v>41642.694444444445</v>
      </c>
      <c r="J7903" s="1">
        <v>92.7428</v>
      </c>
      <c r="L7903" s="1">
        <v>85.1852</v>
      </c>
      <c r="O7903" s="1">
        <v>7.55762</v>
      </c>
    </row>
    <row r="7904">
      <c r="A7904" s="5">
        <v>41638.322916666664</v>
      </c>
      <c r="B7904" s="1">
        <v>90.67844904</v>
      </c>
      <c r="I7904" s="5">
        <v>41642.697916666664</v>
      </c>
      <c r="J7904" s="1">
        <v>92.9432</v>
      </c>
      <c r="L7904" s="1">
        <v>90.239</v>
      </c>
      <c r="O7904" s="1">
        <v>2.70423</v>
      </c>
    </row>
    <row r="7905">
      <c r="A7905" s="5">
        <v>41638.32638888889</v>
      </c>
      <c r="B7905" s="1">
        <v>90.31709576</v>
      </c>
      <c r="I7905" s="5">
        <v>41642.70138888889</v>
      </c>
      <c r="J7905" s="1">
        <v>92.2454</v>
      </c>
      <c r="L7905" s="1">
        <v>90.4329</v>
      </c>
      <c r="O7905" s="1">
        <v>1.8125</v>
      </c>
    </row>
    <row r="7906">
      <c r="A7906" s="5">
        <v>41638.32986111111</v>
      </c>
      <c r="B7906" s="1">
        <v>89.50766272</v>
      </c>
      <c r="I7906" s="5">
        <v>41642.70486111111</v>
      </c>
      <c r="J7906" s="1">
        <v>92.0903</v>
      </c>
      <c r="L7906" s="1">
        <v>89.0829</v>
      </c>
      <c r="O7906" s="1">
        <v>3.00736</v>
      </c>
    </row>
    <row r="7907">
      <c r="A7907" s="5">
        <v>41638.333333333336</v>
      </c>
      <c r="B7907" s="1">
        <v>89.21966258</v>
      </c>
      <c r="I7907" s="5">
        <v>41642.708333333336</v>
      </c>
      <c r="J7907" s="1">
        <v>92.6523</v>
      </c>
      <c r="L7907" s="1">
        <v>88.2765</v>
      </c>
      <c r="O7907" s="1">
        <v>4.37577</v>
      </c>
    </row>
    <row r="7908">
      <c r="A7908" s="5">
        <v>41638.336805555555</v>
      </c>
      <c r="B7908" s="1">
        <v>90.16127689</v>
      </c>
      <c r="I7908" s="5">
        <v>41642.711805555555</v>
      </c>
      <c r="J7908" s="1">
        <v>92.798</v>
      </c>
      <c r="L7908" s="1">
        <v>88.3678</v>
      </c>
      <c r="O7908" s="1">
        <v>4.43016</v>
      </c>
    </row>
    <row r="7909">
      <c r="A7909" s="5">
        <v>41638.34027777778</v>
      </c>
      <c r="B7909" s="1">
        <v>90.09377293</v>
      </c>
      <c r="I7909" s="5">
        <v>41642.71527777778</v>
      </c>
      <c r="J7909" s="1">
        <v>91.2345</v>
      </c>
      <c r="L7909" s="1">
        <v>87.2867</v>
      </c>
      <c r="O7909" s="1">
        <v>3.94783</v>
      </c>
    </row>
    <row r="7910">
      <c r="A7910" s="5">
        <v>41638.34375</v>
      </c>
      <c r="B7910" s="1">
        <v>89.17423594</v>
      </c>
      <c r="I7910" s="5">
        <v>41642.71875</v>
      </c>
      <c r="J7910" s="1">
        <v>92.076</v>
      </c>
      <c r="L7910" s="1">
        <v>87.8227</v>
      </c>
      <c r="O7910" s="1">
        <v>4.2533</v>
      </c>
    </row>
    <row r="7911">
      <c r="A7911" s="5">
        <v>41638.34722222222</v>
      </c>
      <c r="B7911" s="1">
        <v>89.43042443</v>
      </c>
      <c r="I7911" s="5">
        <v>41642.72222222222</v>
      </c>
      <c r="J7911" s="1">
        <v>93.2393</v>
      </c>
      <c r="L7911" s="1">
        <v>88.4546</v>
      </c>
      <c r="O7911" s="1">
        <v>4.78471</v>
      </c>
    </row>
    <row r="7912">
      <c r="A7912" s="5">
        <v>41638.350694444445</v>
      </c>
      <c r="B7912" s="1">
        <v>89.10555605</v>
      </c>
      <c r="I7912" s="5">
        <v>41642.725694444445</v>
      </c>
      <c r="J7912" s="1">
        <v>93.1318</v>
      </c>
      <c r="L7912" s="1">
        <v>88.2279</v>
      </c>
      <c r="O7912" s="1">
        <v>4.90386</v>
      </c>
    </row>
    <row r="7913">
      <c r="A7913" s="5">
        <v>41638.354166666664</v>
      </c>
      <c r="B7913" s="1">
        <v>90.45321413</v>
      </c>
      <c r="I7913" s="5">
        <v>41642.729166666664</v>
      </c>
      <c r="J7913" s="1">
        <v>91.5316</v>
      </c>
      <c r="L7913" s="1">
        <v>84.9144</v>
      </c>
      <c r="O7913" s="1">
        <v>6.61721</v>
      </c>
    </row>
    <row r="7914">
      <c r="A7914" s="5">
        <v>41638.35763888889</v>
      </c>
      <c r="B7914" s="1">
        <v>89.61445904</v>
      </c>
      <c r="I7914" s="5">
        <v>41642.73263888889</v>
      </c>
      <c r="J7914" s="1">
        <v>91.6779</v>
      </c>
      <c r="L7914" s="1">
        <v>87.3575</v>
      </c>
      <c r="O7914" s="1">
        <v>4.32045</v>
      </c>
    </row>
    <row r="7915">
      <c r="A7915" s="5">
        <v>41638.36111111111</v>
      </c>
      <c r="B7915" s="1">
        <v>90.0158814999999</v>
      </c>
      <c r="I7915" s="5">
        <v>41642.73611111111</v>
      </c>
      <c r="J7915" s="1">
        <v>93.0417</v>
      </c>
      <c r="L7915" s="1">
        <v>89.3269</v>
      </c>
      <c r="O7915" s="1">
        <v>3.71487</v>
      </c>
    </row>
    <row r="7916">
      <c r="A7916" s="5">
        <v>41638.364583333336</v>
      </c>
      <c r="B7916" s="1">
        <v>89.75359518</v>
      </c>
      <c r="I7916" s="5">
        <v>41642.739583333336</v>
      </c>
      <c r="J7916" s="1">
        <v>91.4945</v>
      </c>
      <c r="L7916" s="1">
        <v>87.9154</v>
      </c>
      <c r="O7916" s="1">
        <v>3.57903</v>
      </c>
    </row>
    <row r="7917">
      <c r="A7917" s="5">
        <v>41638.368055555555</v>
      </c>
      <c r="B7917" s="1">
        <v>89.30430486</v>
      </c>
      <c r="I7917" s="5">
        <v>41642.743055555555</v>
      </c>
      <c r="J7917" s="1">
        <v>92.699</v>
      </c>
      <c r="L7917" s="1">
        <v>87.7516</v>
      </c>
      <c r="O7917" s="1">
        <v>4.94741</v>
      </c>
    </row>
    <row r="7918">
      <c r="A7918" s="5">
        <v>41638.37152777778</v>
      </c>
      <c r="B7918" s="1">
        <v>89.52603002</v>
      </c>
      <c r="I7918" s="5">
        <v>41642.74652777778</v>
      </c>
      <c r="J7918" s="1">
        <v>91.2767</v>
      </c>
      <c r="L7918" s="1">
        <v>84.197</v>
      </c>
      <c r="O7918" s="1">
        <v>7.0797</v>
      </c>
    </row>
    <row r="7919">
      <c r="A7919" s="5">
        <v>41638.375</v>
      </c>
      <c r="B7919" s="1">
        <v>88.99135585</v>
      </c>
      <c r="I7919" s="5">
        <v>41642.75</v>
      </c>
      <c r="J7919" s="1">
        <v>91.8485</v>
      </c>
      <c r="L7919" s="1">
        <v>85.3316</v>
      </c>
      <c r="O7919" s="1">
        <v>6.51688</v>
      </c>
    </row>
    <row r="7920">
      <c r="A7920" s="5">
        <v>41638.37847222222</v>
      </c>
      <c r="B7920" s="1">
        <v>88.74473358</v>
      </c>
      <c r="I7920" s="5">
        <v>41642.75347222222</v>
      </c>
      <c r="J7920" s="1">
        <v>92.8104</v>
      </c>
      <c r="L7920" s="1">
        <v>83.9578</v>
      </c>
      <c r="O7920" s="1">
        <v>8.85256</v>
      </c>
    </row>
    <row r="7921">
      <c r="A7921" s="5">
        <v>41638.381944444445</v>
      </c>
      <c r="B7921" s="1">
        <v>89.90285305</v>
      </c>
      <c r="I7921" s="5">
        <v>41642.756944444445</v>
      </c>
      <c r="J7921" s="1">
        <v>93.1137</v>
      </c>
      <c r="L7921" s="1">
        <v>87.9956</v>
      </c>
      <c r="O7921" s="1">
        <v>5.11804</v>
      </c>
    </row>
    <row r="7922">
      <c r="A7922" s="5">
        <v>41638.385416666664</v>
      </c>
      <c r="B7922" s="1">
        <v>89.7610230999999</v>
      </c>
      <c r="I7922" s="5">
        <v>41642.760416666664</v>
      </c>
      <c r="J7922" s="1">
        <v>91.2909</v>
      </c>
      <c r="L7922" s="1">
        <v>88.6443</v>
      </c>
      <c r="O7922" s="1">
        <v>2.64657</v>
      </c>
    </row>
    <row r="7923">
      <c r="A7923" s="5">
        <v>41638.38888888889</v>
      </c>
      <c r="B7923" s="1">
        <v>87.89441056</v>
      </c>
      <c r="I7923" s="5">
        <v>41642.76388888889</v>
      </c>
      <c r="J7923" s="1">
        <v>92.0322</v>
      </c>
      <c r="L7923" s="1">
        <v>86.0535</v>
      </c>
      <c r="O7923" s="1">
        <v>5.97867</v>
      </c>
    </row>
    <row r="7924">
      <c r="A7924" s="5">
        <v>41638.39236111111</v>
      </c>
      <c r="B7924" s="1">
        <v>88.15215895</v>
      </c>
      <c r="I7924" s="5">
        <v>41642.76736111111</v>
      </c>
      <c r="J7924" s="1">
        <v>92.8362</v>
      </c>
      <c r="L7924" s="1">
        <v>87.9429</v>
      </c>
      <c r="O7924" s="1">
        <v>4.89322</v>
      </c>
    </row>
    <row r="7925">
      <c r="A7925" s="5">
        <v>41638.395833333336</v>
      </c>
      <c r="B7925" s="1">
        <v>88.98889188</v>
      </c>
      <c r="I7925" s="5">
        <v>41642.770833333336</v>
      </c>
      <c r="J7925" s="1">
        <v>91.4911</v>
      </c>
      <c r="L7925" s="1">
        <v>88.061</v>
      </c>
      <c r="O7925" s="1">
        <v>3.43006</v>
      </c>
    </row>
    <row r="7926">
      <c r="A7926" s="5">
        <v>41638.399305555555</v>
      </c>
      <c r="B7926" s="1">
        <v>86.67683317</v>
      </c>
      <c r="I7926" s="5">
        <v>41642.774305555555</v>
      </c>
      <c r="J7926" s="1">
        <v>92.4843</v>
      </c>
      <c r="L7926" s="1">
        <v>86.7323</v>
      </c>
      <c r="O7926" s="1">
        <v>5.75193</v>
      </c>
    </row>
    <row r="7927">
      <c r="A7927" s="5">
        <v>41638.40277777778</v>
      </c>
      <c r="B7927" s="1">
        <v>86.27172985</v>
      </c>
      <c r="I7927" s="5">
        <v>41642.77777777778</v>
      </c>
      <c r="J7927" s="1">
        <v>91.2806</v>
      </c>
      <c r="L7927" s="1">
        <v>86.486</v>
      </c>
      <c r="O7927" s="1">
        <v>4.79461</v>
      </c>
    </row>
    <row r="7928">
      <c r="A7928" s="5">
        <v>41638.40625</v>
      </c>
      <c r="B7928" s="1">
        <v>88.20640035</v>
      </c>
      <c r="I7928" s="5">
        <v>41642.78125</v>
      </c>
      <c r="J7928" s="1">
        <v>92.0432</v>
      </c>
      <c r="L7928" s="1">
        <v>87.0126</v>
      </c>
      <c r="O7928" s="1">
        <v>5.03056</v>
      </c>
    </row>
    <row r="7929">
      <c r="A7929" s="5">
        <v>41638.40972222222</v>
      </c>
      <c r="B7929" s="1">
        <v>88.05130143</v>
      </c>
      <c r="I7929" s="5">
        <v>41642.78472222222</v>
      </c>
      <c r="J7929" s="1">
        <v>92.0829</v>
      </c>
      <c r="L7929" s="1">
        <v>89.1075</v>
      </c>
      <c r="O7929" s="1">
        <v>2.97541</v>
      </c>
    </row>
    <row r="7930">
      <c r="A7930" s="5">
        <v>41638.413194444445</v>
      </c>
      <c r="B7930" s="1">
        <v>87.15508917</v>
      </c>
      <c r="I7930" s="5">
        <v>41642.788194444445</v>
      </c>
      <c r="J7930" s="1">
        <v>92.338</v>
      </c>
      <c r="L7930" s="1">
        <v>90.6972</v>
      </c>
      <c r="O7930" s="1">
        <v>1.6408</v>
      </c>
    </row>
    <row r="7931">
      <c r="A7931" s="5">
        <v>41638.416666666664</v>
      </c>
      <c r="B7931" s="1">
        <v>86.20660696</v>
      </c>
      <c r="I7931" s="5">
        <v>41642.791666666664</v>
      </c>
      <c r="J7931" s="1">
        <v>91.201</v>
      </c>
      <c r="L7931" s="1">
        <v>91.8789</v>
      </c>
      <c r="O7931" s="1">
        <v>0.677955</v>
      </c>
    </row>
    <row r="7932">
      <c r="A7932" s="5">
        <v>41638.42013888889</v>
      </c>
      <c r="B7932" s="1">
        <v>87.18920935</v>
      </c>
      <c r="I7932" s="5">
        <v>41642.79513888889</v>
      </c>
      <c r="J7932" s="1">
        <v>92.4428</v>
      </c>
      <c r="L7932" s="1">
        <v>92.4456</v>
      </c>
      <c r="O7932" s="1">
        <v>0.00280554</v>
      </c>
    </row>
    <row r="7933">
      <c r="A7933" s="5">
        <v>41638.42361111111</v>
      </c>
      <c r="B7933" s="1">
        <v>86.13292705</v>
      </c>
      <c r="I7933" s="5">
        <v>41642.79861111111</v>
      </c>
      <c r="J7933" s="1">
        <v>92.5266</v>
      </c>
      <c r="L7933" s="1">
        <v>91.0048</v>
      </c>
      <c r="O7933" s="1">
        <v>1.52183</v>
      </c>
    </row>
    <row r="7934">
      <c r="A7934" s="5">
        <v>41638.427083333336</v>
      </c>
      <c r="B7934" s="1">
        <v>84.91403233</v>
      </c>
      <c r="I7934" s="5">
        <v>41642.802083333336</v>
      </c>
      <c r="J7934" s="1">
        <v>91.8694</v>
      </c>
      <c r="L7934" s="1">
        <v>94.4226</v>
      </c>
      <c r="O7934" s="1">
        <v>2.55317</v>
      </c>
    </row>
    <row r="7935">
      <c r="A7935" s="5">
        <v>41638.430555555555</v>
      </c>
      <c r="B7935" s="1">
        <v>85.02905863</v>
      </c>
      <c r="I7935" s="5">
        <v>41642.805555555555</v>
      </c>
      <c r="J7935" s="1">
        <v>91.1064</v>
      </c>
      <c r="L7935" s="1">
        <v>94.4516</v>
      </c>
      <c r="O7935" s="1">
        <v>3.34522</v>
      </c>
    </row>
    <row r="7936">
      <c r="A7936" s="5">
        <v>41638.43402777778</v>
      </c>
      <c r="B7936" s="1">
        <v>84.34836638</v>
      </c>
      <c r="I7936" s="5">
        <v>41642.80902777778</v>
      </c>
      <c r="J7936" s="1">
        <v>91.5695</v>
      </c>
      <c r="L7936" s="1">
        <v>94.0325</v>
      </c>
      <c r="O7936" s="1">
        <v>2.46301</v>
      </c>
    </row>
    <row r="7937">
      <c r="A7937" s="5">
        <v>41638.4375</v>
      </c>
      <c r="B7937" s="1">
        <v>84.18859112</v>
      </c>
      <c r="I7937" s="5">
        <v>41642.8125</v>
      </c>
      <c r="J7937" s="1">
        <v>91.4228</v>
      </c>
      <c r="L7937" s="1">
        <v>94.3782</v>
      </c>
      <c r="O7937" s="1">
        <v>2.95541</v>
      </c>
    </row>
    <row r="7938">
      <c r="A7938" s="5">
        <v>41638.44097222222</v>
      </c>
      <c r="B7938" s="1">
        <v>83.81717176</v>
      </c>
      <c r="I7938" s="5">
        <v>41642.81597222222</v>
      </c>
      <c r="J7938" s="1">
        <v>91.9395</v>
      </c>
      <c r="L7938" s="1">
        <v>90.5481</v>
      </c>
      <c r="O7938" s="1">
        <v>1.39139</v>
      </c>
    </row>
    <row r="7939">
      <c r="A7939" s="5">
        <v>41638.444444444445</v>
      </c>
      <c r="B7939" s="1">
        <v>84.586774</v>
      </c>
      <c r="I7939" s="5">
        <v>41642.819444444445</v>
      </c>
      <c r="J7939" s="1">
        <v>91.8759</v>
      </c>
      <c r="L7939" s="1">
        <v>90.8911</v>
      </c>
      <c r="O7939" s="1">
        <v>0.984723</v>
      </c>
    </row>
    <row r="7940">
      <c r="A7940" s="5">
        <v>41638.447916666664</v>
      </c>
      <c r="B7940" s="1">
        <v>84.01579466</v>
      </c>
      <c r="I7940" s="5">
        <v>41642.822916666664</v>
      </c>
      <c r="J7940" s="1">
        <v>91.4159</v>
      </c>
      <c r="L7940" s="1">
        <v>93.0132</v>
      </c>
      <c r="O7940" s="1">
        <v>1.59734</v>
      </c>
    </row>
    <row r="7941">
      <c r="A7941" s="5">
        <v>41638.45138888889</v>
      </c>
      <c r="B7941" s="1">
        <v>83.42958213</v>
      </c>
      <c r="I7941" s="5">
        <v>41642.82638888889</v>
      </c>
      <c r="J7941" s="1">
        <v>91.2158</v>
      </c>
      <c r="L7941" s="1">
        <v>93.7112</v>
      </c>
      <c r="O7941" s="1">
        <v>2.49537</v>
      </c>
    </row>
    <row r="7942">
      <c r="A7942" s="5">
        <v>41638.45486111111</v>
      </c>
      <c r="B7942" s="1">
        <v>83.75011147</v>
      </c>
      <c r="I7942" s="5">
        <v>41642.82986111111</v>
      </c>
      <c r="J7942" s="1">
        <v>91.6286</v>
      </c>
      <c r="L7942" s="1">
        <v>92.3851</v>
      </c>
      <c r="O7942" s="1">
        <v>0.756458</v>
      </c>
    </row>
    <row r="7943">
      <c r="A7943" s="5">
        <v>41638.458333333336</v>
      </c>
      <c r="B7943" s="1">
        <v>83.9161682</v>
      </c>
      <c r="I7943" s="5">
        <v>41642.833333333336</v>
      </c>
      <c r="J7943" s="1">
        <v>92.0413</v>
      </c>
      <c r="L7943" s="1">
        <v>90.8027</v>
      </c>
      <c r="O7943" s="1">
        <v>1.23859</v>
      </c>
    </row>
    <row r="7944">
      <c r="A7944" s="5">
        <v>41638.461805555555</v>
      </c>
      <c r="B7944" s="1">
        <v>83.61012213</v>
      </c>
      <c r="I7944" s="5">
        <v>41642.836805555555</v>
      </c>
      <c r="J7944" s="1">
        <v>92.4488</v>
      </c>
      <c r="L7944" s="1">
        <v>90.9332</v>
      </c>
      <c r="O7944" s="1">
        <v>1.51552</v>
      </c>
    </row>
    <row r="7945">
      <c r="A7945" s="5">
        <v>41638.46527777778</v>
      </c>
      <c r="B7945" s="1">
        <v>82.74783836</v>
      </c>
      <c r="I7945" s="5">
        <v>41642.84027777778</v>
      </c>
      <c r="J7945" s="1">
        <v>91.3826</v>
      </c>
      <c r="L7945" s="1">
        <v>90.7592</v>
      </c>
      <c r="O7945" s="1">
        <v>0.623445</v>
      </c>
    </row>
    <row r="7946">
      <c r="A7946" s="5">
        <v>41638.46875</v>
      </c>
      <c r="B7946" s="1">
        <v>83.01930907</v>
      </c>
      <c r="I7946" s="5">
        <v>41642.84375</v>
      </c>
      <c r="J7946" s="1">
        <v>91.9485</v>
      </c>
      <c r="L7946" s="1">
        <v>88.7117</v>
      </c>
      <c r="O7946" s="1">
        <v>3.23673</v>
      </c>
    </row>
    <row r="7947">
      <c r="A7947" s="5">
        <v>41638.47222222222</v>
      </c>
      <c r="B7947" s="1">
        <v>83.08214687</v>
      </c>
      <c r="I7947" s="5">
        <v>41642.84722222222</v>
      </c>
      <c r="J7947" s="1">
        <v>91.2708</v>
      </c>
      <c r="L7947" s="1">
        <v>87.3923</v>
      </c>
      <c r="O7947" s="1">
        <v>3.87848</v>
      </c>
    </row>
    <row r="7948">
      <c r="A7948" s="5">
        <v>41638.475694444445</v>
      </c>
      <c r="B7948" s="1">
        <v>83.45883793</v>
      </c>
      <c r="I7948" s="5">
        <v>41642.850694444445</v>
      </c>
      <c r="J7948" s="1">
        <v>91.35</v>
      </c>
      <c r="L7948" s="1">
        <v>89.9798</v>
      </c>
      <c r="O7948" s="1">
        <v>1.37023</v>
      </c>
    </row>
    <row r="7949">
      <c r="A7949" s="5">
        <v>41638.479166666664</v>
      </c>
      <c r="B7949" s="1">
        <v>84.05319248</v>
      </c>
      <c r="I7949" s="5">
        <v>41642.854166666664</v>
      </c>
      <c r="J7949" s="1">
        <v>93.1154</v>
      </c>
      <c r="L7949" s="1">
        <v>90.1883</v>
      </c>
      <c r="O7949" s="1">
        <v>2.92712</v>
      </c>
    </row>
    <row r="7950">
      <c r="A7950" s="5">
        <v>41638.48263888889</v>
      </c>
      <c r="B7950" s="1">
        <v>84.74386155</v>
      </c>
      <c r="I7950" s="5">
        <v>41642.85763888889</v>
      </c>
      <c r="J7950" s="1">
        <v>92.0499</v>
      </c>
      <c r="L7950" s="1">
        <v>90.6502</v>
      </c>
      <c r="O7950" s="1">
        <v>1.39971</v>
      </c>
    </row>
    <row r="7951">
      <c r="A7951" s="5">
        <v>41638.48611111111</v>
      </c>
      <c r="B7951" s="1">
        <v>84.00245761</v>
      </c>
      <c r="I7951" s="5">
        <v>41642.86111111111</v>
      </c>
      <c r="J7951" s="1">
        <v>91.7904</v>
      </c>
      <c r="L7951" s="1">
        <v>88.9829</v>
      </c>
      <c r="O7951" s="1">
        <v>2.80751</v>
      </c>
    </row>
    <row r="7952">
      <c r="A7952" s="5">
        <v>41638.489583333336</v>
      </c>
      <c r="B7952" s="1">
        <v>84.0542784</v>
      </c>
      <c r="I7952" s="5">
        <v>41642.864583333336</v>
      </c>
      <c r="J7952" s="1">
        <v>91.1855</v>
      </c>
      <c r="L7952" s="1">
        <v>89.0081</v>
      </c>
      <c r="O7952" s="1">
        <v>2.17749</v>
      </c>
    </row>
    <row r="7953">
      <c r="A7953" s="5">
        <v>41638.493055555555</v>
      </c>
      <c r="B7953" s="1">
        <v>86.15663301</v>
      </c>
      <c r="I7953" s="5">
        <v>41642.868055555555</v>
      </c>
      <c r="J7953" s="1">
        <v>91.9224</v>
      </c>
      <c r="L7953" s="1">
        <v>89.7021</v>
      </c>
      <c r="O7953" s="1">
        <v>2.22025</v>
      </c>
    </row>
    <row r="7954">
      <c r="A7954" s="5">
        <v>41638.49652777778</v>
      </c>
      <c r="B7954" s="1">
        <v>86.51256424</v>
      </c>
      <c r="I7954" s="5">
        <v>41642.87152777778</v>
      </c>
      <c r="J7954" s="1">
        <v>91.5798</v>
      </c>
      <c r="L7954" s="1">
        <v>91.3034</v>
      </c>
      <c r="O7954" s="1">
        <v>0.276459</v>
      </c>
    </row>
    <row r="7955">
      <c r="A7955" s="5">
        <v>41638.5</v>
      </c>
      <c r="B7955" s="1">
        <v>86.12803602</v>
      </c>
      <c r="I7955" s="5">
        <v>41642.875</v>
      </c>
      <c r="J7955" s="1">
        <v>92.0346</v>
      </c>
      <c r="L7955" s="1">
        <v>88.2376</v>
      </c>
      <c r="O7955" s="1">
        <v>3.79694</v>
      </c>
    </row>
    <row r="7956">
      <c r="A7956" s="5">
        <v>41638.50347222222</v>
      </c>
      <c r="B7956" s="1">
        <v>85.4425345999999</v>
      </c>
      <c r="I7956" s="5">
        <v>41642.87847222222</v>
      </c>
      <c r="J7956" s="1">
        <v>93.0183</v>
      </c>
      <c r="L7956" s="1">
        <v>87.8769</v>
      </c>
      <c r="O7956" s="1">
        <v>5.14136</v>
      </c>
    </row>
    <row r="7957">
      <c r="A7957" s="5">
        <v>41638.506944444445</v>
      </c>
      <c r="B7957" s="1">
        <v>86.2042480999999</v>
      </c>
      <c r="I7957" s="5">
        <v>41642.881944444445</v>
      </c>
      <c r="J7957" s="1">
        <v>93.3453</v>
      </c>
      <c r="L7957" s="1">
        <v>93.3835</v>
      </c>
      <c r="O7957" s="1">
        <v>0.0382156</v>
      </c>
    </row>
    <row r="7958">
      <c r="A7958" s="5">
        <v>41638.510416666664</v>
      </c>
      <c r="B7958" s="1">
        <v>86.55254376</v>
      </c>
      <c r="I7958" s="5">
        <v>41642.885416666664</v>
      </c>
      <c r="J7958" s="1">
        <v>91.2171</v>
      </c>
      <c r="L7958" s="1">
        <v>92.5945</v>
      </c>
      <c r="O7958" s="1">
        <v>1.37738</v>
      </c>
    </row>
    <row r="7959">
      <c r="A7959" s="5">
        <v>41638.51388888889</v>
      </c>
      <c r="B7959" s="1">
        <v>87.41492478</v>
      </c>
      <c r="I7959" s="5">
        <v>41642.88888888889</v>
      </c>
      <c r="J7959" s="1">
        <v>92.4335</v>
      </c>
      <c r="L7959" s="1">
        <v>90.2668</v>
      </c>
      <c r="O7959" s="1">
        <v>2.16662</v>
      </c>
    </row>
    <row r="7960">
      <c r="A7960" s="5">
        <v>41638.51736111111</v>
      </c>
      <c r="B7960" s="1">
        <v>87.84195122</v>
      </c>
      <c r="I7960" s="5">
        <v>41642.89236111111</v>
      </c>
      <c r="J7960" s="1">
        <v>92.8098</v>
      </c>
      <c r="L7960" s="1">
        <v>91.6421</v>
      </c>
      <c r="O7960" s="1">
        <v>1.16769</v>
      </c>
    </row>
    <row r="7961">
      <c r="A7961" s="5">
        <v>41638.520833333336</v>
      </c>
      <c r="B7961" s="1">
        <v>86.75627193</v>
      </c>
      <c r="I7961" s="5">
        <v>41642.895833333336</v>
      </c>
      <c r="J7961" s="1">
        <v>91.5937</v>
      </c>
      <c r="L7961" s="1">
        <v>90.1669</v>
      </c>
      <c r="O7961" s="1">
        <v>1.42688</v>
      </c>
    </row>
    <row r="7962">
      <c r="A7962" s="5">
        <v>41638.524305555555</v>
      </c>
      <c r="B7962" s="1">
        <v>88.1368813</v>
      </c>
      <c r="I7962" s="5">
        <v>41642.899305555555</v>
      </c>
      <c r="J7962" s="1">
        <v>91.7361</v>
      </c>
      <c r="L7962" s="1">
        <v>87.5687</v>
      </c>
      <c r="O7962" s="1">
        <v>4.1674</v>
      </c>
    </row>
    <row r="7963">
      <c r="A7963" s="5">
        <v>41638.52777777778</v>
      </c>
      <c r="B7963" s="1">
        <v>87.50931895</v>
      </c>
      <c r="I7963" s="5">
        <v>41642.90277777778</v>
      </c>
      <c r="J7963" s="1">
        <v>92.4551</v>
      </c>
      <c r="L7963" s="1">
        <v>89.4727</v>
      </c>
      <c r="O7963" s="1">
        <v>2.98231</v>
      </c>
    </row>
    <row r="7964">
      <c r="A7964" s="5">
        <v>41638.53125</v>
      </c>
      <c r="B7964" s="1">
        <v>87.06119246</v>
      </c>
      <c r="I7964" s="5">
        <v>41642.90625</v>
      </c>
      <c r="J7964" s="1">
        <v>91.1783</v>
      </c>
      <c r="L7964" s="1">
        <v>90.924</v>
      </c>
      <c r="O7964" s="1">
        <v>0.254228</v>
      </c>
    </row>
    <row r="7965">
      <c r="A7965" s="5">
        <v>41638.53472222222</v>
      </c>
      <c r="B7965" s="1">
        <v>87.01123337</v>
      </c>
      <c r="I7965" s="5">
        <v>41642.90972222222</v>
      </c>
      <c r="J7965" s="1">
        <v>91.3705</v>
      </c>
      <c r="L7965" s="1">
        <v>89.8006</v>
      </c>
      <c r="O7965" s="1">
        <v>1.56992</v>
      </c>
    </row>
    <row r="7966">
      <c r="A7966" s="5">
        <v>41638.538194444445</v>
      </c>
      <c r="B7966" s="1">
        <v>88.52256033</v>
      </c>
      <c r="I7966" s="5">
        <v>41642.913194444445</v>
      </c>
      <c r="J7966" s="1">
        <v>92.8681</v>
      </c>
      <c r="L7966" s="1">
        <v>90.1817</v>
      </c>
      <c r="O7966" s="1">
        <v>2.68641</v>
      </c>
    </row>
    <row r="7967">
      <c r="A7967" s="5">
        <v>41638.541666666664</v>
      </c>
      <c r="B7967" s="1">
        <v>87.22584297</v>
      </c>
      <c r="I7967" s="5">
        <v>41642.916666666664</v>
      </c>
      <c r="J7967" s="1">
        <v>93.1632</v>
      </c>
      <c r="L7967" s="1">
        <v>92.6525</v>
      </c>
      <c r="O7967" s="1">
        <v>0.510644</v>
      </c>
    </row>
    <row r="7968">
      <c r="A7968" s="5">
        <v>41638.54513888889</v>
      </c>
      <c r="B7968" s="1">
        <v>87.17906551</v>
      </c>
      <c r="I7968" s="5">
        <v>41642.92013888889</v>
      </c>
      <c r="J7968" s="1">
        <v>91.6402</v>
      </c>
      <c r="L7968" s="1">
        <v>87.9074</v>
      </c>
      <c r="O7968" s="1">
        <v>3.73288</v>
      </c>
    </row>
    <row r="7969">
      <c r="A7969" s="5">
        <v>41638.54861111111</v>
      </c>
      <c r="B7969" s="1">
        <v>88.29234703</v>
      </c>
      <c r="I7969" s="5">
        <v>41642.92361111111</v>
      </c>
      <c r="J7969" s="1">
        <v>92.6243</v>
      </c>
      <c r="L7969" s="1">
        <v>86.8486</v>
      </c>
      <c r="O7969" s="1">
        <v>5.77577</v>
      </c>
    </row>
    <row r="7970">
      <c r="A7970" s="5">
        <v>41638.552083333336</v>
      </c>
      <c r="B7970" s="1">
        <v>86.97481529</v>
      </c>
      <c r="I7970" s="5">
        <v>41642.927083333336</v>
      </c>
      <c r="J7970" s="1">
        <v>93.0074</v>
      </c>
      <c r="L7970" s="1">
        <v>90.4258</v>
      </c>
      <c r="O7970" s="1">
        <v>2.58163</v>
      </c>
    </row>
    <row r="7971">
      <c r="A7971" s="5">
        <v>41638.555555555555</v>
      </c>
      <c r="B7971" s="1">
        <v>87.79622257</v>
      </c>
      <c r="I7971" s="5">
        <v>41642.930555555555</v>
      </c>
      <c r="J7971" s="1">
        <v>92.3946</v>
      </c>
      <c r="L7971" s="1">
        <v>90.0701</v>
      </c>
      <c r="O7971" s="1">
        <v>2.3245</v>
      </c>
    </row>
    <row r="7972">
      <c r="A7972" s="5">
        <v>41638.55902777778</v>
      </c>
      <c r="B7972" s="1">
        <v>88.78407283</v>
      </c>
      <c r="I7972" s="5">
        <v>41642.93402777778</v>
      </c>
      <c r="J7972" s="1">
        <v>91.4287</v>
      </c>
      <c r="L7972" s="1">
        <v>88.712</v>
      </c>
      <c r="O7972" s="1">
        <v>2.71672</v>
      </c>
    </row>
    <row r="7973">
      <c r="A7973" s="5">
        <v>41638.5625</v>
      </c>
      <c r="B7973" s="1">
        <v>88.50081953</v>
      </c>
      <c r="I7973" s="5">
        <v>41642.9375</v>
      </c>
      <c r="J7973" s="1">
        <v>92.898</v>
      </c>
      <c r="L7973" s="1">
        <v>88.7842</v>
      </c>
      <c r="O7973" s="1">
        <v>4.11377</v>
      </c>
    </row>
    <row r="7974">
      <c r="A7974" s="5">
        <v>41638.56597222222</v>
      </c>
      <c r="B7974" s="1">
        <v>89.52104442</v>
      </c>
      <c r="I7974" s="5">
        <v>41642.94097222222</v>
      </c>
      <c r="J7974" s="1">
        <v>91.9437</v>
      </c>
      <c r="L7974" s="1">
        <v>91.4556</v>
      </c>
      <c r="O7974" s="1">
        <v>0.488065</v>
      </c>
    </row>
    <row r="7975">
      <c r="A7975" s="5">
        <v>41638.569444444445</v>
      </c>
      <c r="B7975" s="1">
        <v>89.58966269</v>
      </c>
      <c r="I7975" s="5">
        <v>41642.944444444445</v>
      </c>
      <c r="J7975" s="1">
        <v>92.1794</v>
      </c>
      <c r="L7975" s="1">
        <v>88.9179</v>
      </c>
      <c r="O7975" s="1">
        <v>3.2615</v>
      </c>
    </row>
    <row r="7976">
      <c r="A7976" s="5">
        <v>41638.572916666664</v>
      </c>
      <c r="B7976" s="1">
        <v>88.57090296</v>
      </c>
      <c r="I7976" s="5">
        <v>41642.947916666664</v>
      </c>
      <c r="J7976" s="1">
        <v>91.253</v>
      </c>
      <c r="L7976" s="1">
        <v>87.8995</v>
      </c>
      <c r="O7976" s="1">
        <v>3.3535</v>
      </c>
    </row>
    <row r="7977">
      <c r="A7977" s="5">
        <v>41638.57638888889</v>
      </c>
      <c r="B7977" s="1">
        <v>88.38913517</v>
      </c>
      <c r="I7977" s="5">
        <v>41642.95138888889</v>
      </c>
      <c r="J7977" s="1">
        <v>92.0262</v>
      </c>
      <c r="L7977" s="1">
        <v>92.6081</v>
      </c>
      <c r="O7977" s="1">
        <v>0.581958</v>
      </c>
    </row>
    <row r="7978">
      <c r="A7978" s="5">
        <v>41638.57986111111</v>
      </c>
      <c r="B7978" s="1">
        <v>89.50518838</v>
      </c>
      <c r="I7978" s="5">
        <v>41642.95486111111</v>
      </c>
      <c r="J7978" s="1">
        <v>92.4289</v>
      </c>
      <c r="L7978" s="1">
        <v>89.6834</v>
      </c>
      <c r="O7978" s="1">
        <v>2.74552</v>
      </c>
    </row>
    <row r="7979">
      <c r="A7979" s="5">
        <v>41638.583333333336</v>
      </c>
      <c r="B7979" s="1">
        <v>89.33588022</v>
      </c>
      <c r="I7979" s="5">
        <v>41642.958333333336</v>
      </c>
      <c r="J7979" s="1">
        <v>91.7561</v>
      </c>
      <c r="L7979" s="1">
        <v>86.6194</v>
      </c>
      <c r="O7979" s="1">
        <v>5.13674</v>
      </c>
    </row>
    <row r="7980">
      <c r="A7980" s="5">
        <v>41638.586805555555</v>
      </c>
      <c r="B7980" s="1">
        <v>88.83869771</v>
      </c>
      <c r="I7980" s="5">
        <v>41642.961805555555</v>
      </c>
      <c r="J7980" s="1">
        <v>91.9596</v>
      </c>
      <c r="L7980" s="1">
        <v>88.1539</v>
      </c>
      <c r="O7980" s="1">
        <v>3.80574</v>
      </c>
    </row>
    <row r="7981">
      <c r="A7981" s="5">
        <v>41638.59027777778</v>
      </c>
      <c r="B7981" s="1">
        <v>88.30285966</v>
      </c>
      <c r="I7981" s="5">
        <v>41642.96527777778</v>
      </c>
      <c r="J7981" s="1">
        <v>91.2583</v>
      </c>
      <c r="L7981" s="1">
        <v>89.2849</v>
      </c>
      <c r="O7981" s="1">
        <v>1.97344</v>
      </c>
    </row>
    <row r="7982">
      <c r="A7982" s="5">
        <v>41638.59375</v>
      </c>
      <c r="B7982" s="1">
        <v>88.75842052</v>
      </c>
      <c r="I7982" s="5">
        <v>41642.96875</v>
      </c>
      <c r="J7982" s="1">
        <v>92.9794</v>
      </c>
      <c r="L7982" s="1">
        <v>89.3761</v>
      </c>
      <c r="O7982" s="1">
        <v>3.60337</v>
      </c>
    </row>
    <row r="7983">
      <c r="A7983" s="5">
        <v>41638.59722222222</v>
      </c>
      <c r="B7983" s="1">
        <v>88.21806023</v>
      </c>
      <c r="I7983" s="5">
        <v>41642.97222222222</v>
      </c>
      <c r="J7983" s="1">
        <v>91.1674</v>
      </c>
      <c r="L7983" s="1">
        <v>89.3631</v>
      </c>
      <c r="O7983" s="1">
        <v>1.80436</v>
      </c>
    </row>
    <row r="7984">
      <c r="A7984" s="5">
        <v>41638.600694444445</v>
      </c>
      <c r="B7984" s="1">
        <v>89.45169436</v>
      </c>
      <c r="I7984" s="5">
        <v>41642.975694444445</v>
      </c>
      <c r="J7984" s="1">
        <v>91.3711</v>
      </c>
      <c r="L7984" s="1">
        <v>90.1968</v>
      </c>
      <c r="O7984" s="1">
        <v>1.17437</v>
      </c>
    </row>
    <row r="7985">
      <c r="A7985" s="5">
        <v>41638.604166666664</v>
      </c>
      <c r="B7985" s="1">
        <v>90.75953337</v>
      </c>
      <c r="I7985" s="5">
        <v>41642.979166666664</v>
      </c>
      <c r="J7985" s="1">
        <v>92.4012</v>
      </c>
      <c r="L7985" s="1">
        <v>86.9858</v>
      </c>
      <c r="O7985" s="1">
        <v>5.41542</v>
      </c>
    </row>
    <row r="7986">
      <c r="A7986" s="5">
        <v>41638.60763888889</v>
      </c>
      <c r="B7986" s="1">
        <v>89.64642482</v>
      </c>
      <c r="I7986" s="5">
        <v>41642.98263888889</v>
      </c>
      <c r="J7986" s="1">
        <v>92.187</v>
      </c>
      <c r="L7986" s="1">
        <v>88.9432</v>
      </c>
      <c r="O7986" s="1">
        <v>3.24381</v>
      </c>
    </row>
    <row r="7987">
      <c r="A7987" s="5">
        <v>41638.61111111111</v>
      </c>
      <c r="B7987" s="1">
        <v>89.64506847</v>
      </c>
      <c r="I7987" s="5">
        <v>41642.98611111111</v>
      </c>
      <c r="J7987" s="1">
        <v>92.6015</v>
      </c>
      <c r="L7987" s="1">
        <v>89.592</v>
      </c>
      <c r="O7987" s="1">
        <v>3.00954</v>
      </c>
    </row>
    <row r="7988">
      <c r="A7988" s="5">
        <v>41638.614583333336</v>
      </c>
      <c r="B7988" s="1">
        <v>90.54935655</v>
      </c>
      <c r="I7988" s="5">
        <v>41642.989583333336</v>
      </c>
      <c r="J7988" s="1">
        <v>91.978</v>
      </c>
      <c r="L7988" s="1">
        <v>87.8729</v>
      </c>
      <c r="O7988" s="1">
        <v>4.10511</v>
      </c>
    </row>
    <row r="7989">
      <c r="A7989" s="5">
        <v>41638.618055555555</v>
      </c>
      <c r="B7989" s="1">
        <v>90.19452247</v>
      </c>
      <c r="I7989" s="5">
        <v>41642.993055555555</v>
      </c>
      <c r="J7989" s="1">
        <v>92.8908</v>
      </c>
      <c r="L7989" s="1">
        <v>87.8564</v>
      </c>
      <c r="O7989" s="1">
        <v>5.03434</v>
      </c>
    </row>
    <row r="7990">
      <c r="A7990" s="5">
        <v>41638.62152777778</v>
      </c>
      <c r="B7990" s="1">
        <v>91.29972291</v>
      </c>
      <c r="I7990" s="5">
        <v>41642.99652777778</v>
      </c>
      <c r="J7990" s="1">
        <v>93.2254</v>
      </c>
      <c r="L7990" s="1">
        <v>90.9931</v>
      </c>
      <c r="O7990" s="1">
        <v>2.23231</v>
      </c>
    </row>
    <row r="7991">
      <c r="A7991" s="5">
        <v>41638.625</v>
      </c>
      <c r="B7991" s="1">
        <v>89.16319611</v>
      </c>
      <c r="I7991" s="5">
        <v>41643.0</v>
      </c>
      <c r="J7991" s="1">
        <v>91.6778</v>
      </c>
      <c r="L7991" s="1">
        <v>87.5449</v>
      </c>
      <c r="O7991" s="1">
        <v>4.13293</v>
      </c>
    </row>
    <row r="7992">
      <c r="A7992" s="5">
        <v>41638.62847222222</v>
      </c>
      <c r="B7992" s="1">
        <v>91.12422239</v>
      </c>
      <c r="I7992" s="5">
        <v>41643.00347222222</v>
      </c>
      <c r="J7992" s="1">
        <v>91.5739</v>
      </c>
      <c r="L7992" s="1">
        <v>87.4729</v>
      </c>
      <c r="O7992" s="1">
        <v>4.10102</v>
      </c>
    </row>
    <row r="7993">
      <c r="A7993" s="5">
        <v>41638.631944444445</v>
      </c>
      <c r="B7993" s="1">
        <v>91.04464865</v>
      </c>
      <c r="I7993" s="5">
        <v>41643.006944444445</v>
      </c>
      <c r="J7993" s="1">
        <v>93.1369</v>
      </c>
      <c r="L7993" s="1">
        <v>90.8742</v>
      </c>
      <c r="O7993" s="1">
        <v>2.2627</v>
      </c>
    </row>
    <row r="7994">
      <c r="A7994" s="5">
        <v>41638.635416666664</v>
      </c>
      <c r="B7994" s="1">
        <v>89.97894852</v>
      </c>
      <c r="I7994" s="5">
        <v>41643.010416666664</v>
      </c>
      <c r="J7994" s="1">
        <v>93.0028</v>
      </c>
      <c r="L7994" s="1">
        <v>90.5719</v>
      </c>
      <c r="O7994" s="1">
        <v>2.43093</v>
      </c>
    </row>
    <row r="7995">
      <c r="A7995" s="5">
        <v>41638.63888888889</v>
      </c>
      <c r="B7995" s="1">
        <v>90.56413841</v>
      </c>
      <c r="I7995" s="5">
        <v>41643.01388888889</v>
      </c>
      <c r="J7995" s="1">
        <v>93.1115</v>
      </c>
      <c r="L7995" s="1">
        <v>87.8236</v>
      </c>
      <c r="O7995" s="1">
        <v>5.28789</v>
      </c>
    </row>
    <row r="7996">
      <c r="A7996" s="5">
        <v>41638.64236111111</v>
      </c>
      <c r="B7996" s="1">
        <v>90.17181717</v>
      </c>
      <c r="I7996" s="5">
        <v>41643.01736111111</v>
      </c>
      <c r="J7996" s="1">
        <v>93.3056</v>
      </c>
      <c r="L7996" s="1">
        <v>86.7763</v>
      </c>
      <c r="O7996" s="1">
        <v>6.52926</v>
      </c>
    </row>
    <row r="7997">
      <c r="A7997" s="5">
        <v>41638.645833333336</v>
      </c>
      <c r="B7997" s="1">
        <v>90.39571132</v>
      </c>
      <c r="I7997" s="5">
        <v>41643.020833333336</v>
      </c>
      <c r="J7997" s="1">
        <v>93.961</v>
      </c>
      <c r="L7997" s="1">
        <v>91.6223</v>
      </c>
      <c r="O7997" s="1">
        <v>2.3387</v>
      </c>
    </row>
    <row r="7998">
      <c r="A7998" s="5">
        <v>41638.649305555555</v>
      </c>
      <c r="B7998" s="1">
        <v>90.72020898</v>
      </c>
      <c r="I7998" s="5">
        <v>41643.024305555555</v>
      </c>
      <c r="J7998" s="1">
        <v>93.9542</v>
      </c>
      <c r="L7998" s="1">
        <v>89.8494</v>
      </c>
      <c r="O7998" s="1">
        <v>4.10479</v>
      </c>
    </row>
    <row r="7999">
      <c r="A7999" s="5">
        <v>41638.65277777778</v>
      </c>
      <c r="B7999" s="1">
        <v>91.35866308</v>
      </c>
      <c r="I7999" s="5">
        <v>41643.02777777778</v>
      </c>
      <c r="J7999" s="1">
        <v>92.7383</v>
      </c>
      <c r="L7999" s="1">
        <v>87.822</v>
      </c>
      <c r="O7999" s="1">
        <v>4.91631</v>
      </c>
    </row>
    <row r="8000">
      <c r="A8000" s="5">
        <v>41638.65625</v>
      </c>
      <c r="B8000" s="1">
        <v>92.02724044</v>
      </c>
      <c r="I8000" s="5">
        <v>41643.03125</v>
      </c>
      <c r="J8000" s="1">
        <v>93.3518</v>
      </c>
      <c r="L8000" s="1">
        <v>90.2525</v>
      </c>
      <c r="O8000" s="1">
        <v>3.09934</v>
      </c>
    </row>
    <row r="8001">
      <c r="A8001" s="5">
        <v>41638.65972222222</v>
      </c>
      <c r="B8001" s="1">
        <v>91.98375192</v>
      </c>
      <c r="I8001" s="5">
        <v>41643.03472222222</v>
      </c>
      <c r="J8001" s="1">
        <v>95.0592</v>
      </c>
      <c r="L8001" s="1">
        <v>90.2868</v>
      </c>
      <c r="O8001" s="1">
        <v>4.77236</v>
      </c>
    </row>
    <row r="8002">
      <c r="A8002" s="5">
        <v>41638.663194444445</v>
      </c>
      <c r="B8002" s="1">
        <v>92.97149707</v>
      </c>
      <c r="I8002" s="5">
        <v>41643.038194444445</v>
      </c>
      <c r="J8002" s="1">
        <v>95.5334</v>
      </c>
      <c r="L8002" s="1">
        <v>88.5496</v>
      </c>
      <c r="O8002" s="1">
        <v>6.98388</v>
      </c>
    </row>
    <row r="8003">
      <c r="A8003" s="5">
        <v>41638.666666666664</v>
      </c>
      <c r="B8003" s="1">
        <v>91.78971074</v>
      </c>
      <c r="I8003" s="5">
        <v>41643.041666666664</v>
      </c>
      <c r="J8003" s="1">
        <v>94.52</v>
      </c>
      <c r="L8003" s="1">
        <v>89.4788</v>
      </c>
      <c r="O8003" s="1">
        <v>5.04128</v>
      </c>
    </row>
    <row r="8004">
      <c r="A8004" s="5">
        <v>41638.67013888889</v>
      </c>
      <c r="B8004" s="1">
        <v>91.80963928</v>
      </c>
      <c r="I8004" s="5">
        <v>41643.04513888889</v>
      </c>
      <c r="J8004" s="1">
        <v>93.6516</v>
      </c>
      <c r="L8004" s="1">
        <v>90.2816</v>
      </c>
      <c r="O8004" s="1">
        <v>3.37005</v>
      </c>
    </row>
    <row r="8005">
      <c r="A8005" s="5">
        <v>41638.67361111111</v>
      </c>
      <c r="B8005" s="1">
        <v>92.38678821</v>
      </c>
      <c r="I8005" s="5">
        <v>41643.04861111111</v>
      </c>
      <c r="J8005" s="1">
        <v>95.4622</v>
      </c>
      <c r="L8005" s="1">
        <v>88.7473</v>
      </c>
      <c r="O8005" s="1">
        <v>6.71494</v>
      </c>
    </row>
    <row r="8006">
      <c r="A8006" s="5">
        <v>41638.677083333336</v>
      </c>
      <c r="B8006" s="1">
        <v>92.00267852</v>
      </c>
      <c r="I8006" s="5">
        <v>41643.052083333336</v>
      </c>
      <c r="J8006" s="1">
        <v>95.3532</v>
      </c>
      <c r="L8006" s="1">
        <v>87.5076</v>
      </c>
      <c r="O8006" s="1">
        <v>7.84563</v>
      </c>
    </row>
    <row r="8007">
      <c r="A8007" s="5">
        <v>41638.680555555555</v>
      </c>
      <c r="B8007" s="1">
        <v>92.56753666</v>
      </c>
      <c r="I8007" s="5">
        <v>41643.055555555555</v>
      </c>
      <c r="J8007" s="1">
        <v>95.1764</v>
      </c>
      <c r="L8007" s="1">
        <v>87.8185</v>
      </c>
      <c r="O8007" s="1">
        <v>7.35789</v>
      </c>
    </row>
    <row r="8008">
      <c r="A8008" s="5">
        <v>41638.68402777778</v>
      </c>
      <c r="B8008" s="1">
        <v>93.2325477</v>
      </c>
      <c r="I8008" s="5">
        <v>41643.05902777778</v>
      </c>
      <c r="J8008" s="1">
        <v>94.1878</v>
      </c>
      <c r="L8008" s="1">
        <v>86.5419</v>
      </c>
      <c r="O8008" s="1">
        <v>7.64588</v>
      </c>
    </row>
    <row r="8009">
      <c r="A8009" s="5">
        <v>41638.6875</v>
      </c>
      <c r="B8009" s="1">
        <v>92.73541269</v>
      </c>
      <c r="I8009" s="5">
        <v>41643.0625</v>
      </c>
      <c r="J8009" s="1">
        <v>92.5789</v>
      </c>
      <c r="L8009" s="1">
        <v>86.3152</v>
      </c>
      <c r="O8009" s="1">
        <v>6.2637</v>
      </c>
    </row>
    <row r="8010">
      <c r="A8010" s="5">
        <v>41638.69097222222</v>
      </c>
      <c r="B8010" s="1">
        <v>93.81262767</v>
      </c>
      <c r="I8010" s="5">
        <v>41643.06597222222</v>
      </c>
      <c r="J8010" s="1">
        <v>94.1891</v>
      </c>
      <c r="L8010" s="1">
        <v>87.276</v>
      </c>
      <c r="O8010" s="1">
        <v>6.91313</v>
      </c>
    </row>
    <row r="8011">
      <c r="A8011" s="5">
        <v>41638.694444444445</v>
      </c>
      <c r="B8011" s="1">
        <v>94.52833259</v>
      </c>
      <c r="I8011" s="5">
        <v>41643.069444444445</v>
      </c>
      <c r="J8011" s="1">
        <v>92.9573</v>
      </c>
      <c r="L8011" s="1">
        <v>87.4482</v>
      </c>
      <c r="O8011" s="1">
        <v>5.50915</v>
      </c>
    </row>
    <row r="8012">
      <c r="A8012" s="5">
        <v>41638.697916666664</v>
      </c>
      <c r="B8012" s="1">
        <v>92.11434743</v>
      </c>
      <c r="I8012" s="5">
        <v>41643.072916666664</v>
      </c>
      <c r="J8012" s="1">
        <v>92.7171</v>
      </c>
      <c r="L8012" s="1">
        <v>86.3161</v>
      </c>
      <c r="O8012" s="1">
        <v>6.401</v>
      </c>
    </row>
    <row r="8013">
      <c r="A8013" s="5">
        <v>41638.70138888889</v>
      </c>
      <c r="B8013" s="1">
        <v>93.76461889</v>
      </c>
      <c r="I8013" s="5">
        <v>41643.07638888889</v>
      </c>
      <c r="J8013" s="1">
        <v>91.7173</v>
      </c>
      <c r="L8013" s="1">
        <v>87.5056</v>
      </c>
      <c r="O8013" s="1">
        <v>4.21176</v>
      </c>
    </row>
    <row r="8014">
      <c r="A8014" s="5">
        <v>41638.70486111111</v>
      </c>
      <c r="B8014" s="1">
        <v>93.31902609</v>
      </c>
      <c r="I8014" s="5">
        <v>41643.07986111111</v>
      </c>
      <c r="J8014" s="1">
        <v>91.6055</v>
      </c>
      <c r="L8014" s="1">
        <v>89.5428</v>
      </c>
      <c r="O8014" s="1">
        <v>2.06273</v>
      </c>
    </row>
    <row r="8015">
      <c r="A8015" s="5">
        <v>41638.708333333336</v>
      </c>
      <c r="B8015" s="1">
        <v>91.273838</v>
      </c>
      <c r="I8015" s="5">
        <v>41643.083333333336</v>
      </c>
      <c r="J8015" s="1">
        <v>91.602</v>
      </c>
      <c r="L8015" s="1">
        <v>89.9596</v>
      </c>
      <c r="O8015" s="1">
        <v>1.64243</v>
      </c>
    </row>
    <row r="8016">
      <c r="A8016" s="5">
        <v>41638.711805555555</v>
      </c>
      <c r="B8016" s="1">
        <v>91.08990785</v>
      </c>
      <c r="I8016" s="5">
        <v>41643.086805555555</v>
      </c>
      <c r="J8016" s="1">
        <v>92.3973</v>
      </c>
      <c r="L8016" s="1">
        <v>88.3982</v>
      </c>
      <c r="O8016" s="1">
        <v>3.99916</v>
      </c>
    </row>
    <row r="8017">
      <c r="A8017" s="5">
        <v>41638.71527777778</v>
      </c>
      <c r="B8017" s="1">
        <v>92.63113393</v>
      </c>
      <c r="I8017" s="5">
        <v>41643.09027777778</v>
      </c>
      <c r="J8017" s="1">
        <v>91.8145</v>
      </c>
      <c r="L8017" s="1">
        <v>87.0107</v>
      </c>
      <c r="O8017" s="1">
        <v>4.80387</v>
      </c>
    </row>
    <row r="8018">
      <c r="A8018" s="5">
        <v>41638.71875</v>
      </c>
      <c r="B8018" s="1">
        <v>90.78893354</v>
      </c>
      <c r="I8018" s="5">
        <v>41643.09375</v>
      </c>
      <c r="J8018" s="1">
        <v>91.4748</v>
      </c>
      <c r="L8018" s="1">
        <v>88.5398</v>
      </c>
      <c r="O8018" s="1">
        <v>2.93498</v>
      </c>
    </row>
    <row r="8019">
      <c r="A8019" s="5">
        <v>41638.72222222222</v>
      </c>
      <c r="B8019" s="1">
        <v>90.9519567999999</v>
      </c>
      <c r="I8019" s="5">
        <v>41643.09722222222</v>
      </c>
      <c r="J8019" s="1">
        <v>91.191</v>
      </c>
      <c r="L8019" s="1">
        <v>87.5723</v>
      </c>
      <c r="O8019" s="1">
        <v>3.6187</v>
      </c>
    </row>
    <row r="8020">
      <c r="A8020" s="5">
        <v>41638.725694444445</v>
      </c>
      <c r="B8020" s="1">
        <v>91.06545018</v>
      </c>
      <c r="I8020" s="5">
        <v>41643.100694444445</v>
      </c>
      <c r="J8020" s="1">
        <v>92.43</v>
      </c>
      <c r="L8020" s="1">
        <v>91.2254</v>
      </c>
      <c r="O8020" s="1">
        <v>1.20455</v>
      </c>
    </row>
    <row r="8021">
      <c r="A8021" s="5">
        <v>41638.729166666664</v>
      </c>
      <c r="B8021" s="1">
        <v>91.33462802</v>
      </c>
      <c r="I8021" s="5">
        <v>41643.104166666664</v>
      </c>
      <c r="J8021" s="1">
        <v>90.9933</v>
      </c>
      <c r="L8021" s="1">
        <v>90.5676</v>
      </c>
      <c r="O8021" s="1">
        <v>0.425762</v>
      </c>
    </row>
    <row r="8022">
      <c r="A8022" s="5">
        <v>41638.73263888889</v>
      </c>
      <c r="B8022" s="1">
        <v>90.91491066</v>
      </c>
      <c r="I8022" s="5">
        <v>41643.10763888889</v>
      </c>
      <c r="J8022" s="1">
        <v>90.5716</v>
      </c>
      <c r="L8022" s="1">
        <v>89.9992</v>
      </c>
      <c r="O8022" s="1">
        <v>0.572445</v>
      </c>
    </row>
    <row r="8023">
      <c r="A8023" s="5">
        <v>41638.73611111111</v>
      </c>
      <c r="B8023" s="1">
        <v>89.17716408</v>
      </c>
      <c r="I8023" s="5">
        <v>41643.11111111111</v>
      </c>
      <c r="J8023" s="1">
        <v>90.5529</v>
      </c>
      <c r="L8023" s="1">
        <v>92.3918</v>
      </c>
      <c r="O8023" s="1">
        <v>1.83891</v>
      </c>
    </row>
    <row r="8024">
      <c r="A8024" s="5">
        <v>41638.739583333336</v>
      </c>
      <c r="B8024" s="1">
        <v>89.39277787</v>
      </c>
      <c r="I8024" s="5">
        <v>41643.114583333336</v>
      </c>
      <c r="J8024" s="1">
        <v>91.9264</v>
      </c>
      <c r="L8024" s="1">
        <v>91.8691</v>
      </c>
      <c r="O8024" s="1">
        <v>0.0573231</v>
      </c>
    </row>
    <row r="8025">
      <c r="A8025" s="5">
        <v>41638.743055555555</v>
      </c>
      <c r="B8025" s="1">
        <v>88.70781286</v>
      </c>
      <c r="I8025" s="5">
        <v>41643.118055555555</v>
      </c>
      <c r="J8025" s="1">
        <v>91.4424</v>
      </c>
      <c r="L8025" s="1">
        <v>90.0242</v>
      </c>
      <c r="O8025" s="1">
        <v>1.41817</v>
      </c>
    </row>
    <row r="8026">
      <c r="A8026" s="5">
        <v>41638.74652777778</v>
      </c>
      <c r="B8026" s="1">
        <v>89.95170298</v>
      </c>
      <c r="I8026" s="5">
        <v>41643.12152777778</v>
      </c>
      <c r="J8026" s="1">
        <v>89.9397</v>
      </c>
      <c r="L8026" s="1">
        <v>88.7483</v>
      </c>
      <c r="O8026" s="1">
        <v>1.19148</v>
      </c>
    </row>
    <row r="8027">
      <c r="A8027" s="5">
        <v>41638.75</v>
      </c>
      <c r="B8027" s="1">
        <v>88.14037271</v>
      </c>
      <c r="I8027" s="5">
        <v>41643.125</v>
      </c>
      <c r="J8027" s="1">
        <v>91.4928</v>
      </c>
      <c r="L8027" s="1">
        <v>88.9458</v>
      </c>
      <c r="O8027" s="1">
        <v>2.54705</v>
      </c>
    </row>
    <row r="8028">
      <c r="A8028" s="5">
        <v>41638.75347222222</v>
      </c>
      <c r="B8028" s="1">
        <v>89.47444722</v>
      </c>
      <c r="I8028" s="5">
        <v>41643.12847222222</v>
      </c>
      <c r="J8028" s="1">
        <v>91.4225</v>
      </c>
      <c r="L8028" s="1">
        <v>90.6777</v>
      </c>
      <c r="O8028" s="1">
        <v>0.744752</v>
      </c>
    </row>
    <row r="8029">
      <c r="A8029" s="5">
        <v>41638.756944444445</v>
      </c>
      <c r="B8029" s="1">
        <v>88.31818915</v>
      </c>
      <c r="I8029" s="5">
        <v>41643.131944444445</v>
      </c>
      <c r="J8029" s="1">
        <v>91.3689</v>
      </c>
      <c r="L8029" s="1">
        <v>89.3838</v>
      </c>
      <c r="O8029" s="1">
        <v>1.98507</v>
      </c>
    </row>
    <row r="8030">
      <c r="A8030" s="5">
        <v>41638.760416666664</v>
      </c>
      <c r="B8030" s="1">
        <v>88.01005193</v>
      </c>
      <c r="I8030" s="5">
        <v>41643.135416666664</v>
      </c>
      <c r="J8030" s="1">
        <v>91.5584</v>
      </c>
      <c r="L8030" s="1">
        <v>88.1934</v>
      </c>
      <c r="O8030" s="1">
        <v>3.36501</v>
      </c>
    </row>
    <row r="8031">
      <c r="A8031" s="5">
        <v>41638.76388888889</v>
      </c>
      <c r="B8031" s="1">
        <v>87.71148775</v>
      </c>
      <c r="I8031" s="5">
        <v>41643.13888888889</v>
      </c>
      <c r="J8031" s="1">
        <v>91.8008</v>
      </c>
      <c r="L8031" s="1">
        <v>93.6767</v>
      </c>
      <c r="O8031" s="1">
        <v>1.87587</v>
      </c>
    </row>
    <row r="8032">
      <c r="A8032" s="5">
        <v>41638.76736111111</v>
      </c>
      <c r="B8032" s="1">
        <v>88.74327896</v>
      </c>
      <c r="I8032" s="5">
        <v>41643.14236111111</v>
      </c>
      <c r="J8032" s="1">
        <v>89.9187</v>
      </c>
      <c r="L8032" s="1">
        <v>91.491</v>
      </c>
      <c r="O8032" s="1">
        <v>1.57229</v>
      </c>
    </row>
    <row r="8033">
      <c r="A8033" s="5">
        <v>41638.770833333336</v>
      </c>
      <c r="B8033" s="1">
        <v>87.08923409</v>
      </c>
      <c r="I8033" s="5">
        <v>41643.145833333336</v>
      </c>
      <c r="J8033" s="1">
        <v>91.4796</v>
      </c>
      <c r="L8033" s="1">
        <v>90.1274</v>
      </c>
      <c r="O8033" s="1">
        <v>1.35224</v>
      </c>
    </row>
    <row r="8034">
      <c r="A8034" s="5">
        <v>41638.774305555555</v>
      </c>
      <c r="B8034" s="1">
        <v>87.48786306</v>
      </c>
      <c r="I8034" s="5">
        <v>41643.149305555555</v>
      </c>
      <c r="J8034" s="1">
        <v>91.361</v>
      </c>
      <c r="L8034" s="1">
        <v>89.9796</v>
      </c>
      <c r="O8034" s="1">
        <v>1.38133</v>
      </c>
    </row>
    <row r="8035">
      <c r="A8035" s="5">
        <v>41638.77777777778</v>
      </c>
      <c r="B8035" s="1">
        <v>86.28293233</v>
      </c>
      <c r="I8035" s="5">
        <v>41643.15277777778</v>
      </c>
      <c r="J8035" s="1">
        <v>91.4256</v>
      </c>
      <c r="L8035" s="1">
        <v>91.5928</v>
      </c>
      <c r="O8035" s="1">
        <v>0.167273</v>
      </c>
    </row>
    <row r="8036">
      <c r="A8036" s="5">
        <v>41638.78125</v>
      </c>
      <c r="B8036" s="1">
        <v>86.16289287</v>
      </c>
      <c r="I8036" s="5">
        <v>41643.15625</v>
      </c>
      <c r="J8036" s="1">
        <v>91.3557</v>
      </c>
      <c r="L8036" s="1">
        <v>90.1231</v>
      </c>
      <c r="O8036" s="1">
        <v>1.23261</v>
      </c>
    </row>
    <row r="8037">
      <c r="A8037" s="5">
        <v>41638.78472222222</v>
      </c>
      <c r="B8037" s="1">
        <v>86.85440025</v>
      </c>
      <c r="I8037" s="5">
        <v>41643.15972222222</v>
      </c>
      <c r="J8037" s="1">
        <v>90.139</v>
      </c>
      <c r="L8037" s="1">
        <v>86.5061</v>
      </c>
      <c r="O8037" s="1">
        <v>3.63288</v>
      </c>
    </row>
    <row r="8038">
      <c r="A8038" s="5">
        <v>41638.788194444445</v>
      </c>
      <c r="B8038" s="1">
        <v>86.92096171</v>
      </c>
      <c r="I8038" s="5">
        <v>41643.163194444445</v>
      </c>
      <c r="J8038" s="1">
        <v>90.1709</v>
      </c>
      <c r="L8038" s="1">
        <v>88.9677</v>
      </c>
      <c r="O8038" s="1">
        <v>1.20316</v>
      </c>
    </row>
    <row r="8039">
      <c r="A8039" s="5">
        <v>41638.791666666664</v>
      </c>
      <c r="B8039" s="1">
        <v>86.54295358</v>
      </c>
      <c r="I8039" s="5">
        <v>41643.166666666664</v>
      </c>
      <c r="J8039" s="1">
        <v>91.8582</v>
      </c>
      <c r="L8039" s="1">
        <v>91.3676</v>
      </c>
      <c r="O8039" s="1">
        <v>0.490617</v>
      </c>
    </row>
    <row r="8040">
      <c r="A8040" s="5">
        <v>41638.79513888889</v>
      </c>
      <c r="B8040" s="1">
        <v>86.89125592</v>
      </c>
      <c r="I8040" s="5">
        <v>41643.17013888889</v>
      </c>
      <c r="J8040" s="1">
        <v>90.7616</v>
      </c>
      <c r="L8040" s="1">
        <v>93.4817</v>
      </c>
      <c r="O8040" s="1">
        <v>2.72009</v>
      </c>
    </row>
    <row r="8041">
      <c r="A8041" s="5">
        <v>41638.79861111111</v>
      </c>
      <c r="B8041" s="1">
        <v>86.09610865</v>
      </c>
      <c r="I8041" s="5">
        <v>41643.17361111111</v>
      </c>
      <c r="J8041" s="1">
        <v>91.437</v>
      </c>
      <c r="L8041" s="1">
        <v>88.3318</v>
      </c>
      <c r="O8041" s="1">
        <v>3.10524</v>
      </c>
    </row>
    <row r="8042">
      <c r="A8042" s="5">
        <v>41638.802083333336</v>
      </c>
      <c r="B8042" s="1">
        <v>85.30604328</v>
      </c>
      <c r="I8042" s="5">
        <v>41643.177083333336</v>
      </c>
      <c r="J8042" s="1">
        <v>89.9694</v>
      </c>
      <c r="L8042" s="1">
        <v>87.7778</v>
      </c>
      <c r="O8042" s="1">
        <v>2.1916</v>
      </c>
    </row>
    <row r="8043">
      <c r="A8043" s="5">
        <v>41638.805555555555</v>
      </c>
      <c r="B8043" s="1">
        <v>86.32696008</v>
      </c>
      <c r="I8043" s="5">
        <v>41643.180555555555</v>
      </c>
      <c r="J8043" s="1">
        <v>91.6234</v>
      </c>
      <c r="L8043" s="1">
        <v>89.0699</v>
      </c>
      <c r="O8043" s="1">
        <v>2.55349</v>
      </c>
    </row>
    <row r="8044">
      <c r="A8044" s="5">
        <v>41638.80902777778</v>
      </c>
      <c r="B8044" s="1">
        <v>86.62278378</v>
      </c>
      <c r="I8044" s="5">
        <v>41643.18402777778</v>
      </c>
      <c r="J8044" s="1">
        <v>91.3344</v>
      </c>
      <c r="L8044" s="1">
        <v>90.0375</v>
      </c>
      <c r="O8044" s="1">
        <v>1.29691</v>
      </c>
    </row>
    <row r="8045">
      <c r="A8045" s="5">
        <v>41638.8125</v>
      </c>
      <c r="B8045" s="1">
        <v>87.21981712</v>
      </c>
      <c r="I8045" s="5">
        <v>41643.1875</v>
      </c>
      <c r="J8045" s="1">
        <v>91.0768</v>
      </c>
      <c r="L8045" s="1">
        <v>88.3191</v>
      </c>
      <c r="O8045" s="1">
        <v>2.75769</v>
      </c>
    </row>
    <row r="8046">
      <c r="A8046" s="5">
        <v>41638.81597222222</v>
      </c>
      <c r="B8046" s="1">
        <v>86.28084138</v>
      </c>
      <c r="I8046" s="5">
        <v>41643.19097222222</v>
      </c>
      <c r="J8046" s="1">
        <v>90.7923</v>
      </c>
      <c r="L8046" s="1">
        <v>86.3867</v>
      </c>
      <c r="O8046" s="1">
        <v>4.40562</v>
      </c>
    </row>
    <row r="8047">
      <c r="A8047" s="5">
        <v>41638.819444444445</v>
      </c>
      <c r="B8047" s="1">
        <v>88.01545635</v>
      </c>
      <c r="I8047" s="5">
        <v>41643.194444444445</v>
      </c>
      <c r="J8047" s="1">
        <v>91.9098</v>
      </c>
      <c r="L8047" s="1">
        <v>86.5791</v>
      </c>
      <c r="O8047" s="1">
        <v>5.3307</v>
      </c>
    </row>
    <row r="8048">
      <c r="A8048" s="5">
        <v>41638.822916666664</v>
      </c>
      <c r="B8048" s="1">
        <v>86.94452016</v>
      </c>
      <c r="I8048" s="5">
        <v>41643.197916666664</v>
      </c>
      <c r="J8048" s="1">
        <v>90.5747</v>
      </c>
      <c r="L8048" s="1">
        <v>89.5416</v>
      </c>
      <c r="O8048" s="1">
        <v>1.0331</v>
      </c>
    </row>
    <row r="8049">
      <c r="A8049" s="5">
        <v>41638.82638888889</v>
      </c>
      <c r="B8049" s="1">
        <v>88.53392038</v>
      </c>
      <c r="I8049" s="5">
        <v>41643.20138888889</v>
      </c>
      <c r="J8049" s="1">
        <v>90.5208</v>
      </c>
      <c r="L8049" s="1">
        <v>89.6952</v>
      </c>
      <c r="O8049" s="1">
        <v>0.825627</v>
      </c>
    </row>
    <row r="8050">
      <c r="A8050" s="5">
        <v>41638.82986111111</v>
      </c>
      <c r="B8050" s="1">
        <v>88.02130925</v>
      </c>
      <c r="I8050" s="5">
        <v>41643.20486111111</v>
      </c>
      <c r="J8050" s="1">
        <v>89.626</v>
      </c>
      <c r="L8050" s="1">
        <v>89.9747</v>
      </c>
      <c r="O8050" s="1">
        <v>0.34867</v>
      </c>
    </row>
    <row r="8051">
      <c r="A8051" s="5">
        <v>41638.833333333336</v>
      </c>
      <c r="B8051" s="1">
        <v>88.40742045</v>
      </c>
      <c r="I8051" s="5">
        <v>41643.208333333336</v>
      </c>
      <c r="J8051" s="1">
        <v>90.0602</v>
      </c>
      <c r="L8051" s="1">
        <v>92.2386</v>
      </c>
      <c r="O8051" s="1">
        <v>2.17839</v>
      </c>
    </row>
    <row r="8052">
      <c r="A8052" s="5">
        <v>41638.836805555555</v>
      </c>
      <c r="B8052" s="1">
        <v>88.17349038</v>
      </c>
      <c r="I8052" s="5">
        <v>41643.211805555555</v>
      </c>
      <c r="J8052" s="1">
        <v>91.3184</v>
      </c>
      <c r="L8052" s="1">
        <v>88.9697</v>
      </c>
      <c r="O8052" s="1">
        <v>2.34879</v>
      </c>
    </row>
    <row r="8053">
      <c r="A8053" s="5">
        <v>41638.84027777778</v>
      </c>
      <c r="B8053" s="1">
        <v>88.15756945</v>
      </c>
      <c r="I8053" s="5">
        <v>41643.21527777778</v>
      </c>
      <c r="J8053" s="1">
        <v>91.3637</v>
      </c>
      <c r="L8053" s="1">
        <v>92.4657</v>
      </c>
      <c r="O8053" s="1">
        <v>1.10203</v>
      </c>
    </row>
    <row r="8054">
      <c r="A8054" s="5">
        <v>41638.84375</v>
      </c>
      <c r="B8054" s="1">
        <v>90.10957848</v>
      </c>
      <c r="I8054" s="5">
        <v>41643.21875</v>
      </c>
      <c r="J8054" s="1">
        <v>90.4214</v>
      </c>
      <c r="L8054" s="1">
        <v>92.1914</v>
      </c>
      <c r="O8054" s="1">
        <v>1.76992</v>
      </c>
    </row>
    <row r="8055">
      <c r="A8055" s="5">
        <v>41638.84722222222</v>
      </c>
      <c r="B8055" s="1">
        <v>90.31000845</v>
      </c>
      <c r="I8055" s="5">
        <v>41643.22222222222</v>
      </c>
      <c r="J8055" s="1">
        <v>90.4524</v>
      </c>
      <c r="L8055" s="1">
        <v>91.9058</v>
      </c>
      <c r="O8055" s="1">
        <v>1.4534</v>
      </c>
    </row>
    <row r="8056">
      <c r="A8056" s="5">
        <v>41638.850694444445</v>
      </c>
      <c r="B8056" s="1">
        <v>90.07486119</v>
      </c>
      <c r="I8056" s="5">
        <v>41643.225694444445</v>
      </c>
      <c r="J8056" s="1">
        <v>91.5606</v>
      </c>
      <c r="L8056" s="1">
        <v>92.42</v>
      </c>
      <c r="O8056" s="1">
        <v>0.859452</v>
      </c>
    </row>
    <row r="8057">
      <c r="A8057" s="5">
        <v>41638.854166666664</v>
      </c>
      <c r="B8057" s="1">
        <v>89.90621051</v>
      </c>
      <c r="I8057" s="5">
        <v>41643.229166666664</v>
      </c>
      <c r="J8057" s="1">
        <v>91.8879</v>
      </c>
      <c r="L8057" s="1">
        <v>91.6135</v>
      </c>
      <c r="O8057" s="1">
        <v>0.274382</v>
      </c>
    </row>
    <row r="8058">
      <c r="A8058" s="5">
        <v>41638.85763888889</v>
      </c>
      <c r="B8058" s="1">
        <v>90.52066194</v>
      </c>
      <c r="I8058" s="5">
        <v>41643.23263888889</v>
      </c>
      <c r="J8058" s="1">
        <v>91.1965</v>
      </c>
      <c r="L8058" s="1">
        <v>92.9914</v>
      </c>
      <c r="O8058" s="1">
        <v>1.79494</v>
      </c>
    </row>
    <row r="8059">
      <c r="A8059" s="5">
        <v>41638.86111111111</v>
      </c>
      <c r="B8059" s="1">
        <v>92.24257486</v>
      </c>
      <c r="I8059" s="5">
        <v>41643.23611111111</v>
      </c>
      <c r="J8059" s="1">
        <v>90.1844</v>
      </c>
      <c r="L8059" s="1">
        <v>92.456</v>
      </c>
      <c r="O8059" s="1">
        <v>2.27162</v>
      </c>
    </row>
    <row r="8060">
      <c r="A8060" s="5">
        <v>41638.864583333336</v>
      </c>
      <c r="B8060" s="1">
        <v>92.65529614</v>
      </c>
      <c r="I8060" s="5">
        <v>41643.239583333336</v>
      </c>
      <c r="J8060" s="1">
        <v>91.68</v>
      </c>
      <c r="L8060" s="1">
        <v>91.9566</v>
      </c>
      <c r="O8060" s="1">
        <v>0.276556</v>
      </c>
    </row>
    <row r="8061">
      <c r="A8061" s="5">
        <v>41638.868055555555</v>
      </c>
      <c r="B8061" s="1">
        <v>92.40440938</v>
      </c>
      <c r="I8061" s="5">
        <v>41643.243055555555</v>
      </c>
      <c r="J8061" s="1">
        <v>91.4411</v>
      </c>
      <c r="L8061" s="1">
        <v>95.3907</v>
      </c>
      <c r="O8061" s="1">
        <v>3.94968</v>
      </c>
    </row>
    <row r="8062">
      <c r="A8062" s="5">
        <v>41638.87152777778</v>
      </c>
      <c r="B8062" s="1">
        <v>93.5093256</v>
      </c>
      <c r="I8062" s="5">
        <v>41643.24652777778</v>
      </c>
      <c r="J8062" s="1">
        <v>91.8964</v>
      </c>
      <c r="L8062" s="1">
        <v>94.292</v>
      </c>
      <c r="O8062" s="1">
        <v>2.39563</v>
      </c>
    </row>
    <row r="8063">
      <c r="A8063" s="5">
        <v>41638.875</v>
      </c>
      <c r="B8063" s="1">
        <v>92.21734957</v>
      </c>
      <c r="I8063" s="5">
        <v>41643.25</v>
      </c>
      <c r="J8063" s="1">
        <v>90.2491</v>
      </c>
      <c r="L8063" s="1">
        <v>91.0613</v>
      </c>
      <c r="O8063" s="1">
        <v>0.812143</v>
      </c>
    </row>
    <row r="8064">
      <c r="A8064" s="5">
        <v>41638.87847222222</v>
      </c>
      <c r="B8064" s="1">
        <v>92.6943953</v>
      </c>
      <c r="I8064" s="5">
        <v>41643.25347222222</v>
      </c>
      <c r="J8064" s="1">
        <v>90.2073</v>
      </c>
      <c r="L8064" s="1">
        <v>92.8332</v>
      </c>
      <c r="O8064" s="1">
        <v>2.62593</v>
      </c>
    </row>
    <row r="8065">
      <c r="A8065" s="5">
        <v>41638.881944444445</v>
      </c>
      <c r="B8065" s="1">
        <v>94.55692519</v>
      </c>
      <c r="I8065" s="5">
        <v>41643.256944444445</v>
      </c>
      <c r="J8065" s="1">
        <v>92.1454</v>
      </c>
      <c r="L8065" s="1">
        <v>93.5495</v>
      </c>
      <c r="O8065" s="1">
        <v>1.40413</v>
      </c>
    </row>
    <row r="8066">
      <c r="A8066" s="5">
        <v>41638.885416666664</v>
      </c>
      <c r="B8066" s="1">
        <v>92.3260665999999</v>
      </c>
      <c r="I8066" s="5">
        <v>41643.260416666664</v>
      </c>
      <c r="J8066" s="1">
        <v>92.0617</v>
      </c>
      <c r="L8066" s="1">
        <v>89.976</v>
      </c>
      <c r="O8066" s="1">
        <v>2.08575</v>
      </c>
    </row>
    <row r="8067">
      <c r="A8067" s="5">
        <v>41638.88888888889</v>
      </c>
      <c r="B8067" s="1">
        <v>92.24342425</v>
      </c>
      <c r="I8067" s="5">
        <v>41643.26388888889</v>
      </c>
      <c r="J8067" s="1">
        <v>90.6007</v>
      </c>
      <c r="L8067" s="1">
        <v>89.9204</v>
      </c>
      <c r="O8067" s="1">
        <v>0.680271</v>
      </c>
    </row>
    <row r="8068">
      <c r="A8068" s="5">
        <v>41638.89236111111</v>
      </c>
      <c r="B8068" s="1">
        <v>93.06192721</v>
      </c>
      <c r="I8068" s="5">
        <v>41643.26736111111</v>
      </c>
      <c r="J8068" s="1">
        <v>91.1544</v>
      </c>
      <c r="L8068" s="1">
        <v>92.3025</v>
      </c>
      <c r="O8068" s="1">
        <v>1.14813</v>
      </c>
    </row>
    <row r="8069">
      <c r="A8069" s="5">
        <v>41638.895833333336</v>
      </c>
      <c r="B8069" s="1">
        <v>92.07704672</v>
      </c>
      <c r="I8069" s="5">
        <v>41643.270833333336</v>
      </c>
      <c r="J8069" s="1">
        <v>91.2866</v>
      </c>
      <c r="L8069" s="1">
        <v>89.9599</v>
      </c>
      <c r="O8069" s="1">
        <v>1.32675</v>
      </c>
    </row>
    <row r="8070">
      <c r="A8070" s="5">
        <v>41638.899305555555</v>
      </c>
      <c r="B8070" s="1">
        <v>91.87461256</v>
      </c>
      <c r="I8070" s="5">
        <v>41643.274305555555</v>
      </c>
      <c r="J8070" s="1">
        <v>92.5126</v>
      </c>
      <c r="L8070" s="1">
        <v>89.8997</v>
      </c>
      <c r="O8070" s="1">
        <v>2.61296</v>
      </c>
    </row>
    <row r="8071">
      <c r="A8071" s="5">
        <v>41638.90277777778</v>
      </c>
      <c r="B8071" s="1">
        <v>92.53476256</v>
      </c>
      <c r="I8071" s="5">
        <v>41643.27777777778</v>
      </c>
      <c r="J8071" s="1">
        <v>90.7868</v>
      </c>
      <c r="L8071" s="1">
        <v>88.6226</v>
      </c>
      <c r="O8071" s="1">
        <v>2.16417</v>
      </c>
    </row>
    <row r="8072">
      <c r="A8072" s="5">
        <v>41638.90625</v>
      </c>
      <c r="B8072" s="1">
        <v>90.90987905</v>
      </c>
      <c r="I8072" s="5">
        <v>41643.28125</v>
      </c>
      <c r="J8072" s="1">
        <v>93.0777</v>
      </c>
      <c r="L8072" s="1">
        <v>87.9529</v>
      </c>
      <c r="O8072" s="1">
        <v>5.12489</v>
      </c>
    </row>
    <row r="8073">
      <c r="A8073" s="5">
        <v>41638.90972222222</v>
      </c>
      <c r="B8073" s="1">
        <v>92.10675739</v>
      </c>
      <c r="I8073" s="5">
        <v>41643.28472222222</v>
      </c>
      <c r="J8073" s="1">
        <v>92.2854</v>
      </c>
      <c r="L8073" s="1">
        <v>92.3648</v>
      </c>
      <c r="O8073" s="1">
        <v>0.079339</v>
      </c>
    </row>
    <row r="8074">
      <c r="A8074" s="5">
        <v>41638.913194444445</v>
      </c>
      <c r="B8074" s="1">
        <v>91.23204874</v>
      </c>
      <c r="I8074" s="5">
        <v>41643.288194444445</v>
      </c>
      <c r="J8074" s="1">
        <v>92.8874</v>
      </c>
      <c r="L8074" s="1">
        <v>89.6484</v>
      </c>
      <c r="O8074" s="1">
        <v>3.23906</v>
      </c>
    </row>
    <row r="8075">
      <c r="A8075" s="5">
        <v>41638.916666666664</v>
      </c>
      <c r="B8075" s="1">
        <v>90.30838796</v>
      </c>
      <c r="I8075" s="5">
        <v>41643.291666666664</v>
      </c>
      <c r="J8075" s="1">
        <v>93.2842</v>
      </c>
      <c r="L8075" s="1">
        <v>87.8283</v>
      </c>
      <c r="O8075" s="1">
        <v>5.45587</v>
      </c>
    </row>
    <row r="8076">
      <c r="A8076" s="5">
        <v>41638.92013888889</v>
      </c>
      <c r="B8076" s="1">
        <v>89.87289344</v>
      </c>
      <c r="I8076" s="5">
        <v>41643.29513888889</v>
      </c>
      <c r="J8076" s="1">
        <v>93.2938</v>
      </c>
      <c r="L8076" s="1">
        <v>90.0513</v>
      </c>
      <c r="O8076" s="1">
        <v>3.24252</v>
      </c>
    </row>
    <row r="8077">
      <c r="A8077" s="5">
        <v>41638.92361111111</v>
      </c>
      <c r="B8077" s="1">
        <v>89.66706494</v>
      </c>
      <c r="I8077" s="5">
        <v>41643.29861111111</v>
      </c>
      <c r="J8077" s="1">
        <v>91.9369</v>
      </c>
      <c r="L8077" s="1">
        <v>88.7704</v>
      </c>
      <c r="O8077" s="1">
        <v>3.16647</v>
      </c>
    </row>
    <row r="8078">
      <c r="A8078" s="5">
        <v>41638.927083333336</v>
      </c>
      <c r="B8078" s="1">
        <v>90.09222048</v>
      </c>
      <c r="I8078" s="5">
        <v>41643.302083333336</v>
      </c>
      <c r="J8078" s="1">
        <v>92.3099</v>
      </c>
      <c r="L8078" s="1">
        <v>92.086</v>
      </c>
      <c r="O8078" s="1">
        <v>0.223901</v>
      </c>
    </row>
    <row r="8079">
      <c r="A8079" s="5">
        <v>41638.930555555555</v>
      </c>
      <c r="B8079" s="1">
        <v>90.1605226</v>
      </c>
      <c r="I8079" s="5">
        <v>41643.305555555555</v>
      </c>
      <c r="J8079" s="1">
        <v>92.2401</v>
      </c>
      <c r="L8079" s="1">
        <v>87.5636</v>
      </c>
      <c r="O8079" s="1">
        <v>4.67645</v>
      </c>
    </row>
    <row r="8080">
      <c r="A8080" s="5">
        <v>41638.93402777778</v>
      </c>
      <c r="B8080" s="1">
        <v>89.93060321</v>
      </c>
      <c r="I8080" s="5">
        <v>41643.30902777778</v>
      </c>
      <c r="J8080" s="1">
        <v>93.6731</v>
      </c>
      <c r="L8080" s="1">
        <v>87.8254</v>
      </c>
      <c r="O8080" s="1">
        <v>5.84768</v>
      </c>
    </row>
    <row r="8081">
      <c r="A8081" s="5">
        <v>41638.9375</v>
      </c>
      <c r="B8081" s="1">
        <v>89.65784861</v>
      </c>
      <c r="I8081" s="5">
        <v>41643.3125</v>
      </c>
      <c r="J8081" s="1">
        <v>91.6463</v>
      </c>
      <c r="L8081" s="1">
        <v>88.5904</v>
      </c>
      <c r="O8081" s="1">
        <v>3.05591</v>
      </c>
    </row>
    <row r="8082">
      <c r="A8082" s="5">
        <v>41638.94097222222</v>
      </c>
      <c r="B8082" s="1">
        <v>88.80225746</v>
      </c>
      <c r="I8082" s="5">
        <v>41643.31597222222</v>
      </c>
      <c r="J8082" s="1">
        <v>93.6825</v>
      </c>
      <c r="L8082" s="1">
        <v>87.5233</v>
      </c>
      <c r="O8082" s="1">
        <v>6.15917</v>
      </c>
    </row>
    <row r="8083">
      <c r="A8083" s="5">
        <v>41638.944444444445</v>
      </c>
      <c r="B8083" s="1">
        <v>88.54648635</v>
      </c>
      <c r="I8083" s="5">
        <v>41643.319444444445</v>
      </c>
      <c r="J8083" s="1">
        <v>92.7622</v>
      </c>
      <c r="L8083" s="1">
        <v>88.1012</v>
      </c>
      <c r="O8083" s="1">
        <v>4.66105</v>
      </c>
    </row>
    <row r="8084">
      <c r="A8084" s="5">
        <v>41638.947916666664</v>
      </c>
      <c r="B8084" s="1">
        <v>90.04006506</v>
      </c>
      <c r="I8084" s="5">
        <v>41643.322916666664</v>
      </c>
      <c r="J8084" s="1">
        <v>93.155</v>
      </c>
      <c r="L8084" s="1">
        <v>87.2044</v>
      </c>
      <c r="O8084" s="1">
        <v>5.95057</v>
      </c>
    </row>
    <row r="8085">
      <c r="A8085" s="5">
        <v>41638.95138888889</v>
      </c>
      <c r="B8085" s="1">
        <v>89.40655261</v>
      </c>
      <c r="I8085" s="5">
        <v>41643.32638888889</v>
      </c>
      <c r="J8085" s="1">
        <v>92.6109</v>
      </c>
      <c r="L8085" s="1">
        <v>85.0419</v>
      </c>
      <c r="O8085" s="1">
        <v>7.56903</v>
      </c>
    </row>
    <row r="8086">
      <c r="A8086" s="5">
        <v>41638.95486111111</v>
      </c>
      <c r="B8086" s="1">
        <v>89.92660546</v>
      </c>
      <c r="I8086" s="5">
        <v>41643.32986111111</v>
      </c>
      <c r="J8086" s="1">
        <v>94.169</v>
      </c>
      <c r="L8086" s="1">
        <v>89.379</v>
      </c>
      <c r="O8086" s="1">
        <v>4.78996</v>
      </c>
    </row>
    <row r="8087">
      <c r="A8087" s="5">
        <v>41638.958333333336</v>
      </c>
      <c r="B8087" s="1">
        <v>89.64596975</v>
      </c>
      <c r="I8087" s="5">
        <v>41643.333333333336</v>
      </c>
      <c r="J8087" s="1">
        <v>93.227</v>
      </c>
      <c r="L8087" s="1">
        <v>88.8461</v>
      </c>
      <c r="O8087" s="1">
        <v>4.38094</v>
      </c>
    </row>
    <row r="8088">
      <c r="A8088" s="5">
        <v>41638.961805555555</v>
      </c>
      <c r="B8088" s="1">
        <v>90.69258882</v>
      </c>
      <c r="I8088" s="5">
        <v>41643.336805555555</v>
      </c>
      <c r="J8088" s="1">
        <v>93.1034</v>
      </c>
      <c r="L8088" s="1">
        <v>84.8743</v>
      </c>
      <c r="O8088" s="1">
        <v>8.22901</v>
      </c>
    </row>
    <row r="8089">
      <c r="A8089" s="5">
        <v>41638.96527777778</v>
      </c>
      <c r="B8089" s="1">
        <v>90.42693709</v>
      </c>
      <c r="I8089" s="5">
        <v>41643.34027777778</v>
      </c>
      <c r="J8089" s="1">
        <v>94.3865</v>
      </c>
      <c r="L8089" s="1">
        <v>85.632</v>
      </c>
      <c r="O8089" s="1">
        <v>8.75452</v>
      </c>
    </row>
    <row r="8090">
      <c r="A8090" s="5">
        <v>41638.96875</v>
      </c>
      <c r="B8090" s="1">
        <v>90.01269756</v>
      </c>
      <c r="I8090" s="5">
        <v>41643.34375</v>
      </c>
      <c r="J8090" s="1">
        <v>93.1847</v>
      </c>
      <c r="L8090" s="1">
        <v>92.0776</v>
      </c>
      <c r="O8090" s="1">
        <v>1.10718</v>
      </c>
    </row>
    <row r="8091">
      <c r="A8091" s="5">
        <v>41638.97222222222</v>
      </c>
      <c r="B8091" s="1">
        <v>89.90502684</v>
      </c>
      <c r="I8091" s="5">
        <v>41643.34722222222</v>
      </c>
      <c r="J8091" s="1">
        <v>93.6438</v>
      </c>
      <c r="L8091" s="1">
        <v>92.0799</v>
      </c>
      <c r="O8091" s="1">
        <v>1.56393</v>
      </c>
    </row>
    <row r="8092">
      <c r="A8092" s="5">
        <v>41638.975694444445</v>
      </c>
      <c r="B8092" s="1">
        <v>90.62100056</v>
      </c>
      <c r="I8092" s="5">
        <v>41643.350694444445</v>
      </c>
      <c r="J8092" s="1">
        <v>94.1765</v>
      </c>
      <c r="L8092" s="1">
        <v>86.898</v>
      </c>
      <c r="O8092" s="1">
        <v>7.27851</v>
      </c>
    </row>
    <row r="8093">
      <c r="A8093" s="5">
        <v>41638.979166666664</v>
      </c>
      <c r="B8093" s="1">
        <v>90.55901667</v>
      </c>
      <c r="I8093" s="5">
        <v>41643.354166666664</v>
      </c>
      <c r="J8093" s="1">
        <v>93.0628</v>
      </c>
      <c r="L8093" s="1">
        <v>88.7286</v>
      </c>
      <c r="O8093" s="1">
        <v>4.33418</v>
      </c>
    </row>
    <row r="8094">
      <c r="A8094" s="5">
        <v>41638.98263888889</v>
      </c>
      <c r="B8094" s="1">
        <v>90.57067869</v>
      </c>
      <c r="I8094" s="5">
        <v>41643.35763888889</v>
      </c>
      <c r="J8094" s="1">
        <v>92.636</v>
      </c>
      <c r="L8094" s="1">
        <v>88.0938</v>
      </c>
      <c r="O8094" s="1">
        <v>4.54217</v>
      </c>
    </row>
    <row r="8095">
      <c r="A8095" s="5">
        <v>41638.98611111111</v>
      </c>
      <c r="B8095" s="1">
        <v>90.60147342</v>
      </c>
      <c r="I8095" s="5">
        <v>41643.36111111111</v>
      </c>
      <c r="J8095" s="1">
        <v>93.5091</v>
      </c>
      <c r="L8095" s="1">
        <v>87.9037</v>
      </c>
      <c r="O8095" s="1">
        <v>5.60532</v>
      </c>
    </row>
    <row r="8096">
      <c r="A8096" s="5">
        <v>41638.989583333336</v>
      </c>
      <c r="B8096" s="1">
        <v>91.39664794</v>
      </c>
      <c r="I8096" s="5">
        <v>41643.364583333336</v>
      </c>
      <c r="J8096" s="1">
        <v>93.907</v>
      </c>
      <c r="L8096" s="1">
        <v>86.1324</v>
      </c>
      <c r="O8096" s="1">
        <v>7.77466</v>
      </c>
    </row>
    <row r="8097">
      <c r="A8097" s="5">
        <v>41638.993055555555</v>
      </c>
      <c r="B8097" s="1">
        <v>91.05592333</v>
      </c>
      <c r="I8097" s="5">
        <v>41643.368055555555</v>
      </c>
      <c r="J8097" s="1">
        <v>93.1237</v>
      </c>
      <c r="L8097" s="1">
        <v>86.9456</v>
      </c>
      <c r="O8097" s="1">
        <v>6.17804</v>
      </c>
    </row>
    <row r="8098">
      <c r="A8098" s="5">
        <v>41638.99652777778</v>
      </c>
      <c r="B8098" s="1">
        <v>92.15360623</v>
      </c>
      <c r="I8098" s="5">
        <v>41643.37152777778</v>
      </c>
      <c r="J8098" s="1">
        <v>93.4938</v>
      </c>
      <c r="L8098" s="1">
        <v>85.5479</v>
      </c>
      <c r="O8098" s="1">
        <v>7.94586</v>
      </c>
    </row>
    <row r="8099">
      <c r="A8099" s="5">
        <v>41639.0</v>
      </c>
      <c r="B8099" s="1">
        <v>92.93703387</v>
      </c>
      <c r="I8099" s="5">
        <v>41643.375</v>
      </c>
      <c r="J8099" s="1">
        <v>92.2414</v>
      </c>
      <c r="L8099" s="1">
        <v>89.5082</v>
      </c>
      <c r="O8099" s="1">
        <v>2.73321</v>
      </c>
    </row>
    <row r="8100">
      <c r="A8100" s="5">
        <v>41639.00347222222</v>
      </c>
      <c r="B8100" s="1">
        <v>91.82436295</v>
      </c>
      <c r="I8100" s="5">
        <v>41643.37847222222</v>
      </c>
      <c r="J8100" s="1">
        <v>93.5904</v>
      </c>
      <c r="L8100" s="1">
        <v>90.2553</v>
      </c>
      <c r="O8100" s="1">
        <v>3.33511</v>
      </c>
    </row>
    <row r="8101">
      <c r="A8101" s="5">
        <v>41639.006944444445</v>
      </c>
      <c r="B8101" s="1">
        <v>91.68176561</v>
      </c>
      <c r="I8101" s="5">
        <v>41643.381944444445</v>
      </c>
      <c r="J8101" s="1">
        <v>91.799</v>
      </c>
      <c r="L8101" s="1">
        <v>86.8278</v>
      </c>
      <c r="O8101" s="1">
        <v>4.97129</v>
      </c>
    </row>
    <row r="8102">
      <c r="A8102" s="5">
        <v>41639.010416666664</v>
      </c>
      <c r="B8102" s="1">
        <v>92.06221244</v>
      </c>
      <c r="I8102" s="5">
        <v>41643.385416666664</v>
      </c>
      <c r="J8102" s="1">
        <v>93.1616</v>
      </c>
      <c r="L8102" s="1">
        <v>85.603</v>
      </c>
      <c r="O8102" s="1">
        <v>7.55859</v>
      </c>
    </row>
    <row r="8103">
      <c r="A8103" s="5">
        <v>41639.01388888889</v>
      </c>
      <c r="B8103" s="1">
        <v>92.5124226</v>
      </c>
      <c r="I8103" s="5">
        <v>41643.38888888889</v>
      </c>
      <c r="J8103" s="1">
        <v>91.5208</v>
      </c>
      <c r="L8103" s="1">
        <v>88.6921</v>
      </c>
      <c r="O8103" s="1">
        <v>2.82866</v>
      </c>
    </row>
    <row r="8104">
      <c r="A8104" s="5">
        <v>41639.01736111111</v>
      </c>
      <c r="B8104" s="1">
        <v>92.82230356</v>
      </c>
      <c r="I8104" s="5">
        <v>41643.39236111111</v>
      </c>
      <c r="J8104" s="1">
        <v>90.7935</v>
      </c>
      <c r="L8104" s="1">
        <v>88.5627</v>
      </c>
      <c r="O8104" s="1">
        <v>2.23081</v>
      </c>
    </row>
    <row r="8105">
      <c r="A8105" s="5">
        <v>41639.020833333336</v>
      </c>
      <c r="B8105" s="1">
        <v>91.2199615</v>
      </c>
      <c r="I8105" s="5">
        <v>41643.395833333336</v>
      </c>
      <c r="J8105" s="1">
        <v>92.215</v>
      </c>
      <c r="L8105" s="1">
        <v>87.6889</v>
      </c>
      <c r="O8105" s="1">
        <v>4.52613</v>
      </c>
    </row>
    <row r="8106">
      <c r="A8106" s="5">
        <v>41639.024305555555</v>
      </c>
      <c r="B8106" s="1">
        <v>92.23684491</v>
      </c>
      <c r="I8106" s="5">
        <v>41643.399305555555</v>
      </c>
      <c r="J8106" s="1">
        <v>90.5132</v>
      </c>
      <c r="L8106" s="1">
        <v>91.7116</v>
      </c>
      <c r="O8106" s="1">
        <v>1.19835</v>
      </c>
    </row>
    <row r="8107">
      <c r="A8107" s="5">
        <v>41639.02777777778</v>
      </c>
      <c r="B8107" s="1">
        <v>92.83899984</v>
      </c>
      <c r="I8107" s="5">
        <v>41643.40277777778</v>
      </c>
      <c r="J8107" s="1">
        <v>90.9928</v>
      </c>
      <c r="L8107" s="1">
        <v>88.4144</v>
      </c>
      <c r="O8107" s="1">
        <v>2.5784</v>
      </c>
    </row>
    <row r="8108">
      <c r="A8108" s="5">
        <v>41639.03125</v>
      </c>
      <c r="B8108" s="1">
        <v>91.34718487</v>
      </c>
      <c r="I8108" s="5">
        <v>41643.40625</v>
      </c>
      <c r="J8108" s="1">
        <v>91.0447</v>
      </c>
      <c r="L8108" s="1">
        <v>87.9377</v>
      </c>
      <c r="O8108" s="1">
        <v>3.10698</v>
      </c>
    </row>
    <row r="8109">
      <c r="A8109" s="5">
        <v>41639.03472222222</v>
      </c>
      <c r="B8109" s="1">
        <v>91.42448639</v>
      </c>
      <c r="I8109" s="5">
        <v>41643.40972222222</v>
      </c>
      <c r="J8109" s="1">
        <v>90.6789</v>
      </c>
      <c r="L8109" s="1">
        <v>89.1572</v>
      </c>
      <c r="O8109" s="1">
        <v>1.52163</v>
      </c>
    </row>
    <row r="8110">
      <c r="A8110" s="5">
        <v>41639.038194444445</v>
      </c>
      <c r="B8110" s="1">
        <v>91.63013437</v>
      </c>
      <c r="I8110" s="5">
        <v>41643.413194444445</v>
      </c>
      <c r="J8110" s="1">
        <v>91.6834</v>
      </c>
      <c r="L8110" s="1">
        <v>93.1248</v>
      </c>
      <c r="O8110" s="1">
        <v>1.44149</v>
      </c>
    </row>
    <row r="8111">
      <c r="A8111" s="5">
        <v>41639.041666666664</v>
      </c>
      <c r="B8111" s="1">
        <v>91.74787679</v>
      </c>
      <c r="I8111" s="5">
        <v>41643.416666666664</v>
      </c>
      <c r="J8111" s="1">
        <v>91.8519</v>
      </c>
      <c r="L8111" s="1">
        <v>91.5018</v>
      </c>
      <c r="O8111" s="1">
        <v>0.350069</v>
      </c>
    </row>
    <row r="8112">
      <c r="A8112" s="5">
        <v>41639.04513888889</v>
      </c>
      <c r="B8112" s="1">
        <v>92.74764993</v>
      </c>
      <c r="I8112" s="5">
        <v>41643.42013888889</v>
      </c>
      <c r="J8112" s="1">
        <v>90.8276</v>
      </c>
      <c r="L8112" s="1">
        <v>89.0698</v>
      </c>
      <c r="O8112" s="1">
        <v>1.75782</v>
      </c>
    </row>
    <row r="8113">
      <c r="A8113" s="5">
        <v>41639.04861111111</v>
      </c>
      <c r="B8113" s="1">
        <v>92.15636635</v>
      </c>
      <c r="I8113" s="5">
        <v>41643.42361111111</v>
      </c>
      <c r="J8113" s="1">
        <v>92.4638</v>
      </c>
      <c r="L8113" s="1">
        <v>92.6531</v>
      </c>
      <c r="O8113" s="1">
        <v>0.189355</v>
      </c>
    </row>
    <row r="8114">
      <c r="A8114" s="5">
        <v>41639.052083333336</v>
      </c>
      <c r="B8114" s="1">
        <v>93.57887749</v>
      </c>
      <c r="I8114" s="5">
        <v>41643.427083333336</v>
      </c>
      <c r="J8114" s="1">
        <v>91.5655</v>
      </c>
      <c r="L8114" s="1">
        <v>89.6338</v>
      </c>
      <c r="O8114" s="1">
        <v>1.93172</v>
      </c>
    </row>
    <row r="8115">
      <c r="A8115" s="5">
        <v>41639.055555555555</v>
      </c>
      <c r="B8115" s="1">
        <v>93.13427487</v>
      </c>
      <c r="I8115" s="5">
        <v>41643.430555555555</v>
      </c>
      <c r="J8115" s="1">
        <v>92.7226</v>
      </c>
      <c r="L8115" s="1">
        <v>86.9596</v>
      </c>
      <c r="O8115" s="1">
        <v>5.76309</v>
      </c>
    </row>
    <row r="8116">
      <c r="A8116" s="5">
        <v>41639.05902777778</v>
      </c>
      <c r="B8116" s="1">
        <v>93.27745639</v>
      </c>
      <c r="I8116" s="5">
        <v>41643.43402777778</v>
      </c>
      <c r="J8116" s="1">
        <v>91.62</v>
      </c>
      <c r="L8116" s="1">
        <v>88.5532</v>
      </c>
      <c r="O8116" s="1">
        <v>3.06681</v>
      </c>
    </row>
    <row r="8117">
      <c r="A8117" s="5">
        <v>41639.0625</v>
      </c>
      <c r="B8117" s="1">
        <v>92.00883642</v>
      </c>
      <c r="I8117" s="5">
        <v>41643.4375</v>
      </c>
      <c r="J8117" s="1">
        <v>93.3274</v>
      </c>
      <c r="L8117" s="1">
        <v>85.7642</v>
      </c>
      <c r="O8117" s="1">
        <v>7.56321</v>
      </c>
    </row>
    <row r="8118">
      <c r="A8118" s="5">
        <v>41639.06597222222</v>
      </c>
      <c r="B8118" s="1">
        <v>91.57837206</v>
      </c>
      <c r="I8118" s="5">
        <v>41643.44097222222</v>
      </c>
      <c r="J8118" s="1">
        <v>91.9419</v>
      </c>
      <c r="L8118" s="1">
        <v>88.9913</v>
      </c>
      <c r="O8118" s="1">
        <v>2.95059</v>
      </c>
    </row>
    <row r="8119">
      <c r="A8119" s="5">
        <v>41639.069444444445</v>
      </c>
      <c r="B8119" s="1">
        <v>92.39735675</v>
      </c>
      <c r="I8119" s="5">
        <v>41643.444444444445</v>
      </c>
      <c r="J8119" s="1">
        <v>94.3769</v>
      </c>
      <c r="L8119" s="1">
        <v>90.4894</v>
      </c>
      <c r="O8119" s="1">
        <v>3.88756</v>
      </c>
    </row>
    <row r="8120">
      <c r="A8120" s="5">
        <v>41639.072916666664</v>
      </c>
      <c r="B8120" s="1">
        <v>91.48548671</v>
      </c>
      <c r="I8120" s="5">
        <v>41643.447916666664</v>
      </c>
      <c r="J8120" s="1">
        <v>94.152</v>
      </c>
      <c r="L8120" s="1">
        <v>92.0506</v>
      </c>
      <c r="O8120" s="1">
        <v>2.10139</v>
      </c>
    </row>
    <row r="8121">
      <c r="A8121" s="5">
        <v>41639.07638888889</v>
      </c>
      <c r="B8121" s="1">
        <v>91.84845863</v>
      </c>
      <c r="I8121" s="5">
        <v>41643.45138888889</v>
      </c>
      <c r="J8121" s="1">
        <v>93.9668</v>
      </c>
      <c r="L8121" s="1">
        <v>91.3893</v>
      </c>
      <c r="O8121" s="1">
        <v>2.57744</v>
      </c>
    </row>
    <row r="8122">
      <c r="A8122" s="5">
        <v>41639.07986111111</v>
      </c>
      <c r="B8122" s="1">
        <v>93.26561074</v>
      </c>
      <c r="I8122" s="5">
        <v>41643.45486111111</v>
      </c>
      <c r="J8122" s="1">
        <v>92.5968</v>
      </c>
      <c r="L8122" s="1">
        <v>85.5131</v>
      </c>
      <c r="O8122" s="1">
        <v>7.0837</v>
      </c>
    </row>
    <row r="8123">
      <c r="A8123" s="5">
        <v>41639.083333333336</v>
      </c>
      <c r="B8123" s="1">
        <v>92.05212514</v>
      </c>
      <c r="I8123" s="5">
        <v>41643.458333333336</v>
      </c>
      <c r="J8123" s="1">
        <v>92.2676</v>
      </c>
      <c r="L8123" s="1">
        <v>90.3582</v>
      </c>
      <c r="O8123" s="1">
        <v>1.90946</v>
      </c>
    </row>
    <row r="8124">
      <c r="A8124" s="5">
        <v>41639.086805555555</v>
      </c>
      <c r="B8124" s="1">
        <v>92.86605446</v>
      </c>
      <c r="I8124" s="5">
        <v>41643.461805555555</v>
      </c>
      <c r="J8124" s="1">
        <v>91.5962</v>
      </c>
      <c r="L8124" s="1">
        <v>88.2078</v>
      </c>
      <c r="O8124" s="1">
        <v>3.38834</v>
      </c>
    </row>
    <row r="8125">
      <c r="A8125" s="5">
        <v>41639.09027777778</v>
      </c>
      <c r="B8125" s="1">
        <v>92.09554146</v>
      </c>
      <c r="I8125" s="5">
        <v>41643.46527777778</v>
      </c>
      <c r="J8125" s="1">
        <v>90.9985</v>
      </c>
      <c r="L8125" s="1">
        <v>84.5286</v>
      </c>
      <c r="O8125" s="1">
        <v>6.4699</v>
      </c>
    </row>
    <row r="8126">
      <c r="A8126" s="5">
        <v>41639.09375</v>
      </c>
      <c r="B8126" s="1">
        <v>93.05146184</v>
      </c>
      <c r="I8126" s="5">
        <v>41643.46875</v>
      </c>
      <c r="J8126" s="1">
        <v>91.9619</v>
      </c>
      <c r="L8126" s="1">
        <v>87.0609</v>
      </c>
      <c r="O8126" s="1">
        <v>4.90098</v>
      </c>
    </row>
    <row r="8127">
      <c r="A8127" s="5">
        <v>41639.09722222222</v>
      </c>
      <c r="B8127" s="1">
        <v>92.63507744</v>
      </c>
      <c r="I8127" s="5">
        <v>41643.47222222222</v>
      </c>
      <c r="J8127" s="1">
        <v>90.6978</v>
      </c>
      <c r="L8127" s="1">
        <v>88.7496</v>
      </c>
      <c r="O8127" s="1">
        <v>1.94829</v>
      </c>
    </row>
    <row r="8128">
      <c r="A8128" s="5">
        <v>41639.100694444445</v>
      </c>
      <c r="B8128" s="1">
        <v>93.75314401</v>
      </c>
      <c r="I8128" s="5">
        <v>41643.475694444445</v>
      </c>
      <c r="J8128" s="1">
        <v>91.0402</v>
      </c>
      <c r="L8128" s="1">
        <v>90.4504</v>
      </c>
      <c r="O8128" s="1">
        <v>0.58972</v>
      </c>
    </row>
    <row r="8129">
      <c r="A8129" s="5">
        <v>41639.104166666664</v>
      </c>
      <c r="B8129" s="1">
        <v>93.31367684</v>
      </c>
      <c r="I8129" s="5">
        <v>41643.479166666664</v>
      </c>
      <c r="J8129" s="1">
        <v>90.2613</v>
      </c>
      <c r="L8129" s="1">
        <v>93.0564</v>
      </c>
      <c r="O8129" s="1">
        <v>2.79505</v>
      </c>
    </row>
    <row r="8130">
      <c r="A8130" s="5">
        <v>41639.10763888889</v>
      </c>
      <c r="B8130" s="1">
        <v>92.43625457</v>
      </c>
      <c r="I8130" s="5">
        <v>41643.48263888889</v>
      </c>
      <c r="J8130" s="1">
        <v>90.6087</v>
      </c>
      <c r="L8130" s="1">
        <v>92.2418</v>
      </c>
      <c r="O8130" s="1">
        <v>1.63306</v>
      </c>
    </row>
    <row r="8131">
      <c r="A8131" s="5">
        <v>41639.11111111111</v>
      </c>
      <c r="B8131" s="1">
        <v>91.75250542</v>
      </c>
      <c r="I8131" s="5">
        <v>41643.48611111111</v>
      </c>
      <c r="J8131" s="1">
        <v>88.618</v>
      </c>
      <c r="L8131" s="1">
        <v>88.4738</v>
      </c>
      <c r="O8131" s="1">
        <v>0.144226</v>
      </c>
    </row>
    <row r="8132">
      <c r="A8132" s="5">
        <v>41639.114583333336</v>
      </c>
      <c r="B8132" s="1">
        <v>92.2405309</v>
      </c>
      <c r="I8132" s="5">
        <v>41643.489583333336</v>
      </c>
      <c r="J8132" s="1">
        <v>87.631</v>
      </c>
      <c r="L8132" s="1">
        <v>85.9895</v>
      </c>
      <c r="O8132" s="1">
        <v>1.64149</v>
      </c>
    </row>
    <row r="8133">
      <c r="A8133" s="5">
        <v>41639.118055555555</v>
      </c>
      <c r="B8133" s="1">
        <v>92.79637848</v>
      </c>
      <c r="I8133" s="5">
        <v>41643.493055555555</v>
      </c>
      <c r="J8133" s="1">
        <v>89.5492</v>
      </c>
      <c r="L8133" s="1">
        <v>86.0045</v>
      </c>
      <c r="O8133" s="1">
        <v>3.54464</v>
      </c>
    </row>
    <row r="8134">
      <c r="A8134" s="5">
        <v>41639.12152777778</v>
      </c>
      <c r="B8134" s="1">
        <v>92.43619929</v>
      </c>
      <c r="I8134" s="5">
        <v>41643.49652777778</v>
      </c>
      <c r="J8134" s="1">
        <v>87.1591</v>
      </c>
      <c r="L8134" s="1">
        <v>88.4566</v>
      </c>
      <c r="O8134" s="1">
        <v>1.29752</v>
      </c>
    </row>
    <row r="8135">
      <c r="A8135" s="5">
        <v>41639.125</v>
      </c>
      <c r="B8135" s="1">
        <v>91.93560603</v>
      </c>
      <c r="I8135" s="5">
        <v>41643.5</v>
      </c>
      <c r="J8135" s="1">
        <v>87.292</v>
      </c>
      <c r="L8135" s="1">
        <v>89.9686</v>
      </c>
      <c r="O8135" s="1">
        <v>2.67653</v>
      </c>
    </row>
    <row r="8136">
      <c r="A8136" s="5">
        <v>41639.12847222222</v>
      </c>
      <c r="B8136" s="1">
        <v>93.8439109</v>
      </c>
      <c r="I8136" s="5">
        <v>41643.50347222222</v>
      </c>
      <c r="J8136" s="1">
        <v>86.1966</v>
      </c>
      <c r="L8136" s="1">
        <v>90.9292</v>
      </c>
      <c r="O8136" s="1">
        <v>4.73253</v>
      </c>
    </row>
    <row r="8137">
      <c r="A8137" s="5">
        <v>41639.131944444445</v>
      </c>
      <c r="B8137" s="1">
        <v>92.25096258</v>
      </c>
      <c r="I8137" s="5">
        <v>41643.506944444445</v>
      </c>
      <c r="J8137" s="1">
        <v>87.3681</v>
      </c>
      <c r="L8137" s="1">
        <v>91.8149</v>
      </c>
      <c r="O8137" s="1">
        <v>4.44687</v>
      </c>
    </row>
    <row r="8138">
      <c r="A8138" s="5">
        <v>41639.135416666664</v>
      </c>
      <c r="B8138" s="1">
        <v>92.90390912</v>
      </c>
      <c r="I8138" s="5">
        <v>41643.510416666664</v>
      </c>
      <c r="J8138" s="1">
        <v>85.5969</v>
      </c>
      <c r="L8138" s="1">
        <v>93.2439</v>
      </c>
      <c r="O8138" s="1">
        <v>7.64702</v>
      </c>
    </row>
    <row r="8139">
      <c r="A8139" s="5">
        <v>41639.13888888889</v>
      </c>
      <c r="B8139" s="1">
        <v>93.45690345</v>
      </c>
      <c r="I8139" s="5">
        <v>41643.51388888889</v>
      </c>
      <c r="J8139" s="1">
        <v>85.0895</v>
      </c>
      <c r="L8139" s="1">
        <v>93.2537</v>
      </c>
      <c r="O8139" s="1">
        <v>8.16415</v>
      </c>
    </row>
    <row r="8140">
      <c r="A8140" s="5">
        <v>41639.14236111111</v>
      </c>
      <c r="B8140" s="1">
        <v>93.90471427</v>
      </c>
      <c r="I8140" s="5">
        <v>41643.51736111111</v>
      </c>
      <c r="J8140" s="1">
        <v>84.7831</v>
      </c>
      <c r="L8140" s="1">
        <v>95.0836</v>
      </c>
      <c r="O8140" s="1">
        <v>10.3005</v>
      </c>
    </row>
    <row r="8141">
      <c r="A8141" s="5">
        <v>41639.145833333336</v>
      </c>
      <c r="B8141" s="1">
        <v>93.1058647999999</v>
      </c>
      <c r="I8141" s="5">
        <v>41643.520833333336</v>
      </c>
      <c r="J8141" s="1">
        <v>85.6375</v>
      </c>
      <c r="L8141" s="1">
        <v>93.648</v>
      </c>
      <c r="O8141" s="1">
        <v>8.01046</v>
      </c>
    </row>
    <row r="8142">
      <c r="A8142" s="5">
        <v>41639.149305555555</v>
      </c>
      <c r="B8142" s="1">
        <v>92.69203953</v>
      </c>
      <c r="I8142" s="5">
        <v>41643.524305555555</v>
      </c>
      <c r="J8142" s="1">
        <v>86.8441</v>
      </c>
      <c r="L8142" s="1">
        <v>91.9929</v>
      </c>
      <c r="O8142" s="1">
        <v>5.1488</v>
      </c>
    </row>
    <row r="8143">
      <c r="A8143" s="5">
        <v>41639.15277777778</v>
      </c>
      <c r="B8143" s="1">
        <v>92.025835</v>
      </c>
      <c r="I8143" s="5">
        <v>41643.52777777778</v>
      </c>
      <c r="J8143" s="1">
        <v>86.5588</v>
      </c>
      <c r="L8143" s="1">
        <v>94.8437</v>
      </c>
      <c r="O8143" s="1">
        <v>8.28493</v>
      </c>
    </row>
    <row r="8144">
      <c r="A8144" s="5">
        <v>41639.15625</v>
      </c>
      <c r="B8144" s="1">
        <v>93.548722</v>
      </c>
      <c r="I8144" s="5">
        <v>41643.53125</v>
      </c>
      <c r="J8144" s="1">
        <v>85.7865</v>
      </c>
      <c r="L8144" s="1">
        <v>94.936</v>
      </c>
      <c r="O8144" s="1">
        <v>9.14952</v>
      </c>
    </row>
    <row r="8145">
      <c r="A8145" s="5">
        <v>41639.15972222222</v>
      </c>
      <c r="B8145" s="1">
        <v>92.45277075</v>
      </c>
      <c r="I8145" s="5">
        <v>41643.53472222222</v>
      </c>
      <c r="J8145" s="1">
        <v>86.2639</v>
      </c>
      <c r="L8145" s="1">
        <v>99.6494</v>
      </c>
      <c r="O8145" s="1">
        <v>13.3856</v>
      </c>
    </row>
    <row r="8146">
      <c r="A8146" s="5">
        <v>41639.163194444445</v>
      </c>
      <c r="B8146" s="1">
        <v>92.76892235</v>
      </c>
      <c r="I8146" s="5">
        <v>41643.538194444445</v>
      </c>
      <c r="J8146" s="1">
        <v>88.3532</v>
      </c>
      <c r="L8146" s="1">
        <v>98.1979</v>
      </c>
      <c r="O8146" s="1">
        <v>9.8447</v>
      </c>
    </row>
    <row r="8147">
      <c r="A8147" s="5">
        <v>41639.166666666664</v>
      </c>
      <c r="B8147" s="1">
        <v>92.08081766</v>
      </c>
      <c r="I8147" s="5">
        <v>41643.541666666664</v>
      </c>
      <c r="J8147" s="1">
        <v>88.3577</v>
      </c>
      <c r="L8147" s="1">
        <v>97.2837</v>
      </c>
      <c r="O8147" s="1">
        <v>8.92595</v>
      </c>
    </row>
    <row r="8148">
      <c r="A8148" s="5">
        <v>41639.17013888889</v>
      </c>
      <c r="B8148" s="1">
        <v>92.50991401</v>
      </c>
      <c r="I8148" s="5">
        <v>41643.54513888889</v>
      </c>
      <c r="J8148" s="1">
        <v>88.9571</v>
      </c>
      <c r="L8148" s="1">
        <v>99.5081</v>
      </c>
      <c r="O8148" s="1">
        <v>10.5509</v>
      </c>
    </row>
    <row r="8149">
      <c r="A8149" s="5">
        <v>41639.17361111111</v>
      </c>
      <c r="B8149" s="1">
        <v>92.58237851</v>
      </c>
      <c r="I8149" s="5">
        <v>41643.54861111111</v>
      </c>
      <c r="J8149" s="1">
        <v>89.0566</v>
      </c>
      <c r="L8149" s="1">
        <v>95.3074</v>
      </c>
      <c r="O8149" s="1">
        <v>6.25085</v>
      </c>
    </row>
    <row r="8150">
      <c r="A8150" s="5">
        <v>41639.177083333336</v>
      </c>
      <c r="B8150" s="1">
        <v>92.35578296</v>
      </c>
      <c r="I8150" s="5">
        <v>41643.552083333336</v>
      </c>
      <c r="J8150" s="1">
        <v>88.6313</v>
      </c>
      <c r="L8150" s="1">
        <v>95.8999</v>
      </c>
      <c r="O8150" s="1">
        <v>7.2686</v>
      </c>
    </row>
    <row r="8151">
      <c r="A8151" s="5">
        <v>41639.180555555555</v>
      </c>
      <c r="B8151" s="1">
        <v>94.48945611</v>
      </c>
      <c r="I8151" s="5">
        <v>41643.555555555555</v>
      </c>
      <c r="J8151" s="1">
        <v>89.6641</v>
      </c>
      <c r="L8151" s="1">
        <v>95.1468</v>
      </c>
      <c r="O8151" s="1">
        <v>5.48267</v>
      </c>
    </row>
    <row r="8152">
      <c r="A8152" s="5">
        <v>41639.18402777778</v>
      </c>
      <c r="B8152" s="1">
        <v>94.00648335</v>
      </c>
      <c r="I8152" s="5">
        <v>41643.55902777778</v>
      </c>
      <c r="J8152" s="1">
        <v>89.3723</v>
      </c>
      <c r="L8152" s="1">
        <v>93.2604</v>
      </c>
      <c r="O8152" s="1">
        <v>3.88804</v>
      </c>
    </row>
    <row r="8153">
      <c r="A8153" s="5">
        <v>41639.1875</v>
      </c>
      <c r="B8153" s="1">
        <v>94.20440933</v>
      </c>
      <c r="I8153" s="5">
        <v>41643.5625</v>
      </c>
      <c r="J8153" s="1">
        <v>90.8107</v>
      </c>
      <c r="L8153" s="1">
        <v>97.432</v>
      </c>
      <c r="O8153" s="1">
        <v>6.62135</v>
      </c>
    </row>
    <row r="8154">
      <c r="A8154" s="5">
        <v>41639.19097222222</v>
      </c>
      <c r="B8154" s="1">
        <v>93.59376473</v>
      </c>
      <c r="I8154" s="5">
        <v>41643.56597222222</v>
      </c>
      <c r="J8154" s="1">
        <v>91.7307</v>
      </c>
      <c r="L8154" s="1">
        <v>96.759</v>
      </c>
      <c r="O8154" s="1">
        <v>5.02829</v>
      </c>
    </row>
    <row r="8155">
      <c r="A8155" s="5">
        <v>41639.194444444445</v>
      </c>
      <c r="B8155" s="1">
        <v>94.4337602</v>
      </c>
      <c r="I8155" s="5">
        <v>41643.569444444445</v>
      </c>
      <c r="J8155" s="1">
        <v>91.4676</v>
      </c>
      <c r="L8155" s="1">
        <v>93.3901</v>
      </c>
      <c r="O8155" s="1">
        <v>1.92244</v>
      </c>
    </row>
    <row r="8156">
      <c r="A8156" s="5">
        <v>41639.197916666664</v>
      </c>
      <c r="B8156" s="1">
        <v>94.33117659</v>
      </c>
      <c r="I8156" s="5">
        <v>41643.572916666664</v>
      </c>
      <c r="J8156" s="1">
        <v>91.2468</v>
      </c>
      <c r="L8156" s="1">
        <v>93.3361</v>
      </c>
      <c r="O8156" s="1">
        <v>2.08933</v>
      </c>
    </row>
    <row r="8157">
      <c r="A8157" s="5">
        <v>41639.20138888889</v>
      </c>
      <c r="B8157" s="1">
        <v>93.78867887</v>
      </c>
      <c r="I8157" s="5">
        <v>41643.57638888889</v>
      </c>
      <c r="J8157" s="1">
        <v>93.7294</v>
      </c>
      <c r="L8157" s="1">
        <v>92.1166</v>
      </c>
      <c r="O8157" s="1">
        <v>1.61284</v>
      </c>
    </row>
    <row r="8158">
      <c r="A8158" s="5">
        <v>41639.20486111111</v>
      </c>
      <c r="B8158" s="1">
        <v>92.73966807</v>
      </c>
      <c r="I8158" s="5">
        <v>41643.57986111111</v>
      </c>
      <c r="J8158" s="1">
        <v>94.302</v>
      </c>
      <c r="L8158" s="1">
        <v>92.2222</v>
      </c>
      <c r="O8158" s="1">
        <v>2.07981</v>
      </c>
    </row>
    <row r="8159">
      <c r="A8159" s="5">
        <v>41639.208333333336</v>
      </c>
      <c r="B8159" s="1">
        <v>94.04995389</v>
      </c>
      <c r="I8159" s="5">
        <v>41643.583333333336</v>
      </c>
      <c r="J8159" s="1">
        <v>92.4851</v>
      </c>
      <c r="L8159" s="1">
        <v>87.7033</v>
      </c>
      <c r="O8159" s="1">
        <v>4.78181</v>
      </c>
    </row>
    <row r="8160">
      <c r="A8160" s="5">
        <v>41639.211805555555</v>
      </c>
      <c r="B8160" s="1">
        <v>92.43802204</v>
      </c>
      <c r="I8160" s="5">
        <v>41643.586805555555</v>
      </c>
      <c r="J8160" s="1">
        <v>93.4566</v>
      </c>
      <c r="L8160" s="1">
        <v>87.6741</v>
      </c>
      <c r="O8160" s="1">
        <v>5.78245</v>
      </c>
    </row>
    <row r="8161">
      <c r="A8161" s="5">
        <v>41639.21527777778</v>
      </c>
      <c r="B8161" s="1">
        <v>92.84429139</v>
      </c>
      <c r="I8161" s="5">
        <v>41643.59027777778</v>
      </c>
      <c r="J8161" s="1">
        <v>93.6183</v>
      </c>
      <c r="L8161" s="1">
        <v>87.5055</v>
      </c>
      <c r="O8161" s="1">
        <v>6.11282</v>
      </c>
    </row>
    <row r="8162">
      <c r="A8162" s="5">
        <v>41639.21875</v>
      </c>
      <c r="B8162" s="1">
        <v>93.88532912</v>
      </c>
      <c r="I8162" s="5">
        <v>41643.59375</v>
      </c>
      <c r="J8162" s="1">
        <v>93.6054</v>
      </c>
      <c r="L8162" s="1">
        <v>85.4123</v>
      </c>
      <c r="O8162" s="1">
        <v>8.19307</v>
      </c>
    </row>
    <row r="8163">
      <c r="A8163" s="5">
        <v>41639.22222222222</v>
      </c>
      <c r="B8163" s="1">
        <v>93.17864112</v>
      </c>
      <c r="I8163" s="5">
        <v>41643.59722222222</v>
      </c>
      <c r="J8163" s="1">
        <v>92.7269</v>
      </c>
      <c r="L8163" s="1">
        <v>86.8043</v>
      </c>
      <c r="O8163" s="1">
        <v>5.92265</v>
      </c>
    </row>
    <row r="8164">
      <c r="A8164" s="5">
        <v>41639.225694444445</v>
      </c>
      <c r="B8164" s="1">
        <v>93.88911586</v>
      </c>
      <c r="I8164" s="5">
        <v>41643.600694444445</v>
      </c>
      <c r="J8164" s="1">
        <v>92.9406</v>
      </c>
      <c r="L8164" s="1">
        <v>88.318</v>
      </c>
      <c r="O8164" s="1">
        <v>4.62262</v>
      </c>
    </row>
    <row r="8165">
      <c r="A8165" s="5">
        <v>41639.229166666664</v>
      </c>
      <c r="B8165" s="1">
        <v>93.67690603</v>
      </c>
      <c r="I8165" s="5">
        <v>41643.604166666664</v>
      </c>
      <c r="J8165" s="1">
        <v>94.3804</v>
      </c>
      <c r="L8165" s="1">
        <v>86.9616</v>
      </c>
      <c r="O8165" s="1">
        <v>7.41888</v>
      </c>
    </row>
    <row r="8166">
      <c r="A8166" s="5">
        <v>41639.23263888889</v>
      </c>
      <c r="B8166" s="1">
        <v>94.14441397</v>
      </c>
      <c r="I8166" s="5">
        <v>41643.60763888889</v>
      </c>
      <c r="J8166" s="1">
        <v>93.1195</v>
      </c>
      <c r="L8166" s="1">
        <v>87.5609</v>
      </c>
      <c r="O8166" s="1">
        <v>5.55857</v>
      </c>
    </row>
    <row r="8167">
      <c r="A8167" s="5">
        <v>41639.23611111111</v>
      </c>
      <c r="B8167" s="1">
        <v>93.68615892</v>
      </c>
      <c r="I8167" s="5">
        <v>41643.61111111111</v>
      </c>
      <c r="J8167" s="1">
        <v>92.0452</v>
      </c>
      <c r="L8167" s="1">
        <v>87.8273</v>
      </c>
      <c r="O8167" s="1">
        <v>4.2179</v>
      </c>
    </row>
    <row r="8168">
      <c r="A8168" s="5">
        <v>41639.239583333336</v>
      </c>
      <c r="B8168" s="1">
        <v>92.63726316</v>
      </c>
      <c r="I8168" s="5">
        <v>41643.614583333336</v>
      </c>
      <c r="J8168" s="1">
        <v>93.2473</v>
      </c>
      <c r="L8168" s="1">
        <v>88.9137</v>
      </c>
      <c r="O8168" s="1">
        <v>4.3336</v>
      </c>
    </row>
    <row r="8169">
      <c r="A8169" s="5">
        <v>41639.243055555555</v>
      </c>
      <c r="B8169" s="1">
        <v>92.32775235</v>
      </c>
      <c r="I8169" s="5">
        <v>41643.618055555555</v>
      </c>
      <c r="J8169" s="1">
        <v>91.6717</v>
      </c>
      <c r="L8169" s="1">
        <v>87.4075</v>
      </c>
      <c r="O8169" s="1">
        <v>4.26419</v>
      </c>
    </row>
    <row r="8170">
      <c r="A8170" s="5">
        <v>41639.24652777778</v>
      </c>
      <c r="B8170" s="1">
        <v>93.94628534</v>
      </c>
      <c r="I8170" s="5">
        <v>41643.62152777778</v>
      </c>
      <c r="J8170" s="1">
        <v>91.3805</v>
      </c>
      <c r="L8170" s="1">
        <v>87.3572</v>
      </c>
      <c r="O8170" s="1">
        <v>4.02335</v>
      </c>
    </row>
    <row r="8171">
      <c r="A8171" s="5">
        <v>41639.25</v>
      </c>
      <c r="B8171" s="1">
        <v>92.32503295</v>
      </c>
      <c r="I8171" s="5">
        <v>41643.625</v>
      </c>
      <c r="J8171" s="1">
        <v>92.598</v>
      </c>
      <c r="L8171" s="1">
        <v>90.2259</v>
      </c>
      <c r="O8171" s="1">
        <v>2.37216</v>
      </c>
    </row>
    <row r="8172">
      <c r="A8172" s="5">
        <v>41639.25347222222</v>
      </c>
      <c r="B8172" s="1">
        <v>93.28063823</v>
      </c>
      <c r="I8172" s="5">
        <v>41643.62847222222</v>
      </c>
      <c r="J8172" s="1">
        <v>92.0137</v>
      </c>
      <c r="L8172" s="1">
        <v>88.6326</v>
      </c>
      <c r="O8172" s="1">
        <v>3.38105</v>
      </c>
    </row>
    <row r="8173">
      <c r="A8173" s="5">
        <v>41639.256944444445</v>
      </c>
      <c r="B8173" s="1">
        <v>93.02352734</v>
      </c>
      <c r="I8173" s="5">
        <v>41643.631944444445</v>
      </c>
      <c r="J8173" s="1">
        <v>91.2155</v>
      </c>
      <c r="L8173" s="1">
        <v>90.9633</v>
      </c>
      <c r="O8173" s="1">
        <v>0.252236</v>
      </c>
    </row>
    <row r="8174">
      <c r="A8174" s="5">
        <v>41639.260416666664</v>
      </c>
      <c r="B8174" s="1">
        <v>92.52357681</v>
      </c>
      <c r="I8174" s="5">
        <v>41643.635416666664</v>
      </c>
      <c r="J8174" s="1">
        <v>89.8028</v>
      </c>
      <c r="L8174" s="1">
        <v>92.2523</v>
      </c>
      <c r="O8174" s="1">
        <v>2.44947</v>
      </c>
    </row>
    <row r="8175">
      <c r="A8175" s="5">
        <v>41639.26388888889</v>
      </c>
      <c r="B8175" s="1">
        <v>92.42941363</v>
      </c>
      <c r="I8175" s="5">
        <v>41643.63888888889</v>
      </c>
      <c r="J8175" s="1">
        <v>90.9066</v>
      </c>
      <c r="L8175" s="1">
        <v>95.3866</v>
      </c>
      <c r="O8175" s="1">
        <v>4.47996</v>
      </c>
    </row>
    <row r="8176">
      <c r="A8176" s="5">
        <v>41639.26736111111</v>
      </c>
      <c r="B8176" s="1">
        <v>92.26113857</v>
      </c>
      <c r="I8176" s="5">
        <v>41643.64236111111</v>
      </c>
      <c r="J8176" s="1">
        <v>90.2542</v>
      </c>
      <c r="L8176" s="1">
        <v>95.7119</v>
      </c>
      <c r="O8176" s="1">
        <v>5.45777</v>
      </c>
    </row>
    <row r="8177">
      <c r="A8177" s="5">
        <v>41639.270833333336</v>
      </c>
      <c r="B8177" s="1">
        <v>93.95502258</v>
      </c>
      <c r="I8177" s="5">
        <v>41643.645833333336</v>
      </c>
      <c r="J8177" s="1">
        <v>89.9028</v>
      </c>
      <c r="L8177" s="1">
        <v>90.164</v>
      </c>
      <c r="O8177" s="1">
        <v>0.261185</v>
      </c>
    </row>
    <row r="8178">
      <c r="A8178" s="5">
        <v>41639.274305555555</v>
      </c>
      <c r="B8178" s="1">
        <v>94.18795715</v>
      </c>
      <c r="I8178" s="5">
        <v>41643.649305555555</v>
      </c>
      <c r="J8178" s="1">
        <v>90.3082</v>
      </c>
      <c r="L8178" s="1">
        <v>89.8673</v>
      </c>
      <c r="O8178" s="1">
        <v>0.440948</v>
      </c>
    </row>
    <row r="8179">
      <c r="A8179" s="5">
        <v>41639.27777777778</v>
      </c>
      <c r="B8179" s="1">
        <v>94.0633579</v>
      </c>
      <c r="I8179" s="5">
        <v>41643.65277777778</v>
      </c>
      <c r="J8179" s="1">
        <v>90.0224</v>
      </c>
      <c r="L8179" s="1">
        <v>92.8249</v>
      </c>
      <c r="O8179" s="1">
        <v>2.80253</v>
      </c>
    </row>
    <row r="8180">
      <c r="A8180" s="5">
        <v>41639.28125</v>
      </c>
      <c r="B8180" s="1">
        <v>92.91773886</v>
      </c>
      <c r="I8180" s="5">
        <v>41643.65625</v>
      </c>
      <c r="J8180" s="1">
        <v>90.62</v>
      </c>
      <c r="L8180" s="1">
        <v>95.425</v>
      </c>
      <c r="O8180" s="1">
        <v>4.80499</v>
      </c>
    </row>
    <row r="8181">
      <c r="A8181" s="5">
        <v>41639.28472222222</v>
      </c>
      <c r="B8181" s="1">
        <v>93.38938031</v>
      </c>
      <c r="I8181" s="5">
        <v>41643.65972222222</v>
      </c>
      <c r="J8181" s="1">
        <v>90.0229</v>
      </c>
      <c r="L8181" s="1">
        <v>95.2418</v>
      </c>
      <c r="O8181" s="1">
        <v>5.21894</v>
      </c>
    </row>
    <row r="8182">
      <c r="A8182" s="5">
        <v>41639.288194444445</v>
      </c>
      <c r="B8182" s="1">
        <v>93.17856803</v>
      </c>
      <c r="I8182" s="5">
        <v>41643.663194444445</v>
      </c>
      <c r="J8182" s="1">
        <v>88.32</v>
      </c>
      <c r="L8182" s="1">
        <v>91.9988</v>
      </c>
      <c r="O8182" s="1">
        <v>3.67878</v>
      </c>
    </row>
    <row r="8183">
      <c r="A8183" s="5">
        <v>41639.291666666664</v>
      </c>
      <c r="B8183" s="1">
        <v>92.39162974</v>
      </c>
      <c r="I8183" s="5">
        <v>41643.666666666664</v>
      </c>
      <c r="J8183" s="1">
        <v>89.3313</v>
      </c>
      <c r="L8183" s="1">
        <v>93.3819</v>
      </c>
      <c r="O8183" s="1">
        <v>4.05054</v>
      </c>
    </row>
    <row r="8184">
      <c r="A8184" s="5">
        <v>41639.29513888889</v>
      </c>
      <c r="B8184" s="1">
        <v>93.70513657</v>
      </c>
      <c r="I8184" s="5">
        <v>41643.67013888889</v>
      </c>
      <c r="J8184" s="1">
        <v>89.4205</v>
      </c>
      <c r="L8184" s="1">
        <v>90.9981</v>
      </c>
      <c r="O8184" s="1">
        <v>1.5776</v>
      </c>
    </row>
    <row r="8185">
      <c r="A8185" s="5">
        <v>41639.29861111111</v>
      </c>
      <c r="B8185" s="1">
        <v>93.68092836</v>
      </c>
      <c r="I8185" s="5">
        <v>41643.67361111111</v>
      </c>
      <c r="J8185" s="1">
        <v>87.5681</v>
      </c>
      <c r="L8185" s="1">
        <v>91.1442</v>
      </c>
      <c r="O8185" s="1">
        <v>3.57616</v>
      </c>
    </row>
    <row r="8186">
      <c r="A8186" s="5">
        <v>41639.302083333336</v>
      </c>
      <c r="B8186" s="1">
        <v>93.3631789</v>
      </c>
      <c r="I8186" s="5">
        <v>41643.677083333336</v>
      </c>
      <c r="J8186" s="1">
        <v>88.4056</v>
      </c>
      <c r="L8186" s="1">
        <v>89.9122</v>
      </c>
      <c r="O8186" s="1">
        <v>1.50663</v>
      </c>
    </row>
    <row r="8187">
      <c r="A8187" s="5">
        <v>41639.305555555555</v>
      </c>
      <c r="B8187" s="1">
        <v>92.33748444</v>
      </c>
      <c r="I8187" s="5">
        <v>41643.680555555555</v>
      </c>
      <c r="J8187" s="1">
        <v>87.8862</v>
      </c>
      <c r="L8187" s="1">
        <v>89.7399</v>
      </c>
      <c r="O8187" s="1">
        <v>1.85366</v>
      </c>
    </row>
    <row r="8188">
      <c r="A8188" s="5">
        <v>41639.30902777778</v>
      </c>
      <c r="B8188" s="1">
        <v>92.08484039</v>
      </c>
      <c r="I8188" s="5">
        <v>41643.68402777778</v>
      </c>
      <c r="J8188" s="1">
        <v>86.9504</v>
      </c>
      <c r="L8188" s="1">
        <v>89.0642</v>
      </c>
      <c r="O8188" s="1">
        <v>2.11379</v>
      </c>
    </row>
    <row r="8189">
      <c r="A8189" s="5">
        <v>41639.3125</v>
      </c>
      <c r="B8189" s="1">
        <v>93.87484873</v>
      </c>
      <c r="I8189" s="5">
        <v>41643.6875</v>
      </c>
      <c r="J8189" s="1">
        <v>87.8461</v>
      </c>
      <c r="L8189" s="1">
        <v>87.6586</v>
      </c>
      <c r="O8189" s="1">
        <v>0.187545</v>
      </c>
    </row>
    <row r="8190">
      <c r="A8190" s="5">
        <v>41639.31597222222</v>
      </c>
      <c r="B8190" s="1">
        <v>93.19653426</v>
      </c>
      <c r="I8190" s="5">
        <v>41643.69097222222</v>
      </c>
      <c r="J8190" s="1">
        <v>86.3554</v>
      </c>
      <c r="L8190" s="1">
        <v>86.544</v>
      </c>
      <c r="O8190" s="1">
        <v>0.188575</v>
      </c>
    </row>
    <row r="8191">
      <c r="A8191" s="5">
        <v>41639.319444444445</v>
      </c>
      <c r="B8191" s="1">
        <v>94.14735482</v>
      </c>
      <c r="I8191" s="5">
        <v>41643.694444444445</v>
      </c>
      <c r="J8191" s="1">
        <v>87.1998</v>
      </c>
      <c r="L8191" s="1">
        <v>91.0069</v>
      </c>
      <c r="O8191" s="1">
        <v>3.80709</v>
      </c>
    </row>
    <row r="8192">
      <c r="A8192" s="5">
        <v>41639.322916666664</v>
      </c>
      <c r="B8192" s="1">
        <v>92.4135707</v>
      </c>
      <c r="I8192" s="5">
        <v>41643.697916666664</v>
      </c>
      <c r="J8192" s="1">
        <v>87.9529</v>
      </c>
      <c r="L8192" s="1">
        <v>89.4979</v>
      </c>
      <c r="O8192" s="1">
        <v>1.54498</v>
      </c>
    </row>
    <row r="8193">
      <c r="A8193" s="5">
        <v>41639.32638888889</v>
      </c>
      <c r="B8193" s="1">
        <v>93.34345477</v>
      </c>
      <c r="I8193" s="5">
        <v>41643.70138888889</v>
      </c>
      <c r="J8193" s="1">
        <v>86.5604</v>
      </c>
      <c r="L8193" s="1">
        <v>86.7664</v>
      </c>
      <c r="O8193" s="1">
        <v>0.205987</v>
      </c>
    </row>
    <row r="8194">
      <c r="A8194" s="5">
        <v>41639.32986111111</v>
      </c>
      <c r="B8194" s="1">
        <v>92.96895968</v>
      </c>
      <c r="I8194" s="5">
        <v>41643.70486111111</v>
      </c>
      <c r="J8194" s="1">
        <v>87.2538</v>
      </c>
      <c r="L8194" s="1">
        <v>87.5698</v>
      </c>
      <c r="O8194" s="1">
        <v>0.31604</v>
      </c>
    </row>
    <row r="8195">
      <c r="A8195" s="5">
        <v>41639.333333333336</v>
      </c>
      <c r="B8195" s="1">
        <v>91.75317008</v>
      </c>
      <c r="I8195" s="5">
        <v>41643.708333333336</v>
      </c>
      <c r="J8195" s="1">
        <v>86.1909</v>
      </c>
      <c r="L8195" s="1">
        <v>88.1943</v>
      </c>
      <c r="O8195" s="1">
        <v>2.00343</v>
      </c>
    </row>
    <row r="8196">
      <c r="A8196" s="5">
        <v>41639.336805555555</v>
      </c>
      <c r="B8196" s="1">
        <v>92.84172189</v>
      </c>
      <c r="I8196" s="5">
        <v>41643.711805555555</v>
      </c>
      <c r="J8196" s="1">
        <v>86.938</v>
      </c>
      <c r="L8196" s="1">
        <v>87.5514</v>
      </c>
      <c r="O8196" s="1">
        <v>0.613455</v>
      </c>
    </row>
    <row r="8197">
      <c r="A8197" s="5">
        <v>41639.34027777778</v>
      </c>
      <c r="B8197" s="1">
        <v>91.68295458</v>
      </c>
      <c r="I8197" s="5">
        <v>41643.71527777778</v>
      </c>
      <c r="J8197" s="1">
        <v>87.0472</v>
      </c>
      <c r="L8197" s="1">
        <v>83.2526</v>
      </c>
      <c r="O8197" s="1">
        <v>3.79461</v>
      </c>
    </row>
    <row r="8198">
      <c r="A8198" s="5">
        <v>41639.34375</v>
      </c>
      <c r="B8198" s="1">
        <v>92.95616905</v>
      </c>
      <c r="I8198" s="5">
        <v>41643.71875</v>
      </c>
      <c r="J8198" s="1">
        <v>88.15</v>
      </c>
      <c r="L8198" s="1">
        <v>85.8535</v>
      </c>
      <c r="O8198" s="1">
        <v>2.2965</v>
      </c>
    </row>
    <row r="8199">
      <c r="A8199" s="5">
        <v>41639.34722222222</v>
      </c>
      <c r="B8199" s="1">
        <v>91.87348016</v>
      </c>
      <c r="I8199" s="5">
        <v>41643.72222222222</v>
      </c>
      <c r="J8199" s="1">
        <v>88.5237</v>
      </c>
      <c r="L8199" s="1">
        <v>85.022</v>
      </c>
      <c r="O8199" s="1">
        <v>3.50168</v>
      </c>
    </row>
    <row r="8200">
      <c r="A8200" s="5">
        <v>41639.350694444445</v>
      </c>
      <c r="B8200" s="1">
        <v>92.62590051</v>
      </c>
      <c r="I8200" s="5">
        <v>41643.725694444445</v>
      </c>
      <c r="J8200" s="1">
        <v>88.3235</v>
      </c>
      <c r="L8200" s="1">
        <v>85.0651</v>
      </c>
      <c r="O8200" s="1">
        <v>3.25842</v>
      </c>
    </row>
    <row r="8201">
      <c r="A8201" s="5">
        <v>41639.354166666664</v>
      </c>
      <c r="B8201" s="1">
        <v>92.22110532</v>
      </c>
      <c r="I8201" s="5">
        <v>41643.729166666664</v>
      </c>
      <c r="J8201" s="1">
        <v>89.4483</v>
      </c>
      <c r="L8201" s="1">
        <v>85.4913</v>
      </c>
      <c r="O8201" s="1">
        <v>3.95695</v>
      </c>
    </row>
    <row r="8202">
      <c r="A8202" s="5">
        <v>41639.35763888889</v>
      </c>
      <c r="B8202" s="1">
        <v>92.74725261</v>
      </c>
      <c r="I8202" s="5">
        <v>41643.73263888889</v>
      </c>
      <c r="J8202" s="1">
        <v>88.8312</v>
      </c>
      <c r="L8202" s="1">
        <v>90.3667</v>
      </c>
      <c r="O8202" s="1">
        <v>1.53543</v>
      </c>
    </row>
    <row r="8203">
      <c r="A8203" s="5">
        <v>41639.36111111111</v>
      </c>
      <c r="B8203" s="1">
        <v>92.90306123</v>
      </c>
      <c r="I8203" s="5">
        <v>41643.73611111111</v>
      </c>
      <c r="J8203" s="1">
        <v>88.5228</v>
      </c>
      <c r="L8203" s="1">
        <v>89.4864</v>
      </c>
      <c r="O8203" s="1">
        <v>0.963561</v>
      </c>
    </row>
    <row r="8204">
      <c r="A8204" s="5">
        <v>41639.364583333336</v>
      </c>
      <c r="B8204" s="1">
        <v>92.09370985</v>
      </c>
      <c r="I8204" s="5">
        <v>41643.739583333336</v>
      </c>
      <c r="J8204" s="1">
        <v>89.3379</v>
      </c>
      <c r="L8204" s="1">
        <v>87.3757</v>
      </c>
      <c r="O8204" s="1">
        <v>1.96221</v>
      </c>
    </row>
    <row r="8205">
      <c r="A8205" s="5">
        <v>41639.368055555555</v>
      </c>
      <c r="B8205" s="1">
        <v>92.81539803</v>
      </c>
      <c r="I8205" s="5">
        <v>41643.743055555555</v>
      </c>
      <c r="J8205" s="1">
        <v>90.0214</v>
      </c>
      <c r="L8205" s="1">
        <v>90.1351</v>
      </c>
      <c r="O8205" s="1">
        <v>0.113658</v>
      </c>
    </row>
    <row r="8206">
      <c r="A8206" s="5">
        <v>41639.37152777778</v>
      </c>
      <c r="B8206" s="1">
        <v>93.24096063</v>
      </c>
      <c r="I8206" s="5">
        <v>41643.74652777778</v>
      </c>
      <c r="J8206" s="1">
        <v>89.3119</v>
      </c>
      <c r="L8206" s="1">
        <v>91.8936</v>
      </c>
      <c r="O8206" s="1">
        <v>2.58178</v>
      </c>
    </row>
    <row r="8207">
      <c r="A8207" s="5">
        <v>41639.375</v>
      </c>
      <c r="B8207" s="1">
        <v>92.09858885</v>
      </c>
      <c r="I8207" s="5">
        <v>41643.75</v>
      </c>
      <c r="J8207" s="1">
        <v>90.5794</v>
      </c>
      <c r="L8207" s="1">
        <v>86.0085</v>
      </c>
      <c r="O8207" s="1">
        <v>4.57092</v>
      </c>
    </row>
    <row r="8208">
      <c r="A8208" s="5">
        <v>41639.37847222222</v>
      </c>
      <c r="B8208" s="1">
        <v>92.17781775</v>
      </c>
      <c r="I8208" s="5">
        <v>41643.75347222222</v>
      </c>
      <c r="J8208" s="1">
        <v>90.5612</v>
      </c>
      <c r="L8208" s="1">
        <v>88.5591</v>
      </c>
      <c r="O8208" s="1">
        <v>2.00208</v>
      </c>
    </row>
    <row r="8209">
      <c r="A8209" s="5">
        <v>41639.381944444445</v>
      </c>
      <c r="B8209" s="1">
        <v>91.99479743</v>
      </c>
      <c r="I8209" s="5">
        <v>41643.756944444445</v>
      </c>
      <c r="J8209" s="1">
        <v>91.2951</v>
      </c>
      <c r="L8209" s="1">
        <v>94.5196</v>
      </c>
      <c r="O8209" s="1">
        <v>3.22447</v>
      </c>
    </row>
    <row r="8210">
      <c r="A8210" s="5">
        <v>41639.385416666664</v>
      </c>
      <c r="B8210" s="1">
        <v>92.07523982</v>
      </c>
      <c r="I8210" s="5">
        <v>41643.760416666664</v>
      </c>
      <c r="J8210" s="1">
        <v>91.7221</v>
      </c>
      <c r="L8210" s="1">
        <v>92.3113</v>
      </c>
      <c r="O8210" s="1">
        <v>0.58916</v>
      </c>
    </row>
    <row r="8211">
      <c r="A8211" s="5">
        <v>41639.38888888889</v>
      </c>
      <c r="B8211" s="1">
        <v>92.72574844</v>
      </c>
      <c r="I8211" s="5">
        <v>41643.76388888889</v>
      </c>
      <c r="J8211" s="1">
        <v>90.9321</v>
      </c>
      <c r="L8211" s="1">
        <v>92.4287</v>
      </c>
      <c r="O8211" s="1">
        <v>1.49659</v>
      </c>
    </row>
    <row r="8212">
      <c r="A8212" s="5">
        <v>41639.39236111111</v>
      </c>
      <c r="B8212" s="1">
        <v>92.85747725</v>
      </c>
      <c r="I8212" s="5">
        <v>41643.76736111111</v>
      </c>
      <c r="J8212" s="1">
        <v>90.5079</v>
      </c>
      <c r="L8212" s="1">
        <v>92.4261</v>
      </c>
      <c r="O8212" s="1">
        <v>1.91827</v>
      </c>
    </row>
    <row r="8213">
      <c r="A8213" s="5">
        <v>41639.395833333336</v>
      </c>
      <c r="B8213" s="1">
        <v>92.57899017</v>
      </c>
      <c r="I8213" s="5">
        <v>41643.770833333336</v>
      </c>
      <c r="J8213" s="1">
        <v>91.3066</v>
      </c>
      <c r="L8213" s="1">
        <v>91.9426</v>
      </c>
      <c r="O8213" s="1">
        <v>0.635991</v>
      </c>
    </row>
    <row r="8214">
      <c r="A8214" s="5">
        <v>41639.399305555555</v>
      </c>
      <c r="B8214" s="1">
        <v>92.27877072</v>
      </c>
      <c r="I8214" s="5">
        <v>41643.774305555555</v>
      </c>
      <c r="J8214" s="1">
        <v>89.8007</v>
      </c>
      <c r="L8214" s="1">
        <v>93.4641</v>
      </c>
      <c r="O8214" s="1">
        <v>3.66345</v>
      </c>
    </row>
    <row r="8215">
      <c r="A8215" s="5">
        <v>41639.40277777778</v>
      </c>
      <c r="B8215" s="1">
        <v>91.9950937</v>
      </c>
      <c r="I8215" s="5">
        <v>41643.77777777778</v>
      </c>
      <c r="J8215" s="1">
        <v>90.9179</v>
      </c>
      <c r="L8215" s="1">
        <v>92.2428</v>
      </c>
      <c r="O8215" s="1">
        <v>1.32489</v>
      </c>
    </row>
    <row r="8216">
      <c r="A8216" s="5">
        <v>41639.40625</v>
      </c>
      <c r="B8216" s="1">
        <v>93.1703580999999</v>
      </c>
      <c r="I8216" s="5">
        <v>41643.78125</v>
      </c>
      <c r="J8216" s="1">
        <v>89.7247</v>
      </c>
      <c r="L8216" s="1">
        <v>91.9991</v>
      </c>
      <c r="O8216" s="1">
        <v>2.27445</v>
      </c>
    </row>
    <row r="8217">
      <c r="A8217" s="5">
        <v>41639.40972222222</v>
      </c>
      <c r="B8217" s="1">
        <v>91.85983125</v>
      </c>
      <c r="I8217" s="5">
        <v>41643.78472222222</v>
      </c>
      <c r="J8217" s="1">
        <v>89.9905</v>
      </c>
      <c r="L8217" s="1">
        <v>94.6999</v>
      </c>
      <c r="O8217" s="1">
        <v>4.70938</v>
      </c>
    </row>
    <row r="8218">
      <c r="A8218" s="5">
        <v>41639.413194444445</v>
      </c>
      <c r="B8218" s="1">
        <v>92.54288175</v>
      </c>
      <c r="I8218" s="5">
        <v>41643.788194444445</v>
      </c>
      <c r="J8218" s="1">
        <v>90.775</v>
      </c>
      <c r="L8218" s="1">
        <v>93.5386</v>
      </c>
      <c r="O8218" s="1">
        <v>2.76365</v>
      </c>
    </row>
    <row r="8219">
      <c r="A8219" s="5">
        <v>41639.416666666664</v>
      </c>
      <c r="B8219" s="1">
        <v>91.65067053</v>
      </c>
      <c r="I8219" s="5">
        <v>41643.791666666664</v>
      </c>
      <c r="J8219" s="1">
        <v>90.4381</v>
      </c>
      <c r="L8219" s="1">
        <v>91.07</v>
      </c>
      <c r="O8219" s="1">
        <v>0.63188</v>
      </c>
    </row>
    <row r="8220">
      <c r="A8220" s="5">
        <v>41639.42013888889</v>
      </c>
      <c r="B8220" s="1">
        <v>92.10133671</v>
      </c>
      <c r="I8220" s="5">
        <v>41643.79513888889</v>
      </c>
      <c r="J8220" s="1">
        <v>90.0042</v>
      </c>
      <c r="L8220" s="1">
        <v>88.496</v>
      </c>
      <c r="O8220" s="1">
        <v>1.50817</v>
      </c>
    </row>
    <row r="8221">
      <c r="A8221" s="5">
        <v>41639.42361111111</v>
      </c>
      <c r="B8221" s="1">
        <v>92.66544333</v>
      </c>
      <c r="I8221" s="5">
        <v>41643.79861111111</v>
      </c>
      <c r="J8221" s="1">
        <v>90.8945</v>
      </c>
      <c r="L8221" s="1">
        <v>90.373</v>
      </c>
      <c r="O8221" s="1">
        <v>0.521458</v>
      </c>
    </row>
    <row r="8222">
      <c r="A8222" s="5">
        <v>41639.427083333336</v>
      </c>
      <c r="B8222" s="1">
        <v>91.51420324</v>
      </c>
      <c r="I8222" s="5">
        <v>41643.802083333336</v>
      </c>
      <c r="J8222" s="1">
        <v>90.1394</v>
      </c>
      <c r="L8222" s="1">
        <v>88.9475</v>
      </c>
      <c r="O8222" s="1">
        <v>1.19189</v>
      </c>
    </row>
    <row r="8223">
      <c r="A8223" s="5">
        <v>41639.430555555555</v>
      </c>
      <c r="B8223" s="1">
        <v>93.30933405</v>
      </c>
      <c r="I8223" s="5">
        <v>41643.805555555555</v>
      </c>
      <c r="J8223" s="1">
        <v>90.5596</v>
      </c>
      <c r="L8223" s="1">
        <v>90.9139</v>
      </c>
      <c r="O8223" s="1">
        <v>0.354302</v>
      </c>
    </row>
    <row r="8224">
      <c r="A8224" s="5">
        <v>41639.43402777778</v>
      </c>
      <c r="B8224" s="1">
        <v>92.24247502</v>
      </c>
      <c r="I8224" s="5">
        <v>41643.80902777778</v>
      </c>
      <c r="J8224" s="1">
        <v>90.6572</v>
      </c>
      <c r="L8224" s="1">
        <v>92.0313</v>
      </c>
      <c r="O8224" s="1">
        <v>1.3741</v>
      </c>
    </row>
    <row r="8225">
      <c r="A8225" s="5">
        <v>41639.4375</v>
      </c>
      <c r="B8225" s="1">
        <v>92.99606906</v>
      </c>
      <c r="I8225" s="5">
        <v>41643.8125</v>
      </c>
      <c r="J8225" s="1">
        <v>91.6474</v>
      </c>
      <c r="L8225" s="1">
        <v>91.3708</v>
      </c>
      <c r="O8225" s="1">
        <v>0.276597</v>
      </c>
    </row>
    <row r="8226">
      <c r="A8226" s="5">
        <v>41639.44097222222</v>
      </c>
      <c r="B8226" s="1">
        <v>92.86350227</v>
      </c>
      <c r="I8226" s="5">
        <v>41643.81597222222</v>
      </c>
      <c r="J8226" s="1">
        <v>90.0647</v>
      </c>
      <c r="L8226" s="1">
        <v>92.5129</v>
      </c>
      <c r="O8226" s="1">
        <v>2.44818</v>
      </c>
    </row>
    <row r="8227">
      <c r="A8227" s="5">
        <v>41639.444444444445</v>
      </c>
      <c r="B8227" s="1">
        <v>92.53845142</v>
      </c>
      <c r="I8227" s="5">
        <v>41643.819444444445</v>
      </c>
      <c r="J8227" s="1">
        <v>91.6942</v>
      </c>
      <c r="L8227" s="1">
        <v>88.9945</v>
      </c>
      <c r="O8227" s="1">
        <v>2.69976</v>
      </c>
    </row>
    <row r="8228">
      <c r="A8228" s="5">
        <v>41639.447916666664</v>
      </c>
      <c r="B8228" s="1">
        <v>92.92507245</v>
      </c>
      <c r="I8228" s="5">
        <v>41643.822916666664</v>
      </c>
      <c r="J8228" s="1">
        <v>90.9997</v>
      </c>
      <c r="L8228" s="1">
        <v>89.9016</v>
      </c>
      <c r="O8228" s="1">
        <v>1.0981</v>
      </c>
    </row>
    <row r="8229">
      <c r="A8229" s="5">
        <v>41639.45138888889</v>
      </c>
      <c r="B8229" s="1">
        <v>91.04121271</v>
      </c>
      <c r="I8229" s="5">
        <v>41643.82638888889</v>
      </c>
      <c r="J8229" s="1">
        <v>91.3675</v>
      </c>
      <c r="L8229" s="1">
        <v>92.5994</v>
      </c>
      <c r="O8229" s="1">
        <v>1.23183</v>
      </c>
    </row>
    <row r="8230">
      <c r="A8230" s="5">
        <v>41639.45486111111</v>
      </c>
      <c r="B8230" s="1">
        <v>91.38673368</v>
      </c>
      <c r="I8230" s="5">
        <v>41643.82986111111</v>
      </c>
      <c r="J8230" s="1">
        <v>91.6873</v>
      </c>
      <c r="L8230" s="1">
        <v>89.5873</v>
      </c>
      <c r="O8230" s="1">
        <v>2.09997</v>
      </c>
    </row>
    <row r="8231">
      <c r="A8231" s="5">
        <v>41639.458333333336</v>
      </c>
      <c r="B8231" s="1">
        <v>91.85847705</v>
      </c>
      <c r="I8231" s="5">
        <v>41643.833333333336</v>
      </c>
      <c r="J8231" s="1">
        <v>91.9852</v>
      </c>
      <c r="L8231" s="1">
        <v>92.8007</v>
      </c>
      <c r="O8231" s="1">
        <v>0.815528</v>
      </c>
    </row>
    <row r="8232">
      <c r="A8232" s="5">
        <v>41639.461805555555</v>
      </c>
      <c r="B8232" s="1">
        <v>91.96873263</v>
      </c>
      <c r="I8232" s="5">
        <v>41643.836805555555</v>
      </c>
      <c r="J8232" s="1">
        <v>91.4427</v>
      </c>
      <c r="L8232" s="1">
        <v>94.1597</v>
      </c>
      <c r="O8232" s="1">
        <v>2.71701</v>
      </c>
    </row>
    <row r="8233">
      <c r="A8233" s="5">
        <v>41639.46527777778</v>
      </c>
      <c r="B8233" s="1">
        <v>92.72628825</v>
      </c>
      <c r="I8233" s="5">
        <v>41643.84027777778</v>
      </c>
      <c r="J8233" s="1">
        <v>90.1417</v>
      </c>
      <c r="L8233" s="1">
        <v>89.0088</v>
      </c>
      <c r="O8233" s="1">
        <v>1.13296</v>
      </c>
    </row>
    <row r="8234">
      <c r="A8234" s="5">
        <v>41639.46875</v>
      </c>
      <c r="B8234" s="1">
        <v>91.13057053</v>
      </c>
      <c r="I8234" s="5">
        <v>41643.84375</v>
      </c>
      <c r="J8234" s="1">
        <v>91.692</v>
      </c>
      <c r="L8234" s="1">
        <v>90.5771</v>
      </c>
      <c r="O8234" s="1">
        <v>1.11491</v>
      </c>
    </row>
    <row r="8235">
      <c r="A8235" s="5">
        <v>41639.47222222222</v>
      </c>
      <c r="B8235" s="1">
        <v>92.53324825</v>
      </c>
      <c r="I8235" s="5">
        <v>41643.84722222222</v>
      </c>
      <c r="J8235" s="1">
        <v>91.854</v>
      </c>
      <c r="L8235" s="1">
        <v>90.8484</v>
      </c>
      <c r="O8235" s="1">
        <v>1.00561</v>
      </c>
    </row>
    <row r="8236">
      <c r="A8236" s="5">
        <v>41639.475694444445</v>
      </c>
      <c r="B8236" s="1">
        <v>91.47770325</v>
      </c>
      <c r="I8236" s="5">
        <v>41643.850694444445</v>
      </c>
      <c r="J8236" s="1">
        <v>89.9589</v>
      </c>
      <c r="L8236" s="1">
        <v>88.4702</v>
      </c>
      <c r="O8236" s="1">
        <v>1.48868</v>
      </c>
    </row>
    <row r="8237">
      <c r="A8237" s="5">
        <v>41639.479166666664</v>
      </c>
      <c r="B8237" s="1">
        <v>91.13887929</v>
      </c>
      <c r="I8237" s="5">
        <v>41643.854166666664</v>
      </c>
      <c r="J8237" s="1">
        <v>90.8229</v>
      </c>
      <c r="L8237" s="1">
        <v>88.4112</v>
      </c>
      <c r="O8237" s="1">
        <v>2.41162</v>
      </c>
    </row>
    <row r="8238">
      <c r="A8238" s="5">
        <v>41639.48263888889</v>
      </c>
      <c r="B8238" s="1">
        <v>90.23486217</v>
      </c>
      <c r="I8238" s="5">
        <v>41643.85763888889</v>
      </c>
      <c r="J8238" s="1">
        <v>91.1141</v>
      </c>
      <c r="L8238" s="1">
        <v>90.0189</v>
      </c>
      <c r="O8238" s="1">
        <v>1.09524</v>
      </c>
    </row>
    <row r="8239">
      <c r="A8239" s="5">
        <v>41639.48611111111</v>
      </c>
      <c r="B8239" s="1">
        <v>92.08717877</v>
      </c>
      <c r="I8239" s="5">
        <v>41643.86111111111</v>
      </c>
      <c r="J8239" s="1">
        <v>90.011</v>
      </c>
      <c r="L8239" s="1">
        <v>90.5872</v>
      </c>
      <c r="O8239" s="1">
        <v>0.576247</v>
      </c>
    </row>
    <row r="8240">
      <c r="A8240" s="5">
        <v>41639.489583333336</v>
      </c>
      <c r="B8240" s="1">
        <v>90.84406923</v>
      </c>
      <c r="I8240" s="5">
        <v>41643.864583333336</v>
      </c>
      <c r="J8240" s="1">
        <v>89.8798</v>
      </c>
      <c r="L8240" s="1">
        <v>86.7337</v>
      </c>
      <c r="O8240" s="1">
        <v>3.14609</v>
      </c>
    </row>
    <row r="8241">
      <c r="A8241" s="5">
        <v>41639.493055555555</v>
      </c>
      <c r="B8241" s="1">
        <v>90.99572815</v>
      </c>
      <c r="I8241" s="5">
        <v>41643.868055555555</v>
      </c>
      <c r="J8241" s="1">
        <v>90.5103</v>
      </c>
      <c r="L8241" s="1">
        <v>85.5201</v>
      </c>
      <c r="O8241" s="1">
        <v>4.99023</v>
      </c>
    </row>
    <row r="8242">
      <c r="A8242" s="5">
        <v>41639.49652777778</v>
      </c>
      <c r="B8242" s="1">
        <v>89.93275148</v>
      </c>
      <c r="I8242" s="5">
        <v>41643.87152777778</v>
      </c>
      <c r="J8242" s="1">
        <v>88.8886</v>
      </c>
      <c r="L8242" s="1">
        <v>90.1831</v>
      </c>
      <c r="O8242" s="1">
        <v>1.29452</v>
      </c>
    </row>
    <row r="8243">
      <c r="A8243" s="5">
        <v>41639.5</v>
      </c>
      <c r="B8243" s="1">
        <v>91.64489028</v>
      </c>
      <c r="I8243" s="5">
        <v>41643.875</v>
      </c>
      <c r="J8243" s="1">
        <v>89.9679</v>
      </c>
      <c r="L8243" s="1">
        <v>84.6651</v>
      </c>
      <c r="O8243" s="1">
        <v>5.30287</v>
      </c>
    </row>
    <row r="8244">
      <c r="A8244" s="5">
        <v>41639.50347222222</v>
      </c>
      <c r="B8244" s="1">
        <v>91.29826746</v>
      </c>
      <c r="I8244" s="5">
        <v>41643.87847222222</v>
      </c>
      <c r="J8244" s="1">
        <v>89.9491</v>
      </c>
      <c r="L8244" s="1">
        <v>85.8723</v>
      </c>
      <c r="O8244" s="1">
        <v>4.07678</v>
      </c>
    </row>
    <row r="8245">
      <c r="A8245" s="5">
        <v>41639.506944444445</v>
      </c>
      <c r="B8245" s="1">
        <v>91.64916864</v>
      </c>
      <c r="I8245" s="5">
        <v>41643.881944444445</v>
      </c>
      <c r="J8245" s="1">
        <v>88.8625</v>
      </c>
      <c r="L8245" s="1">
        <v>88.4089</v>
      </c>
      <c r="O8245" s="1">
        <v>0.453639</v>
      </c>
    </row>
    <row r="8246">
      <c r="A8246" s="5">
        <v>41639.510416666664</v>
      </c>
      <c r="B8246" s="1">
        <v>90.38336147</v>
      </c>
      <c r="I8246" s="5">
        <v>41643.885416666664</v>
      </c>
      <c r="J8246" s="1">
        <v>88.46</v>
      </c>
      <c r="L8246" s="1">
        <v>85.9278</v>
      </c>
      <c r="O8246" s="1">
        <v>2.53217</v>
      </c>
    </row>
    <row r="8247">
      <c r="A8247" s="5">
        <v>41639.51388888889</v>
      </c>
      <c r="B8247" s="1">
        <v>90.17688949</v>
      </c>
      <c r="I8247" s="5">
        <v>41643.88888888889</v>
      </c>
      <c r="J8247" s="1">
        <v>90.6189</v>
      </c>
      <c r="L8247" s="1">
        <v>87.6975</v>
      </c>
      <c r="O8247" s="1">
        <v>2.92139</v>
      </c>
    </row>
    <row r="8248">
      <c r="A8248" s="5">
        <v>41639.51736111111</v>
      </c>
      <c r="B8248" s="1">
        <v>91.9220455999999</v>
      </c>
      <c r="I8248" s="5">
        <v>41643.89236111111</v>
      </c>
      <c r="J8248" s="1">
        <v>89.4008</v>
      </c>
      <c r="L8248" s="1">
        <v>86.7773</v>
      </c>
      <c r="O8248" s="1">
        <v>2.62346</v>
      </c>
    </row>
    <row r="8249">
      <c r="A8249" s="5">
        <v>41639.520833333336</v>
      </c>
      <c r="B8249" s="1">
        <v>89.67048923</v>
      </c>
      <c r="I8249" s="5">
        <v>41643.895833333336</v>
      </c>
      <c r="J8249" s="1">
        <v>89.5629</v>
      </c>
      <c r="L8249" s="1">
        <v>82.2301</v>
      </c>
      <c r="O8249" s="1">
        <v>7.33278</v>
      </c>
    </row>
    <row r="8250">
      <c r="A8250" s="5">
        <v>41639.524305555555</v>
      </c>
      <c r="B8250" s="1">
        <v>91.19614051</v>
      </c>
      <c r="I8250" s="5">
        <v>41643.899305555555</v>
      </c>
      <c r="J8250" s="1">
        <v>88.4224</v>
      </c>
      <c r="L8250" s="1">
        <v>81.5731</v>
      </c>
      <c r="O8250" s="1">
        <v>6.84925</v>
      </c>
    </row>
    <row r="8251">
      <c r="A8251" s="5">
        <v>41639.52777777778</v>
      </c>
      <c r="B8251" s="1">
        <v>90.0936479</v>
      </c>
      <c r="I8251" s="5">
        <v>41643.90277777778</v>
      </c>
      <c r="J8251" s="1">
        <v>89.2489</v>
      </c>
      <c r="L8251" s="1">
        <v>85.821</v>
      </c>
      <c r="O8251" s="1">
        <v>3.42788</v>
      </c>
    </row>
    <row r="8252">
      <c r="A8252" s="5">
        <v>41639.53125</v>
      </c>
      <c r="B8252" s="1">
        <v>90.53494364</v>
      </c>
      <c r="I8252" s="5">
        <v>41643.90625</v>
      </c>
      <c r="J8252" s="1">
        <v>88.6555</v>
      </c>
      <c r="L8252" s="1">
        <v>88.3805</v>
      </c>
      <c r="O8252" s="1">
        <v>0.274979</v>
      </c>
    </row>
    <row r="8253">
      <c r="A8253" s="5">
        <v>41639.53472222222</v>
      </c>
      <c r="B8253" s="1">
        <v>91.87429411</v>
      </c>
      <c r="I8253" s="5">
        <v>41643.90972222222</v>
      </c>
      <c r="J8253" s="1">
        <v>88.7197</v>
      </c>
      <c r="L8253" s="1">
        <v>87.4286</v>
      </c>
      <c r="O8253" s="1">
        <v>1.29112</v>
      </c>
    </row>
    <row r="8254">
      <c r="A8254" s="5">
        <v>41639.538194444445</v>
      </c>
      <c r="B8254" s="1">
        <v>91.84533759</v>
      </c>
      <c r="I8254" s="5">
        <v>41643.913194444445</v>
      </c>
      <c r="J8254" s="1">
        <v>88.5716</v>
      </c>
      <c r="L8254" s="1">
        <v>86.4305</v>
      </c>
      <c r="O8254" s="1">
        <v>2.14104</v>
      </c>
    </row>
    <row r="8255">
      <c r="A8255" s="5">
        <v>41639.541666666664</v>
      </c>
      <c r="B8255" s="1">
        <v>91.40617991</v>
      </c>
      <c r="I8255" s="5">
        <v>41643.916666666664</v>
      </c>
      <c r="J8255" s="1">
        <v>88.4224</v>
      </c>
      <c r="L8255" s="1">
        <v>93.225</v>
      </c>
      <c r="O8255" s="1">
        <v>4.80261</v>
      </c>
    </row>
    <row r="8256">
      <c r="A8256" s="5">
        <v>41639.54513888889</v>
      </c>
      <c r="B8256" s="1">
        <v>91.92524834</v>
      </c>
      <c r="I8256" s="5">
        <v>41643.92013888889</v>
      </c>
      <c r="J8256" s="1">
        <v>88.7265</v>
      </c>
      <c r="L8256" s="1">
        <v>92.2759</v>
      </c>
      <c r="O8256" s="1">
        <v>3.54945</v>
      </c>
    </row>
    <row r="8257">
      <c r="A8257" s="5">
        <v>41639.54861111111</v>
      </c>
      <c r="B8257" s="1">
        <v>91.43423695</v>
      </c>
      <c r="I8257" s="5">
        <v>41643.92361111111</v>
      </c>
      <c r="J8257" s="1">
        <v>87.5979</v>
      </c>
      <c r="L8257" s="1">
        <v>88.84</v>
      </c>
      <c r="O8257" s="1">
        <v>1.24201</v>
      </c>
    </row>
    <row r="8258">
      <c r="A8258" s="5">
        <v>41639.552083333336</v>
      </c>
      <c r="B8258" s="1">
        <v>91.8183895</v>
      </c>
      <c r="I8258" s="5">
        <v>41643.927083333336</v>
      </c>
      <c r="J8258" s="1">
        <v>88.2411</v>
      </c>
      <c r="L8258" s="1">
        <v>89.2696</v>
      </c>
      <c r="O8258" s="1">
        <v>1.02845</v>
      </c>
    </row>
    <row r="8259">
      <c r="A8259" s="5">
        <v>41639.555555555555</v>
      </c>
      <c r="B8259" s="1">
        <v>90.09155908</v>
      </c>
      <c r="I8259" s="5">
        <v>41643.930555555555</v>
      </c>
      <c r="J8259" s="1">
        <v>87.989</v>
      </c>
      <c r="L8259" s="1">
        <v>88.3114</v>
      </c>
      <c r="O8259" s="1">
        <v>0.322315</v>
      </c>
    </row>
    <row r="8260">
      <c r="A8260" s="5">
        <v>41639.55902777778</v>
      </c>
      <c r="B8260" s="1">
        <v>91.34019505</v>
      </c>
      <c r="I8260" s="5">
        <v>41643.93402777778</v>
      </c>
      <c r="J8260" s="1">
        <v>88.8411</v>
      </c>
      <c r="L8260" s="1">
        <v>88.3914</v>
      </c>
      <c r="O8260" s="1">
        <v>0.449754</v>
      </c>
    </row>
    <row r="8261">
      <c r="A8261" s="5">
        <v>41639.5625</v>
      </c>
      <c r="B8261" s="1">
        <v>90.64884326</v>
      </c>
      <c r="I8261" s="5">
        <v>41643.9375</v>
      </c>
      <c r="J8261" s="1">
        <v>88.1479</v>
      </c>
      <c r="L8261" s="1">
        <v>91.9151</v>
      </c>
      <c r="O8261" s="1">
        <v>3.76722</v>
      </c>
    </row>
    <row r="8262">
      <c r="A8262" s="5">
        <v>41639.56597222222</v>
      </c>
      <c r="B8262" s="1">
        <v>90.53622368</v>
      </c>
      <c r="I8262" s="5">
        <v>41643.94097222222</v>
      </c>
      <c r="J8262" s="1">
        <v>87.2472</v>
      </c>
      <c r="L8262" s="1">
        <v>92.9307</v>
      </c>
      <c r="O8262" s="1">
        <v>5.68351</v>
      </c>
    </row>
    <row r="8263">
      <c r="A8263" s="5">
        <v>41639.569444444445</v>
      </c>
      <c r="B8263" s="1">
        <v>90.43101905</v>
      </c>
      <c r="I8263" s="5">
        <v>41643.944444444445</v>
      </c>
      <c r="J8263" s="1">
        <v>88.5063</v>
      </c>
      <c r="L8263" s="1">
        <v>91.5478</v>
      </c>
      <c r="O8263" s="1">
        <v>3.04153</v>
      </c>
    </row>
    <row r="8264">
      <c r="A8264" s="5">
        <v>41639.572916666664</v>
      </c>
      <c r="B8264" s="1">
        <v>90.35508584</v>
      </c>
      <c r="I8264" s="5">
        <v>41643.947916666664</v>
      </c>
      <c r="J8264" s="1">
        <v>87.763</v>
      </c>
      <c r="L8264" s="1">
        <v>92.8474</v>
      </c>
      <c r="O8264" s="1">
        <v>5.08443</v>
      </c>
    </row>
    <row r="8265">
      <c r="A8265" s="5">
        <v>41639.57638888889</v>
      </c>
      <c r="B8265" s="1">
        <v>89.91762212</v>
      </c>
      <c r="I8265" s="5">
        <v>41643.95138888889</v>
      </c>
      <c r="J8265" s="1">
        <v>87.5649</v>
      </c>
      <c r="L8265" s="1">
        <v>92.7959</v>
      </c>
      <c r="O8265" s="1">
        <v>5.23107</v>
      </c>
    </row>
    <row r="8266">
      <c r="A8266" s="5">
        <v>41639.57986111111</v>
      </c>
      <c r="B8266" s="1">
        <v>91.77215585</v>
      </c>
      <c r="I8266" s="5">
        <v>41643.95486111111</v>
      </c>
      <c r="J8266" s="1">
        <v>88.5268</v>
      </c>
      <c r="L8266" s="1">
        <v>91.0243</v>
      </c>
      <c r="O8266" s="1">
        <v>2.49752</v>
      </c>
    </row>
    <row r="8267">
      <c r="A8267" s="5">
        <v>41639.583333333336</v>
      </c>
      <c r="B8267" s="1">
        <v>89.35570997</v>
      </c>
      <c r="I8267" s="5">
        <v>41643.958333333336</v>
      </c>
      <c r="J8267" s="1">
        <v>87.0001</v>
      </c>
      <c r="L8267" s="1">
        <v>89.0263</v>
      </c>
      <c r="O8267" s="1">
        <v>2.02621</v>
      </c>
    </row>
    <row r="8268">
      <c r="A8268" s="5">
        <v>41639.586805555555</v>
      </c>
      <c r="B8268" s="1">
        <v>91.25807859</v>
      </c>
      <c r="I8268" s="5">
        <v>41643.961805555555</v>
      </c>
      <c r="J8268" s="1">
        <v>86.1818</v>
      </c>
      <c r="L8268" s="1">
        <v>91.7395</v>
      </c>
      <c r="O8268" s="1">
        <v>5.55773</v>
      </c>
    </row>
    <row r="8269">
      <c r="A8269" s="5">
        <v>41639.59027777778</v>
      </c>
      <c r="B8269" s="1">
        <v>90.51034828</v>
      </c>
      <c r="I8269" s="5">
        <v>41643.96527777778</v>
      </c>
      <c r="J8269" s="1">
        <v>87.4671</v>
      </c>
      <c r="L8269" s="1">
        <v>90.6333</v>
      </c>
      <c r="O8269" s="1">
        <v>3.16619</v>
      </c>
    </row>
    <row r="8270">
      <c r="A8270" s="5">
        <v>41639.59375</v>
      </c>
      <c r="B8270" s="1">
        <v>91.31640776</v>
      </c>
      <c r="I8270" s="5">
        <v>41643.96875</v>
      </c>
      <c r="J8270" s="1">
        <v>88.2949</v>
      </c>
      <c r="L8270" s="1">
        <v>87.8793</v>
      </c>
      <c r="O8270" s="1">
        <v>0.415629</v>
      </c>
    </row>
    <row r="8271">
      <c r="A8271" s="5">
        <v>41639.59722222222</v>
      </c>
      <c r="B8271" s="1">
        <v>89.9435266999999</v>
      </c>
      <c r="I8271" s="5">
        <v>41643.97222222222</v>
      </c>
      <c r="J8271" s="1">
        <v>88.0344</v>
      </c>
      <c r="L8271" s="1">
        <v>90.1525</v>
      </c>
      <c r="O8271" s="1">
        <v>2.11818</v>
      </c>
    </row>
    <row r="8272">
      <c r="A8272" s="5">
        <v>41639.600694444445</v>
      </c>
      <c r="B8272" s="1">
        <v>89.60557531</v>
      </c>
      <c r="I8272" s="5">
        <v>41643.975694444445</v>
      </c>
      <c r="J8272" s="1">
        <v>87.5314</v>
      </c>
      <c r="L8272" s="1">
        <v>90.0044</v>
      </c>
      <c r="O8272" s="1">
        <v>2.47301</v>
      </c>
    </row>
    <row r="8273">
      <c r="A8273" s="5">
        <v>41639.604166666664</v>
      </c>
      <c r="B8273" s="1">
        <v>89.85450199</v>
      </c>
      <c r="I8273" s="5">
        <v>41643.979166666664</v>
      </c>
      <c r="J8273" s="1">
        <v>86.7968</v>
      </c>
      <c r="L8273" s="1">
        <v>89.7689</v>
      </c>
      <c r="O8273" s="1">
        <v>2.97211</v>
      </c>
    </row>
    <row r="8274">
      <c r="A8274" s="5">
        <v>41639.60763888889</v>
      </c>
      <c r="B8274" s="1">
        <v>89.88501524</v>
      </c>
      <c r="I8274" s="5">
        <v>41643.98263888889</v>
      </c>
      <c r="J8274" s="1">
        <v>86.0</v>
      </c>
      <c r="L8274" s="1">
        <v>90.3739</v>
      </c>
      <c r="O8274" s="1">
        <v>4.37396</v>
      </c>
    </row>
    <row r="8275">
      <c r="A8275" s="5">
        <v>41639.61111111111</v>
      </c>
      <c r="B8275" s="1">
        <v>89.31238199</v>
      </c>
      <c r="I8275" s="5">
        <v>41643.98611111111</v>
      </c>
      <c r="J8275" s="1">
        <v>86.5903</v>
      </c>
      <c r="L8275" s="1">
        <v>91.7057</v>
      </c>
      <c r="O8275" s="1">
        <v>5.11531</v>
      </c>
    </row>
    <row r="8276">
      <c r="A8276" s="5">
        <v>41639.614583333336</v>
      </c>
      <c r="B8276" s="1">
        <v>89.73685652</v>
      </c>
      <c r="I8276" s="5">
        <v>41643.989583333336</v>
      </c>
      <c r="J8276" s="1">
        <v>86.6161</v>
      </c>
      <c r="L8276" s="1">
        <v>89.7425</v>
      </c>
      <c r="O8276" s="1">
        <v>3.12636</v>
      </c>
    </row>
    <row r="8277">
      <c r="A8277" s="5">
        <v>41639.618055555555</v>
      </c>
      <c r="B8277" s="1">
        <v>89.62283024</v>
      </c>
      <c r="I8277" s="5">
        <v>41643.993055555555</v>
      </c>
      <c r="J8277" s="1">
        <v>86.5888</v>
      </c>
      <c r="L8277" s="1">
        <v>91.0348</v>
      </c>
      <c r="O8277" s="1">
        <v>4.446</v>
      </c>
    </row>
    <row r="8278">
      <c r="A8278" s="5">
        <v>41639.62152777778</v>
      </c>
      <c r="B8278" s="1">
        <v>89.43521378</v>
      </c>
      <c r="I8278" s="5">
        <v>41643.99652777778</v>
      </c>
      <c r="J8278" s="1">
        <v>85.2306</v>
      </c>
      <c r="L8278" s="1">
        <v>91.7827</v>
      </c>
      <c r="O8278" s="1">
        <v>6.55208</v>
      </c>
    </row>
    <row r="8279">
      <c r="A8279" s="5">
        <v>41639.625</v>
      </c>
      <c r="B8279" s="1">
        <v>89.07014318</v>
      </c>
      <c r="I8279" s="5">
        <v>41644.0</v>
      </c>
      <c r="J8279" s="1">
        <v>85.991</v>
      </c>
      <c r="L8279" s="1">
        <v>90.0061</v>
      </c>
      <c r="O8279" s="1">
        <v>4.01514</v>
      </c>
    </row>
    <row r="8280">
      <c r="A8280" s="5">
        <v>41639.62847222222</v>
      </c>
      <c r="B8280" s="1">
        <v>89.57271725</v>
      </c>
      <c r="I8280" s="5">
        <v>41644.00347222222</v>
      </c>
      <c r="J8280" s="1">
        <v>85.7017</v>
      </c>
      <c r="L8280" s="1">
        <v>91.0202</v>
      </c>
      <c r="O8280" s="1">
        <v>5.31848</v>
      </c>
    </row>
    <row r="8281">
      <c r="A8281" s="5">
        <v>41639.631944444445</v>
      </c>
      <c r="B8281" s="1">
        <v>87.70399198</v>
      </c>
      <c r="I8281" s="5">
        <v>41644.006944444445</v>
      </c>
      <c r="J8281" s="1">
        <v>85.9358</v>
      </c>
      <c r="L8281" s="1">
        <v>94.7715</v>
      </c>
      <c r="O8281" s="1">
        <v>8.83571</v>
      </c>
    </row>
    <row r="8282">
      <c r="A8282" s="5">
        <v>41639.635416666664</v>
      </c>
      <c r="B8282" s="1">
        <v>89.08749414</v>
      </c>
      <c r="I8282" s="5">
        <v>41644.010416666664</v>
      </c>
      <c r="J8282" s="1">
        <v>86.8698</v>
      </c>
      <c r="L8282" s="1">
        <v>94.9584</v>
      </c>
      <c r="O8282" s="1">
        <v>8.08859</v>
      </c>
    </row>
    <row r="8283">
      <c r="A8283" s="5">
        <v>41639.63888888889</v>
      </c>
      <c r="B8283" s="1">
        <v>89.18987216</v>
      </c>
      <c r="I8283" s="5">
        <v>41644.01388888889</v>
      </c>
      <c r="J8283" s="1">
        <v>85.1348</v>
      </c>
      <c r="L8283" s="1">
        <v>92.533</v>
      </c>
      <c r="O8283" s="1">
        <v>7.3982</v>
      </c>
    </row>
    <row r="8284">
      <c r="A8284" s="5">
        <v>41639.64236111111</v>
      </c>
      <c r="B8284" s="1">
        <v>88.08452744</v>
      </c>
      <c r="I8284" s="5">
        <v>41644.01736111111</v>
      </c>
      <c r="J8284" s="1">
        <v>85.8612</v>
      </c>
      <c r="L8284" s="1">
        <v>92.8327</v>
      </c>
      <c r="O8284" s="1">
        <v>6.9715</v>
      </c>
    </row>
    <row r="8285">
      <c r="A8285" s="5">
        <v>41639.645833333336</v>
      </c>
      <c r="B8285" s="1">
        <v>88.3361422</v>
      </c>
      <c r="I8285" s="5">
        <v>41644.020833333336</v>
      </c>
      <c r="J8285" s="1">
        <v>84.9249</v>
      </c>
      <c r="L8285" s="1">
        <v>95.1715</v>
      </c>
      <c r="O8285" s="1">
        <v>10.2467</v>
      </c>
    </row>
    <row r="8286">
      <c r="A8286" s="5">
        <v>41639.649305555555</v>
      </c>
      <c r="B8286" s="1">
        <v>89.30804121</v>
      </c>
      <c r="I8286" s="5">
        <v>41644.024305555555</v>
      </c>
      <c r="J8286" s="1">
        <v>84.7944</v>
      </c>
      <c r="L8286" s="1">
        <v>95.0837</v>
      </c>
      <c r="O8286" s="1">
        <v>10.2893</v>
      </c>
    </row>
    <row r="8287">
      <c r="A8287" s="5">
        <v>41639.65277777778</v>
      </c>
      <c r="B8287" s="1">
        <v>88.62696385</v>
      </c>
      <c r="I8287" s="5">
        <v>41644.02777777778</v>
      </c>
      <c r="J8287" s="1">
        <v>84.9956</v>
      </c>
      <c r="L8287" s="1">
        <v>94.1628</v>
      </c>
      <c r="O8287" s="1">
        <v>9.16722</v>
      </c>
    </row>
    <row r="8288">
      <c r="A8288" s="5">
        <v>41639.65625</v>
      </c>
      <c r="B8288" s="1">
        <v>86.97738285</v>
      </c>
      <c r="I8288" s="5">
        <v>41644.03125</v>
      </c>
      <c r="J8288" s="1">
        <v>85.7153</v>
      </c>
      <c r="L8288" s="1">
        <v>96.0531</v>
      </c>
      <c r="O8288" s="1">
        <v>10.3378</v>
      </c>
    </row>
    <row r="8289">
      <c r="A8289" s="5">
        <v>41639.65972222222</v>
      </c>
      <c r="B8289" s="1">
        <v>87.34584509</v>
      </c>
      <c r="I8289" s="5">
        <v>41644.03472222222</v>
      </c>
      <c r="J8289" s="1">
        <v>85.6381</v>
      </c>
      <c r="L8289" s="1">
        <v>95.4878</v>
      </c>
      <c r="O8289" s="1">
        <v>9.84968</v>
      </c>
    </row>
    <row r="8290">
      <c r="A8290" s="5">
        <v>41639.663194444445</v>
      </c>
      <c r="B8290" s="1">
        <v>88.98882678</v>
      </c>
      <c r="I8290" s="5">
        <v>41644.038194444445</v>
      </c>
      <c r="J8290" s="1">
        <v>85.1546</v>
      </c>
      <c r="L8290" s="1">
        <v>93.6885</v>
      </c>
      <c r="O8290" s="1">
        <v>8.53394</v>
      </c>
    </row>
    <row r="8291">
      <c r="A8291" s="5">
        <v>41639.666666666664</v>
      </c>
      <c r="B8291" s="1">
        <v>88.7721553</v>
      </c>
      <c r="I8291" s="5">
        <v>41644.041666666664</v>
      </c>
      <c r="J8291" s="1">
        <v>85.9195</v>
      </c>
      <c r="L8291" s="1">
        <v>93.3749</v>
      </c>
      <c r="O8291" s="1">
        <v>7.45535</v>
      </c>
    </row>
    <row r="8292">
      <c r="A8292" s="5">
        <v>41639.67013888889</v>
      </c>
      <c r="B8292" s="1">
        <v>88.39903092</v>
      </c>
      <c r="I8292" s="5">
        <v>41644.04513888889</v>
      </c>
      <c r="J8292" s="1">
        <v>85.2366</v>
      </c>
      <c r="L8292" s="1">
        <v>94.9468</v>
      </c>
      <c r="O8292" s="1">
        <v>9.71019</v>
      </c>
    </row>
    <row r="8293">
      <c r="A8293" s="5">
        <v>41639.67361111111</v>
      </c>
      <c r="B8293" s="1">
        <v>88.0230354</v>
      </c>
      <c r="I8293" s="5">
        <v>41644.04861111111</v>
      </c>
      <c r="J8293" s="1">
        <v>85.319</v>
      </c>
      <c r="L8293" s="1">
        <v>92.9586</v>
      </c>
      <c r="O8293" s="1">
        <v>7.6396</v>
      </c>
    </row>
    <row r="8294">
      <c r="A8294" s="5">
        <v>41639.677083333336</v>
      </c>
      <c r="B8294" s="1">
        <v>89.25065664</v>
      </c>
      <c r="I8294" s="5">
        <v>41644.052083333336</v>
      </c>
      <c r="J8294" s="1">
        <v>85.1834</v>
      </c>
      <c r="L8294" s="1">
        <v>92.7322</v>
      </c>
      <c r="O8294" s="1">
        <v>7.54878</v>
      </c>
    </row>
    <row r="8295">
      <c r="A8295" s="5">
        <v>41639.680555555555</v>
      </c>
      <c r="B8295" s="1">
        <v>89.07775383</v>
      </c>
      <c r="I8295" s="5">
        <v>41644.055555555555</v>
      </c>
      <c r="J8295" s="1">
        <v>84.6365</v>
      </c>
      <c r="L8295" s="1">
        <v>92.1419</v>
      </c>
      <c r="O8295" s="1">
        <v>7.50545</v>
      </c>
    </row>
    <row r="8296">
      <c r="A8296" s="5">
        <v>41639.68402777778</v>
      </c>
      <c r="B8296" s="1">
        <v>89.41749579</v>
      </c>
      <c r="I8296" s="5">
        <v>41644.05902777778</v>
      </c>
      <c r="J8296" s="1">
        <v>85.0136</v>
      </c>
      <c r="L8296" s="1">
        <v>93.2147</v>
      </c>
      <c r="O8296" s="1">
        <v>8.20114</v>
      </c>
    </row>
    <row r="8297">
      <c r="A8297" s="5">
        <v>41639.6875</v>
      </c>
      <c r="B8297" s="1">
        <v>87.29061172</v>
      </c>
      <c r="I8297" s="5">
        <v>41644.0625</v>
      </c>
      <c r="J8297" s="1">
        <v>85.13</v>
      </c>
      <c r="L8297" s="1">
        <v>95.4576</v>
      </c>
      <c r="O8297" s="1">
        <v>10.3277</v>
      </c>
    </row>
    <row r="8298">
      <c r="A8298" s="5">
        <v>41639.69097222222</v>
      </c>
      <c r="B8298" s="1">
        <v>88.36515414</v>
      </c>
      <c r="I8298" s="5">
        <v>41644.06597222222</v>
      </c>
      <c r="J8298" s="1">
        <v>85.14</v>
      </c>
      <c r="L8298" s="1">
        <v>94.6217</v>
      </c>
      <c r="O8298" s="1">
        <v>9.48172</v>
      </c>
    </row>
    <row r="8299">
      <c r="A8299" s="5">
        <v>41639.694444444445</v>
      </c>
      <c r="B8299" s="1">
        <v>89.05155719</v>
      </c>
      <c r="I8299" s="5">
        <v>41644.069444444445</v>
      </c>
      <c r="J8299" s="1">
        <v>86.0846</v>
      </c>
      <c r="L8299" s="1">
        <v>92.2368</v>
      </c>
      <c r="O8299" s="1">
        <v>6.15218</v>
      </c>
    </row>
    <row r="8300">
      <c r="A8300" s="5">
        <v>41639.697916666664</v>
      </c>
      <c r="B8300" s="1">
        <v>89.33444756</v>
      </c>
      <c r="I8300" s="5">
        <v>41644.072916666664</v>
      </c>
      <c r="J8300" s="1">
        <v>84.4062</v>
      </c>
      <c r="L8300" s="1">
        <v>91.4865</v>
      </c>
      <c r="O8300" s="1">
        <v>7.08028</v>
      </c>
    </row>
    <row r="8301">
      <c r="A8301" s="5">
        <v>41639.70138888889</v>
      </c>
      <c r="B8301" s="1">
        <v>88.33957164</v>
      </c>
      <c r="I8301" s="5">
        <v>41644.07638888889</v>
      </c>
      <c r="J8301" s="1">
        <v>84.8971</v>
      </c>
      <c r="L8301" s="1">
        <v>92.4651</v>
      </c>
      <c r="O8301" s="1">
        <v>7.56804</v>
      </c>
    </row>
    <row r="8302">
      <c r="A8302" s="5">
        <v>41639.70486111111</v>
      </c>
      <c r="B8302" s="1">
        <v>89.60853625</v>
      </c>
      <c r="I8302" s="5">
        <v>41644.07986111111</v>
      </c>
      <c r="J8302" s="1">
        <v>86.3964</v>
      </c>
      <c r="L8302" s="1">
        <v>90.0541</v>
      </c>
      <c r="O8302" s="1">
        <v>3.65764</v>
      </c>
    </row>
    <row r="8303">
      <c r="A8303" s="5">
        <v>41639.708333333336</v>
      </c>
      <c r="B8303" s="1">
        <v>89.3423499</v>
      </c>
      <c r="I8303" s="5">
        <v>41644.083333333336</v>
      </c>
      <c r="J8303" s="1">
        <v>84.9882</v>
      </c>
      <c r="L8303" s="1">
        <v>93.5075</v>
      </c>
      <c r="O8303" s="1">
        <v>8.51931</v>
      </c>
    </row>
    <row r="8304">
      <c r="A8304" s="5">
        <v>41639.711805555555</v>
      </c>
      <c r="B8304" s="1">
        <v>87.89068576</v>
      </c>
      <c r="I8304" s="5">
        <v>41644.086805555555</v>
      </c>
      <c r="J8304" s="1">
        <v>86.2048</v>
      </c>
      <c r="L8304" s="1">
        <v>95.1269</v>
      </c>
      <c r="O8304" s="1">
        <v>8.92209</v>
      </c>
    </row>
    <row r="8305">
      <c r="A8305" s="5">
        <v>41639.71527777778</v>
      </c>
      <c r="B8305" s="1">
        <v>89.4211801</v>
      </c>
      <c r="I8305" s="5">
        <v>41644.09027777778</v>
      </c>
      <c r="J8305" s="1">
        <v>84.2408</v>
      </c>
      <c r="L8305" s="1">
        <v>90.7822</v>
      </c>
      <c r="O8305" s="1">
        <v>6.5414</v>
      </c>
    </row>
    <row r="8306">
      <c r="A8306" s="5">
        <v>41639.71875</v>
      </c>
      <c r="B8306" s="1">
        <v>89.3418334</v>
      </c>
      <c r="I8306" s="5">
        <v>41644.09375</v>
      </c>
      <c r="J8306" s="1">
        <v>85.2549</v>
      </c>
      <c r="L8306" s="1">
        <v>92.5108</v>
      </c>
      <c r="O8306" s="1">
        <v>7.2559</v>
      </c>
    </row>
    <row r="8307">
      <c r="A8307" s="5">
        <v>41639.72222222222</v>
      </c>
      <c r="B8307" s="1">
        <v>88.77601495</v>
      </c>
      <c r="I8307" s="5">
        <v>41644.09722222222</v>
      </c>
      <c r="J8307" s="1">
        <v>84.479</v>
      </c>
      <c r="L8307" s="1">
        <v>95.3456</v>
      </c>
      <c r="O8307" s="1">
        <v>10.8667</v>
      </c>
    </row>
    <row r="8308">
      <c r="A8308" s="5">
        <v>41639.725694444445</v>
      </c>
      <c r="B8308" s="1">
        <v>89.33005978</v>
      </c>
      <c r="I8308" s="5">
        <v>41644.100694444445</v>
      </c>
      <c r="J8308" s="1">
        <v>86.0144</v>
      </c>
      <c r="L8308" s="1">
        <v>93.1689</v>
      </c>
      <c r="O8308" s="1">
        <v>7.15446</v>
      </c>
    </row>
    <row r="8309">
      <c r="A8309" s="5">
        <v>41639.729166666664</v>
      </c>
      <c r="B8309" s="1">
        <v>89.95859951</v>
      </c>
      <c r="I8309" s="5">
        <v>41644.104166666664</v>
      </c>
      <c r="J8309" s="1">
        <v>86.237</v>
      </c>
      <c r="L8309" s="1">
        <v>93.2608</v>
      </c>
      <c r="O8309" s="1">
        <v>7.02382</v>
      </c>
    </row>
    <row r="8310">
      <c r="A8310" s="5">
        <v>41639.73263888889</v>
      </c>
      <c r="B8310" s="1">
        <v>87.75157735</v>
      </c>
      <c r="I8310" s="5">
        <v>41644.10763888889</v>
      </c>
      <c r="J8310" s="1">
        <v>86.3226</v>
      </c>
      <c r="L8310" s="1">
        <v>92.5035</v>
      </c>
      <c r="O8310" s="1">
        <v>6.1809</v>
      </c>
    </row>
    <row r="8311">
      <c r="A8311" s="5">
        <v>41639.73611111111</v>
      </c>
      <c r="B8311" s="1">
        <v>87.98599779</v>
      </c>
      <c r="I8311" s="5">
        <v>41644.11111111111</v>
      </c>
      <c r="J8311" s="1">
        <v>86.0393</v>
      </c>
      <c r="L8311" s="1">
        <v>89.5081</v>
      </c>
      <c r="O8311" s="1">
        <v>3.46887</v>
      </c>
    </row>
    <row r="8312">
      <c r="A8312" s="5">
        <v>41639.739583333336</v>
      </c>
      <c r="B8312" s="1">
        <v>88.5568024</v>
      </c>
      <c r="I8312" s="5">
        <v>41644.114583333336</v>
      </c>
      <c r="J8312" s="1">
        <v>84.1814</v>
      </c>
      <c r="L8312" s="1">
        <v>90.6082</v>
      </c>
      <c r="O8312" s="1">
        <v>6.4268</v>
      </c>
    </row>
    <row r="8313">
      <c r="A8313" s="5">
        <v>41639.743055555555</v>
      </c>
      <c r="B8313" s="1">
        <v>88.57983084</v>
      </c>
      <c r="I8313" s="5">
        <v>41644.118055555555</v>
      </c>
      <c r="J8313" s="1">
        <v>84.3548</v>
      </c>
      <c r="L8313" s="1">
        <v>90.252</v>
      </c>
      <c r="O8313" s="1">
        <v>5.89726</v>
      </c>
    </row>
    <row r="8314">
      <c r="A8314" s="5">
        <v>41639.74652777778</v>
      </c>
      <c r="B8314" s="1">
        <v>88.52949525</v>
      </c>
      <c r="I8314" s="5">
        <v>41644.12152777778</v>
      </c>
      <c r="J8314" s="1">
        <v>86.2213</v>
      </c>
      <c r="L8314" s="1">
        <v>93.269</v>
      </c>
      <c r="O8314" s="1">
        <v>7.04765</v>
      </c>
    </row>
    <row r="8315">
      <c r="A8315" s="5">
        <v>41639.75</v>
      </c>
      <c r="B8315" s="1">
        <v>89.98210758</v>
      </c>
      <c r="I8315" s="5">
        <v>41644.125</v>
      </c>
      <c r="J8315" s="1">
        <v>85.183</v>
      </c>
      <c r="L8315" s="1">
        <v>91.6731</v>
      </c>
      <c r="O8315" s="1">
        <v>6.4901</v>
      </c>
    </row>
    <row r="8316">
      <c r="A8316" s="5">
        <v>41639.75347222222</v>
      </c>
      <c r="B8316" s="1">
        <v>90.1106514</v>
      </c>
      <c r="I8316" s="5">
        <v>41644.12847222222</v>
      </c>
      <c r="J8316" s="1">
        <v>86.3915</v>
      </c>
      <c r="L8316" s="1">
        <v>89.3965</v>
      </c>
      <c r="O8316" s="1">
        <v>3.00499</v>
      </c>
    </row>
    <row r="8317">
      <c r="A8317" s="5">
        <v>41639.756944444445</v>
      </c>
      <c r="B8317" s="1">
        <v>89.0467752</v>
      </c>
      <c r="I8317" s="5">
        <v>41644.131944444445</v>
      </c>
      <c r="J8317" s="1">
        <v>84.033</v>
      </c>
      <c r="L8317" s="1">
        <v>92.9747</v>
      </c>
      <c r="O8317" s="1">
        <v>8.9417</v>
      </c>
    </row>
    <row r="8318">
      <c r="A8318" s="5">
        <v>41639.760416666664</v>
      </c>
      <c r="B8318" s="1">
        <v>88.32243847</v>
      </c>
      <c r="I8318" s="5">
        <v>41644.135416666664</v>
      </c>
      <c r="J8318" s="1">
        <v>84.2205</v>
      </c>
      <c r="L8318" s="1">
        <v>93.8128</v>
      </c>
      <c r="O8318" s="1">
        <v>9.59233</v>
      </c>
    </row>
    <row r="8319">
      <c r="A8319" s="5">
        <v>41639.76388888889</v>
      </c>
      <c r="B8319" s="1">
        <v>89.3620601</v>
      </c>
      <c r="I8319" s="5">
        <v>41644.13888888889</v>
      </c>
      <c r="J8319" s="1">
        <v>85.3136</v>
      </c>
      <c r="L8319" s="1">
        <v>92.8047</v>
      </c>
      <c r="O8319" s="1">
        <v>7.49112</v>
      </c>
    </row>
    <row r="8320">
      <c r="A8320" s="5">
        <v>41639.76736111111</v>
      </c>
      <c r="B8320" s="1">
        <v>88.84336262</v>
      </c>
      <c r="I8320" s="5">
        <v>41644.14236111111</v>
      </c>
      <c r="J8320" s="1">
        <v>84.4989</v>
      </c>
      <c r="L8320" s="1">
        <v>90.8599</v>
      </c>
      <c r="O8320" s="1">
        <v>6.36098</v>
      </c>
    </row>
    <row r="8321">
      <c r="A8321" s="5">
        <v>41639.770833333336</v>
      </c>
      <c r="B8321" s="1">
        <v>88.8653340999999</v>
      </c>
      <c r="I8321" s="5">
        <v>41644.145833333336</v>
      </c>
      <c r="J8321" s="1">
        <v>86.102</v>
      </c>
      <c r="L8321" s="1">
        <v>87.8152</v>
      </c>
      <c r="O8321" s="1">
        <v>1.71315</v>
      </c>
    </row>
    <row r="8322">
      <c r="A8322" s="5">
        <v>41639.774305555555</v>
      </c>
      <c r="B8322" s="1">
        <v>89.10460867</v>
      </c>
      <c r="I8322" s="5">
        <v>41644.149305555555</v>
      </c>
      <c r="J8322" s="1">
        <v>85.3205</v>
      </c>
      <c r="L8322" s="1">
        <v>92.1119</v>
      </c>
      <c r="O8322" s="1">
        <v>6.79134</v>
      </c>
    </row>
    <row r="8323">
      <c r="A8323" s="5">
        <v>41639.77777777778</v>
      </c>
      <c r="B8323" s="1">
        <v>89.61168709</v>
      </c>
      <c r="I8323" s="5">
        <v>41644.15277777778</v>
      </c>
      <c r="J8323" s="1">
        <v>85.4059</v>
      </c>
      <c r="L8323" s="1">
        <v>90.8038</v>
      </c>
      <c r="O8323" s="1">
        <v>5.39791</v>
      </c>
    </row>
    <row r="8324">
      <c r="A8324" s="5">
        <v>41639.78125</v>
      </c>
      <c r="B8324" s="1">
        <v>90.49467637</v>
      </c>
      <c r="I8324" s="5">
        <v>41644.15625</v>
      </c>
      <c r="J8324" s="1">
        <v>85.7048</v>
      </c>
      <c r="L8324" s="1">
        <v>93.2397</v>
      </c>
      <c r="O8324" s="1">
        <v>7.53486</v>
      </c>
    </row>
    <row r="8325">
      <c r="A8325" s="5">
        <v>41639.78472222222</v>
      </c>
      <c r="B8325" s="1">
        <v>90.32877612</v>
      </c>
      <c r="I8325" s="5">
        <v>41644.15972222222</v>
      </c>
      <c r="J8325" s="1">
        <v>84.7031</v>
      </c>
      <c r="L8325" s="1">
        <v>95.5749</v>
      </c>
      <c r="O8325" s="1">
        <v>10.8718</v>
      </c>
    </row>
    <row r="8326">
      <c r="A8326" s="5">
        <v>41639.788194444445</v>
      </c>
      <c r="B8326" s="1">
        <v>88.72233074</v>
      </c>
      <c r="I8326" s="5">
        <v>41644.163194444445</v>
      </c>
      <c r="J8326" s="1">
        <v>85.8428</v>
      </c>
      <c r="L8326" s="1">
        <v>93.4063</v>
      </c>
      <c r="O8326" s="1">
        <v>7.56359</v>
      </c>
    </row>
    <row r="8327">
      <c r="A8327" s="5">
        <v>41639.791666666664</v>
      </c>
      <c r="B8327" s="1">
        <v>90.48488074</v>
      </c>
      <c r="I8327" s="5">
        <v>41644.166666666664</v>
      </c>
      <c r="J8327" s="1">
        <v>85.0757</v>
      </c>
      <c r="L8327" s="1">
        <v>93.4172</v>
      </c>
      <c r="O8327" s="1">
        <v>8.34148</v>
      </c>
    </row>
    <row r="8328">
      <c r="A8328" s="5">
        <v>41639.79513888889</v>
      </c>
      <c r="B8328" s="1">
        <v>90.26016336</v>
      </c>
      <c r="I8328" s="5">
        <v>41644.17013888889</v>
      </c>
      <c r="J8328" s="1">
        <v>84.8097</v>
      </c>
      <c r="L8328" s="1">
        <v>90.2993</v>
      </c>
      <c r="O8328" s="1">
        <v>5.48958</v>
      </c>
    </row>
    <row r="8329">
      <c r="A8329" s="5">
        <v>41639.79861111111</v>
      </c>
      <c r="B8329" s="1">
        <v>91.38867313</v>
      </c>
      <c r="I8329" s="5">
        <v>41644.17361111111</v>
      </c>
      <c r="J8329" s="1">
        <v>84.4446</v>
      </c>
      <c r="L8329" s="1">
        <v>90.8137</v>
      </c>
      <c r="O8329" s="1">
        <v>6.36906</v>
      </c>
    </row>
    <row r="8330">
      <c r="A8330" s="5">
        <v>41639.802083333336</v>
      </c>
      <c r="B8330" s="1">
        <v>90.60569808</v>
      </c>
      <c r="I8330" s="5">
        <v>41644.177083333336</v>
      </c>
      <c r="J8330" s="1">
        <v>85.401</v>
      </c>
      <c r="L8330" s="1">
        <v>92.4137</v>
      </c>
      <c r="O8330" s="1">
        <v>7.0127</v>
      </c>
    </row>
    <row r="8331">
      <c r="A8331" s="5">
        <v>41639.805555555555</v>
      </c>
      <c r="B8331" s="1">
        <v>92.33857219</v>
      </c>
      <c r="I8331" s="5">
        <v>41644.180555555555</v>
      </c>
      <c r="J8331" s="1">
        <v>84.9044</v>
      </c>
      <c r="L8331" s="1">
        <v>90.3756</v>
      </c>
      <c r="O8331" s="1">
        <v>5.47116</v>
      </c>
    </row>
    <row r="8332">
      <c r="A8332" s="5">
        <v>41639.80902777778</v>
      </c>
      <c r="B8332" s="1">
        <v>91.43943817</v>
      </c>
      <c r="I8332" s="5">
        <v>41644.18402777778</v>
      </c>
      <c r="J8332" s="1">
        <v>85.4144</v>
      </c>
      <c r="L8332" s="1">
        <v>90.8295</v>
      </c>
      <c r="O8332" s="1">
        <v>5.4151</v>
      </c>
    </row>
    <row r="8333">
      <c r="A8333" s="5">
        <v>41639.8125</v>
      </c>
      <c r="B8333" s="1">
        <v>92.27434518</v>
      </c>
      <c r="I8333" s="5">
        <v>41644.1875</v>
      </c>
      <c r="J8333" s="1">
        <v>85.7557</v>
      </c>
      <c r="L8333" s="1">
        <v>89.5435</v>
      </c>
      <c r="O8333" s="1">
        <v>3.78783</v>
      </c>
    </row>
    <row r="8334">
      <c r="A8334" s="5">
        <v>41639.81597222222</v>
      </c>
      <c r="B8334" s="1">
        <v>92.8371105</v>
      </c>
      <c r="I8334" s="5">
        <v>41644.19097222222</v>
      </c>
      <c r="J8334" s="1">
        <v>85.3591</v>
      </c>
      <c r="L8334" s="1">
        <v>90.6561</v>
      </c>
      <c r="O8334" s="1">
        <v>5.29703</v>
      </c>
    </row>
    <row r="8335">
      <c r="A8335" s="5">
        <v>41639.819444444445</v>
      </c>
      <c r="B8335" s="1">
        <v>92.53288242</v>
      </c>
      <c r="I8335" s="5">
        <v>41644.194444444445</v>
      </c>
      <c r="J8335" s="1">
        <v>84.2777</v>
      </c>
      <c r="L8335" s="1">
        <v>90.7267</v>
      </c>
      <c r="O8335" s="1">
        <v>6.44904</v>
      </c>
    </row>
    <row r="8336">
      <c r="A8336" s="5">
        <v>41639.822916666664</v>
      </c>
      <c r="B8336" s="1">
        <v>91.94994182</v>
      </c>
      <c r="I8336" s="5">
        <v>41644.197916666664</v>
      </c>
      <c r="J8336" s="1">
        <v>84.998</v>
      </c>
      <c r="L8336" s="1">
        <v>89.8602</v>
      </c>
      <c r="O8336" s="1">
        <v>4.86224</v>
      </c>
    </row>
    <row r="8337">
      <c r="A8337" s="5">
        <v>41639.82638888889</v>
      </c>
      <c r="B8337" s="1">
        <v>92.58945556</v>
      </c>
      <c r="I8337" s="5">
        <v>41644.20138888889</v>
      </c>
      <c r="J8337" s="1">
        <v>85.2846</v>
      </c>
      <c r="L8337" s="1">
        <v>91.0883</v>
      </c>
      <c r="O8337" s="1">
        <v>5.80369</v>
      </c>
    </row>
    <row r="8338">
      <c r="A8338" s="5">
        <v>41639.82986111111</v>
      </c>
      <c r="B8338" s="1">
        <v>92.62289663</v>
      </c>
      <c r="I8338" s="5">
        <v>41644.20486111111</v>
      </c>
      <c r="J8338" s="1">
        <v>85.0325</v>
      </c>
      <c r="L8338" s="1">
        <v>86.8926</v>
      </c>
      <c r="O8338" s="1">
        <v>1.86017</v>
      </c>
    </row>
    <row r="8339">
      <c r="A8339" s="5">
        <v>41639.833333333336</v>
      </c>
      <c r="B8339" s="1">
        <v>94.05744203</v>
      </c>
      <c r="I8339" s="5">
        <v>41644.208333333336</v>
      </c>
      <c r="J8339" s="1">
        <v>85.4329</v>
      </c>
      <c r="L8339" s="1">
        <v>88.4448</v>
      </c>
      <c r="O8339" s="1">
        <v>3.0119</v>
      </c>
    </row>
    <row r="8340">
      <c r="A8340" s="5">
        <v>41639.836805555555</v>
      </c>
      <c r="B8340" s="1">
        <v>93.83610897</v>
      </c>
      <c r="I8340" s="5">
        <v>41644.211805555555</v>
      </c>
      <c r="J8340" s="1">
        <v>84.043</v>
      </c>
      <c r="L8340" s="1">
        <v>91.0272</v>
      </c>
      <c r="O8340" s="1">
        <v>6.98417</v>
      </c>
    </row>
    <row r="8341">
      <c r="A8341" s="5">
        <v>41639.84027777778</v>
      </c>
      <c r="B8341" s="1">
        <v>94.36181804</v>
      </c>
      <c r="I8341" s="5">
        <v>41644.21527777778</v>
      </c>
      <c r="J8341" s="1">
        <v>85.5771</v>
      </c>
      <c r="L8341" s="1">
        <v>89.9906</v>
      </c>
      <c r="O8341" s="1">
        <v>4.41351</v>
      </c>
    </row>
    <row r="8342">
      <c r="A8342" s="5">
        <v>41639.84375</v>
      </c>
      <c r="B8342" s="1">
        <v>94.69496004</v>
      </c>
      <c r="I8342" s="5">
        <v>41644.21875</v>
      </c>
      <c r="J8342" s="1">
        <v>83.4521</v>
      </c>
      <c r="L8342" s="1">
        <v>91.3302</v>
      </c>
      <c r="O8342" s="1">
        <v>7.8781</v>
      </c>
    </row>
    <row r="8343">
      <c r="A8343" s="5">
        <v>41639.84722222222</v>
      </c>
      <c r="B8343" s="1">
        <v>95.02924484</v>
      </c>
      <c r="I8343" s="5">
        <v>41644.22222222222</v>
      </c>
      <c r="J8343" s="1">
        <v>85.4772</v>
      </c>
      <c r="L8343" s="1">
        <v>90.0931</v>
      </c>
      <c r="O8343" s="1">
        <v>4.61586</v>
      </c>
    </row>
    <row r="8344">
      <c r="A8344" s="5">
        <v>41639.850694444445</v>
      </c>
      <c r="B8344" s="1">
        <v>94.17565234</v>
      </c>
      <c r="I8344" s="5">
        <v>41644.225694444445</v>
      </c>
      <c r="J8344" s="1">
        <v>85.3365</v>
      </c>
      <c r="L8344" s="1">
        <v>90.6507</v>
      </c>
      <c r="O8344" s="1">
        <v>5.31422</v>
      </c>
    </row>
    <row r="8345">
      <c r="A8345" s="5">
        <v>41639.854166666664</v>
      </c>
      <c r="B8345" s="1">
        <v>94.39445922</v>
      </c>
      <c r="I8345" s="5">
        <v>41644.229166666664</v>
      </c>
      <c r="J8345" s="1">
        <v>83.7308</v>
      </c>
      <c r="L8345" s="1">
        <v>89.9047</v>
      </c>
      <c r="O8345" s="1">
        <v>6.17395</v>
      </c>
    </row>
    <row r="8346">
      <c r="A8346" s="5">
        <v>41639.85763888889</v>
      </c>
      <c r="B8346" s="1">
        <v>94.25622865</v>
      </c>
      <c r="I8346" s="5">
        <v>41644.23263888889</v>
      </c>
      <c r="J8346" s="1">
        <v>84.536</v>
      </c>
      <c r="L8346" s="1">
        <v>90.1072</v>
      </c>
      <c r="O8346" s="1">
        <v>5.57112</v>
      </c>
    </row>
    <row r="8347">
      <c r="A8347" s="5">
        <v>41639.86111111111</v>
      </c>
      <c r="B8347" s="1">
        <v>94.82776083</v>
      </c>
      <c r="I8347" s="5">
        <v>41644.23611111111</v>
      </c>
      <c r="J8347" s="1">
        <v>85.5394</v>
      </c>
      <c r="L8347" s="1">
        <v>93.0668</v>
      </c>
      <c r="O8347" s="1">
        <v>7.52739</v>
      </c>
    </row>
    <row r="8348">
      <c r="A8348" s="5">
        <v>41639.864583333336</v>
      </c>
      <c r="B8348" s="1">
        <v>94.74061269</v>
      </c>
      <c r="I8348" s="5">
        <v>41644.239583333336</v>
      </c>
      <c r="J8348" s="1">
        <v>85.4225</v>
      </c>
      <c r="L8348" s="1">
        <v>89.965</v>
      </c>
      <c r="O8348" s="1">
        <v>4.5425</v>
      </c>
    </row>
    <row r="8349">
      <c r="A8349" s="5">
        <v>41639.868055555555</v>
      </c>
      <c r="B8349" s="1">
        <v>95.48309536</v>
      </c>
      <c r="I8349" s="5">
        <v>41644.243055555555</v>
      </c>
      <c r="J8349" s="1">
        <v>85.576</v>
      </c>
      <c r="L8349" s="1">
        <v>89.1493</v>
      </c>
      <c r="O8349" s="1">
        <v>3.57335</v>
      </c>
    </row>
    <row r="8350">
      <c r="A8350" s="5">
        <v>41639.87152777778</v>
      </c>
      <c r="B8350" s="1">
        <v>94.8614873</v>
      </c>
      <c r="I8350" s="5">
        <v>41644.24652777778</v>
      </c>
      <c r="J8350" s="1">
        <v>85.4331</v>
      </c>
      <c r="L8350" s="1">
        <v>88.4198</v>
      </c>
      <c r="O8350" s="1">
        <v>2.98674</v>
      </c>
    </row>
    <row r="8351">
      <c r="A8351" s="5">
        <v>41639.875</v>
      </c>
      <c r="B8351" s="1">
        <v>94.79135342</v>
      </c>
      <c r="I8351" s="5">
        <v>41644.25</v>
      </c>
      <c r="J8351" s="1">
        <v>84.9714</v>
      </c>
      <c r="L8351" s="1">
        <v>90.4971</v>
      </c>
      <c r="O8351" s="1">
        <v>5.52572</v>
      </c>
    </row>
    <row r="8352">
      <c r="A8352" s="5">
        <v>41639.87847222222</v>
      </c>
      <c r="B8352" s="1">
        <v>94.07055918</v>
      </c>
      <c r="I8352" s="5">
        <v>41644.25347222222</v>
      </c>
      <c r="J8352" s="1">
        <v>83.1625</v>
      </c>
      <c r="L8352" s="1">
        <v>89.8443</v>
      </c>
      <c r="O8352" s="1">
        <v>6.68175</v>
      </c>
    </row>
    <row r="8353">
      <c r="A8353" s="5">
        <v>41639.881944444445</v>
      </c>
      <c r="B8353" s="1">
        <v>96.12586836</v>
      </c>
      <c r="I8353" s="5">
        <v>41644.256944444445</v>
      </c>
      <c r="J8353" s="1">
        <v>85.3267</v>
      </c>
      <c r="L8353" s="1">
        <v>92.0509</v>
      </c>
      <c r="O8353" s="1">
        <v>6.72421</v>
      </c>
    </row>
    <row r="8354">
      <c r="A8354" s="5">
        <v>41639.885416666664</v>
      </c>
      <c r="B8354" s="1">
        <v>94.68594171</v>
      </c>
      <c r="I8354" s="5">
        <v>41644.260416666664</v>
      </c>
      <c r="J8354" s="1">
        <v>84.5954</v>
      </c>
      <c r="L8354" s="1">
        <v>93.5635</v>
      </c>
      <c r="O8354" s="1">
        <v>8.96812</v>
      </c>
    </row>
    <row r="8355">
      <c r="A8355" s="5">
        <v>41639.88888888889</v>
      </c>
      <c r="B8355" s="1">
        <v>94.21713354</v>
      </c>
      <c r="I8355" s="5">
        <v>41644.26388888889</v>
      </c>
      <c r="J8355" s="1">
        <v>85.3995</v>
      </c>
      <c r="L8355" s="1">
        <v>91.6824</v>
      </c>
      <c r="O8355" s="1">
        <v>6.28287</v>
      </c>
    </row>
    <row r="8356">
      <c r="A8356" s="5">
        <v>41639.89236111111</v>
      </c>
      <c r="B8356" s="1">
        <v>95.75369717</v>
      </c>
      <c r="I8356" s="5">
        <v>41644.26736111111</v>
      </c>
      <c r="J8356" s="1">
        <v>84.3029</v>
      </c>
      <c r="L8356" s="1">
        <v>90.6566</v>
      </c>
      <c r="O8356" s="1">
        <v>6.35371</v>
      </c>
    </row>
    <row r="8357">
      <c r="A8357" s="5">
        <v>41639.895833333336</v>
      </c>
      <c r="B8357" s="1">
        <v>94.58511128</v>
      </c>
      <c r="I8357" s="5">
        <v>41644.270833333336</v>
      </c>
      <c r="J8357" s="1">
        <v>83.1102</v>
      </c>
      <c r="L8357" s="1">
        <v>92.2656</v>
      </c>
      <c r="O8357" s="1">
        <v>9.15541</v>
      </c>
    </row>
    <row r="8358">
      <c r="A8358" s="5">
        <v>41639.899305555555</v>
      </c>
      <c r="B8358" s="1">
        <v>95.36811173</v>
      </c>
      <c r="I8358" s="5">
        <v>41644.274305555555</v>
      </c>
      <c r="J8358" s="1">
        <v>85.058</v>
      </c>
      <c r="L8358" s="1">
        <v>89.8133</v>
      </c>
      <c r="O8358" s="1">
        <v>4.75533</v>
      </c>
    </row>
    <row r="8359">
      <c r="A8359" s="5">
        <v>41639.90277777778</v>
      </c>
      <c r="B8359" s="1">
        <v>96.08578019</v>
      </c>
      <c r="I8359" s="5">
        <v>41644.27777777778</v>
      </c>
      <c r="J8359" s="1">
        <v>84.0986</v>
      </c>
      <c r="L8359" s="1">
        <v>88.3661</v>
      </c>
      <c r="O8359" s="1">
        <v>4.26746</v>
      </c>
    </row>
    <row r="8360">
      <c r="A8360" s="5">
        <v>41639.90625</v>
      </c>
      <c r="B8360" s="1">
        <v>94.31965884</v>
      </c>
      <c r="I8360" s="5">
        <v>41644.28125</v>
      </c>
      <c r="J8360" s="1">
        <v>84.7349</v>
      </c>
      <c r="L8360" s="1">
        <v>88.7027</v>
      </c>
      <c r="O8360" s="1">
        <v>3.96774</v>
      </c>
    </row>
    <row r="8361">
      <c r="A8361" s="5">
        <v>41639.90972222222</v>
      </c>
      <c r="B8361" s="1">
        <v>95.66545488</v>
      </c>
      <c r="I8361" s="5">
        <v>41644.28472222222</v>
      </c>
      <c r="J8361" s="1">
        <v>83.7026</v>
      </c>
      <c r="L8361" s="1">
        <v>91.4406</v>
      </c>
      <c r="O8361" s="1">
        <v>7.73803</v>
      </c>
    </row>
    <row r="8362">
      <c r="A8362" s="5">
        <v>41639.913194444445</v>
      </c>
      <c r="B8362" s="1">
        <v>95.9552957</v>
      </c>
      <c r="I8362" s="5">
        <v>41644.288194444445</v>
      </c>
      <c r="J8362" s="1">
        <v>85.0887</v>
      </c>
      <c r="L8362" s="1">
        <v>93.0347</v>
      </c>
      <c r="O8362" s="1">
        <v>7.94593</v>
      </c>
    </row>
    <row r="8363">
      <c r="A8363" s="5">
        <v>41639.916666666664</v>
      </c>
      <c r="B8363" s="1">
        <v>94.60658853</v>
      </c>
      <c r="I8363" s="5">
        <v>41644.291666666664</v>
      </c>
      <c r="J8363" s="1">
        <v>84.1231</v>
      </c>
      <c r="L8363" s="1">
        <v>90.3423</v>
      </c>
      <c r="O8363" s="1">
        <v>6.21924</v>
      </c>
    </row>
    <row r="8364">
      <c r="A8364" s="5">
        <v>41639.92013888889</v>
      </c>
      <c r="B8364" s="1">
        <v>95.46659283</v>
      </c>
      <c r="I8364" s="5">
        <v>41644.29513888889</v>
      </c>
      <c r="J8364" s="1">
        <v>84.9792</v>
      </c>
      <c r="L8364" s="1">
        <v>91.4447</v>
      </c>
      <c r="O8364" s="1">
        <v>6.46549</v>
      </c>
    </row>
    <row r="8365">
      <c r="A8365" s="5">
        <v>41639.92361111111</v>
      </c>
      <c r="B8365" s="1">
        <v>93.86811496</v>
      </c>
      <c r="I8365" s="5">
        <v>41644.29861111111</v>
      </c>
      <c r="J8365" s="1">
        <v>84.335</v>
      </c>
      <c r="L8365" s="1">
        <v>87.596</v>
      </c>
      <c r="O8365" s="1">
        <v>3.26103</v>
      </c>
    </row>
    <row r="8366">
      <c r="A8366" s="5">
        <v>41639.927083333336</v>
      </c>
      <c r="B8366" s="1">
        <v>95.96336216</v>
      </c>
      <c r="I8366" s="5">
        <v>41644.302083333336</v>
      </c>
      <c r="J8366" s="1">
        <v>84.6615</v>
      </c>
      <c r="L8366" s="1">
        <v>90.0471</v>
      </c>
      <c r="O8366" s="1">
        <v>5.38558</v>
      </c>
    </row>
    <row r="8367">
      <c r="A8367" s="5">
        <v>41639.930555555555</v>
      </c>
      <c r="B8367" s="1">
        <v>95.65660628</v>
      </c>
      <c r="I8367" s="5">
        <v>41644.305555555555</v>
      </c>
      <c r="J8367" s="1">
        <v>84.0049</v>
      </c>
      <c r="L8367" s="1">
        <v>90.5059</v>
      </c>
      <c r="O8367" s="1">
        <v>6.50093</v>
      </c>
    </row>
    <row r="8368">
      <c r="A8368" s="5">
        <v>41639.93402777778</v>
      </c>
      <c r="B8368" s="1">
        <v>94.85626218</v>
      </c>
      <c r="I8368" s="5">
        <v>41644.30902777778</v>
      </c>
      <c r="J8368" s="1">
        <v>84.6897</v>
      </c>
      <c r="L8368" s="1">
        <v>89.6746</v>
      </c>
      <c r="O8368" s="1">
        <v>4.98482</v>
      </c>
    </row>
    <row r="8369">
      <c r="A8369" s="5">
        <v>41639.9375</v>
      </c>
      <c r="B8369" s="1">
        <v>95.03003653</v>
      </c>
      <c r="I8369" s="5">
        <v>41644.3125</v>
      </c>
      <c r="J8369" s="1">
        <v>82.7999</v>
      </c>
      <c r="L8369" s="1">
        <v>90.1941</v>
      </c>
      <c r="O8369" s="1">
        <v>7.39414</v>
      </c>
    </row>
    <row r="8370">
      <c r="A8370" s="5">
        <v>41639.94097222222</v>
      </c>
      <c r="B8370" s="1">
        <v>95.38955424</v>
      </c>
      <c r="I8370" s="5">
        <v>41644.31597222222</v>
      </c>
      <c r="J8370" s="1">
        <v>84.7314</v>
      </c>
      <c r="L8370" s="1">
        <v>92.8132</v>
      </c>
      <c r="O8370" s="1">
        <v>8.08177</v>
      </c>
    </row>
    <row r="8371">
      <c r="A8371" s="5">
        <v>41639.944444444445</v>
      </c>
      <c r="B8371" s="1">
        <v>94.91397375</v>
      </c>
      <c r="I8371" s="5">
        <v>41644.319444444445</v>
      </c>
      <c r="J8371" s="1">
        <v>83.1027</v>
      </c>
      <c r="L8371" s="1">
        <v>93.7103</v>
      </c>
      <c r="O8371" s="1">
        <v>10.6076</v>
      </c>
    </row>
    <row r="8372">
      <c r="A8372" s="5">
        <v>41639.947916666664</v>
      </c>
      <c r="B8372" s="1">
        <v>93.90294628</v>
      </c>
      <c r="I8372" s="5">
        <v>41644.322916666664</v>
      </c>
      <c r="J8372" s="1">
        <v>83.7444</v>
      </c>
      <c r="L8372" s="1">
        <v>89.94</v>
      </c>
      <c r="O8372" s="1">
        <v>6.19559</v>
      </c>
    </row>
    <row r="8373">
      <c r="A8373" s="5">
        <v>41639.95138888889</v>
      </c>
      <c r="B8373" s="1">
        <v>94.9791209</v>
      </c>
      <c r="I8373" s="5">
        <v>41644.32638888889</v>
      </c>
      <c r="J8373" s="1">
        <v>83.3441</v>
      </c>
      <c r="L8373" s="1">
        <v>88.5028</v>
      </c>
      <c r="O8373" s="1">
        <v>5.15875</v>
      </c>
    </row>
    <row r="8374">
      <c r="A8374" s="5">
        <v>41639.95486111111</v>
      </c>
      <c r="B8374" s="1">
        <v>95.51035764</v>
      </c>
      <c r="I8374" s="5">
        <v>41644.32986111111</v>
      </c>
      <c r="J8374" s="1">
        <v>83.2797</v>
      </c>
      <c r="L8374" s="1">
        <v>89.0491</v>
      </c>
      <c r="O8374" s="1">
        <v>5.76945</v>
      </c>
    </row>
    <row r="8375">
      <c r="A8375" s="5">
        <v>41639.958333333336</v>
      </c>
      <c r="B8375" s="1">
        <v>95.49245046</v>
      </c>
      <c r="I8375" s="5">
        <v>41644.333333333336</v>
      </c>
      <c r="J8375" s="1">
        <v>84.0869</v>
      </c>
      <c r="L8375" s="1">
        <v>88.0499</v>
      </c>
      <c r="O8375" s="1">
        <v>3.96296</v>
      </c>
    </row>
    <row r="8376">
      <c r="A8376" s="5">
        <v>41639.961805555555</v>
      </c>
      <c r="B8376" s="1">
        <v>94.9120493</v>
      </c>
      <c r="I8376" s="5">
        <v>41644.336805555555</v>
      </c>
      <c r="J8376" s="1">
        <v>83.3423</v>
      </c>
      <c r="L8376" s="1">
        <v>88.9892</v>
      </c>
      <c r="O8376" s="1">
        <v>5.64694</v>
      </c>
    </row>
    <row r="8377">
      <c r="A8377" s="5">
        <v>41639.96527777778</v>
      </c>
      <c r="B8377" s="1">
        <v>94.12323797</v>
      </c>
      <c r="I8377" s="5">
        <v>41644.34027777778</v>
      </c>
      <c r="J8377" s="1">
        <v>82.7188</v>
      </c>
      <c r="L8377" s="1">
        <v>93.1816</v>
      </c>
      <c r="O8377" s="1">
        <v>10.4628</v>
      </c>
    </row>
    <row r="8378">
      <c r="A8378" s="5">
        <v>41639.96875</v>
      </c>
      <c r="B8378" s="1">
        <v>95.16992874</v>
      </c>
      <c r="I8378" s="5">
        <v>41644.34375</v>
      </c>
      <c r="J8378" s="1">
        <v>83.4863</v>
      </c>
      <c r="L8378" s="1">
        <v>91.556</v>
      </c>
      <c r="O8378" s="1">
        <v>8.06968</v>
      </c>
    </row>
    <row r="8379">
      <c r="A8379" s="5">
        <v>41639.97222222222</v>
      </c>
      <c r="B8379" s="1">
        <v>95.56320496</v>
      </c>
      <c r="I8379" s="5">
        <v>41644.34722222222</v>
      </c>
      <c r="J8379" s="1">
        <v>84.2967</v>
      </c>
      <c r="L8379" s="1">
        <v>89.5363</v>
      </c>
      <c r="O8379" s="1">
        <v>5.23961</v>
      </c>
    </row>
    <row r="8380">
      <c r="A8380" s="5">
        <v>41639.975694444445</v>
      </c>
      <c r="B8380" s="1">
        <v>95.82120463</v>
      </c>
      <c r="I8380" s="5">
        <v>41644.350694444445</v>
      </c>
      <c r="J8380" s="1">
        <v>84.349</v>
      </c>
      <c r="L8380" s="1">
        <v>89.8215</v>
      </c>
      <c r="O8380" s="1">
        <v>5.47248</v>
      </c>
    </row>
    <row r="8381">
      <c r="A8381" s="5">
        <v>41639.979166666664</v>
      </c>
      <c r="B8381" s="1">
        <v>95.80876799</v>
      </c>
      <c r="I8381" s="5">
        <v>41644.354166666664</v>
      </c>
      <c r="J8381" s="1">
        <v>82.6181</v>
      </c>
      <c r="L8381" s="1">
        <v>93.2177</v>
      </c>
      <c r="O8381" s="1">
        <v>10.5996</v>
      </c>
    </row>
    <row r="8382">
      <c r="A8382" s="5">
        <v>41639.98263888889</v>
      </c>
      <c r="B8382" s="1">
        <v>94.42254722</v>
      </c>
      <c r="I8382" s="5">
        <v>41644.35763888889</v>
      </c>
      <c r="J8382" s="1">
        <v>82.6</v>
      </c>
      <c r="L8382" s="1">
        <v>91.1167</v>
      </c>
      <c r="O8382" s="1">
        <v>8.51667</v>
      </c>
    </row>
    <row r="8383">
      <c r="A8383" s="5">
        <v>41639.98611111111</v>
      </c>
      <c r="B8383" s="1">
        <v>95.15557927</v>
      </c>
      <c r="I8383" s="5">
        <v>41644.36111111111</v>
      </c>
      <c r="J8383" s="1">
        <v>83.0352</v>
      </c>
      <c r="L8383" s="1">
        <v>90.1193</v>
      </c>
      <c r="O8383" s="1">
        <v>7.08408</v>
      </c>
    </row>
    <row r="8384">
      <c r="A8384" s="5">
        <v>41639.989583333336</v>
      </c>
      <c r="B8384" s="1">
        <v>94.11514352</v>
      </c>
      <c r="I8384" s="5">
        <v>41644.364583333336</v>
      </c>
      <c r="J8384" s="1">
        <v>82.4027</v>
      </c>
      <c r="L8384" s="1">
        <v>93.3669</v>
      </c>
      <c r="O8384" s="1">
        <v>10.9642</v>
      </c>
    </row>
    <row r="8385">
      <c r="A8385" s="5">
        <v>41639.993055555555</v>
      </c>
      <c r="B8385" s="1">
        <v>95.33048815</v>
      </c>
      <c r="I8385" s="5">
        <v>41644.368055555555</v>
      </c>
      <c r="J8385" s="1">
        <v>83.3098</v>
      </c>
      <c r="L8385" s="1">
        <v>86.9926</v>
      </c>
      <c r="O8385" s="1">
        <v>3.68277</v>
      </c>
    </row>
    <row r="8386">
      <c r="A8386" s="5">
        <v>41639.99652777778</v>
      </c>
      <c r="B8386" s="1">
        <v>95.19612651</v>
      </c>
      <c r="I8386" s="5">
        <v>41644.37152777778</v>
      </c>
      <c r="J8386" s="1">
        <v>82.3767</v>
      </c>
      <c r="L8386" s="1">
        <v>88.6231</v>
      </c>
      <c r="O8386" s="1">
        <v>6.24646</v>
      </c>
    </row>
    <row r="8387">
      <c r="A8387" s="5">
        <v>41640.0</v>
      </c>
      <c r="B8387" s="1">
        <v>93.5254905</v>
      </c>
      <c r="I8387" s="5">
        <v>41644.375</v>
      </c>
      <c r="J8387" s="1">
        <v>82.5303</v>
      </c>
      <c r="L8387" s="1">
        <v>92.2892</v>
      </c>
      <c r="O8387" s="1">
        <v>9.75894</v>
      </c>
    </row>
    <row r="8388">
      <c r="A8388" s="5">
        <v>41640.00347222222</v>
      </c>
      <c r="B8388" s="1">
        <v>95.28591991</v>
      </c>
      <c r="I8388" s="5">
        <v>41644.37847222222</v>
      </c>
      <c r="J8388" s="1">
        <v>83.3015</v>
      </c>
      <c r="L8388" s="1">
        <v>91.7775</v>
      </c>
      <c r="O8388" s="1">
        <v>8.47603</v>
      </c>
    </row>
    <row r="8389">
      <c r="A8389" s="5">
        <v>41640.006944444445</v>
      </c>
      <c r="B8389" s="1">
        <v>93.90397098</v>
      </c>
      <c r="I8389" s="5">
        <v>41644.381944444445</v>
      </c>
      <c r="J8389" s="1">
        <v>83.5845</v>
      </c>
      <c r="L8389" s="1">
        <v>89.1671</v>
      </c>
      <c r="O8389" s="1">
        <v>5.58253</v>
      </c>
    </row>
    <row r="8390">
      <c r="A8390" s="5">
        <v>41640.010416666664</v>
      </c>
      <c r="B8390" s="1">
        <v>95.41508226</v>
      </c>
      <c r="I8390" s="5">
        <v>41644.385416666664</v>
      </c>
      <c r="J8390" s="1">
        <v>82.3824</v>
      </c>
      <c r="L8390" s="1">
        <v>86.7035</v>
      </c>
      <c r="O8390" s="1">
        <v>4.32109</v>
      </c>
    </row>
    <row r="8391">
      <c r="A8391" s="5">
        <v>41640.01388888889</v>
      </c>
      <c r="B8391" s="1">
        <v>95.21853609</v>
      </c>
      <c r="I8391" s="5">
        <v>41644.38888888889</v>
      </c>
      <c r="J8391" s="1">
        <v>81.8777</v>
      </c>
      <c r="L8391" s="1">
        <v>90.9889</v>
      </c>
      <c r="O8391" s="1">
        <v>9.1112</v>
      </c>
    </row>
    <row r="8392">
      <c r="A8392" s="5">
        <v>41640.01736111111</v>
      </c>
      <c r="B8392" s="1">
        <v>94.13826486</v>
      </c>
      <c r="I8392" s="5">
        <v>41644.39236111111</v>
      </c>
      <c r="J8392" s="1">
        <v>82.0491</v>
      </c>
      <c r="L8392" s="1">
        <v>94.5917</v>
      </c>
      <c r="O8392" s="1">
        <v>12.5425</v>
      </c>
    </row>
    <row r="8393">
      <c r="A8393" s="5">
        <v>41640.020833333336</v>
      </c>
      <c r="B8393" s="1">
        <v>95.18953696</v>
      </c>
      <c r="I8393" s="5">
        <v>41644.395833333336</v>
      </c>
      <c r="J8393" s="1">
        <v>83.1062</v>
      </c>
      <c r="L8393" s="1">
        <v>96.3845</v>
      </c>
      <c r="O8393" s="1">
        <v>13.2783</v>
      </c>
    </row>
    <row r="8394">
      <c r="A8394" s="5">
        <v>41640.024305555555</v>
      </c>
      <c r="B8394" s="1">
        <v>94.30458613</v>
      </c>
      <c r="I8394" s="5">
        <v>41644.399305555555</v>
      </c>
      <c r="J8394" s="1">
        <v>83.5503</v>
      </c>
      <c r="L8394" s="1">
        <v>92.7702</v>
      </c>
      <c r="O8394" s="1">
        <v>9.21998</v>
      </c>
    </row>
    <row r="8395">
      <c r="A8395" s="5">
        <v>41640.02777777778</v>
      </c>
      <c r="B8395" s="1">
        <v>93.21932668</v>
      </c>
      <c r="I8395" s="5">
        <v>41644.40277777778</v>
      </c>
      <c r="J8395" s="1">
        <v>82.4641</v>
      </c>
      <c r="L8395" s="1">
        <v>88.4848</v>
      </c>
      <c r="O8395" s="1">
        <v>6.02071</v>
      </c>
    </row>
    <row r="8396">
      <c r="A8396" s="5">
        <v>41640.03125</v>
      </c>
      <c r="B8396" s="1">
        <v>94.01579171</v>
      </c>
      <c r="I8396" s="5">
        <v>41644.40625</v>
      </c>
      <c r="J8396" s="1">
        <v>82.7824</v>
      </c>
      <c r="L8396" s="1">
        <v>94.595</v>
      </c>
      <c r="O8396" s="1">
        <v>11.8126</v>
      </c>
    </row>
    <row r="8397">
      <c r="A8397" s="5">
        <v>41640.03472222222</v>
      </c>
      <c r="B8397" s="1">
        <v>95.04575094</v>
      </c>
      <c r="I8397" s="5">
        <v>41644.40972222222</v>
      </c>
      <c r="J8397" s="1">
        <v>82.5652</v>
      </c>
      <c r="L8397" s="1">
        <v>92.77</v>
      </c>
      <c r="O8397" s="1">
        <v>10.2048</v>
      </c>
    </row>
    <row r="8398">
      <c r="A8398" s="5">
        <v>41640.038194444445</v>
      </c>
      <c r="B8398" s="1">
        <v>95.22996706</v>
      </c>
      <c r="I8398" s="5">
        <v>41644.413194444445</v>
      </c>
      <c r="J8398" s="1">
        <v>83.7327</v>
      </c>
      <c r="L8398" s="1">
        <v>91.4906</v>
      </c>
      <c r="O8398" s="1">
        <v>7.75788</v>
      </c>
    </row>
    <row r="8399">
      <c r="A8399" s="5">
        <v>41640.041666666664</v>
      </c>
      <c r="B8399" s="1">
        <v>93.61598822</v>
      </c>
      <c r="I8399" s="5">
        <v>41644.416666666664</v>
      </c>
      <c r="J8399" s="1">
        <v>81.5751</v>
      </c>
      <c r="L8399" s="1">
        <v>91.2676</v>
      </c>
      <c r="O8399" s="1">
        <v>9.69245</v>
      </c>
    </row>
    <row r="8400">
      <c r="A8400" s="5">
        <v>41640.04513888889</v>
      </c>
      <c r="B8400" s="1">
        <v>93.20836725</v>
      </c>
      <c r="I8400" s="5">
        <v>41644.42013888889</v>
      </c>
      <c r="J8400" s="1">
        <v>82.6424</v>
      </c>
      <c r="L8400" s="1">
        <v>88.6998</v>
      </c>
      <c r="O8400" s="1">
        <v>6.05748</v>
      </c>
    </row>
    <row r="8401">
      <c r="A8401" s="5">
        <v>41640.04861111111</v>
      </c>
      <c r="B8401" s="1">
        <v>92.83104101</v>
      </c>
      <c r="I8401" s="5">
        <v>41644.42361111111</v>
      </c>
      <c r="J8401" s="1">
        <v>83.5448</v>
      </c>
      <c r="L8401" s="1">
        <v>92.8465</v>
      </c>
      <c r="O8401" s="1">
        <v>9.30172</v>
      </c>
    </row>
    <row r="8402">
      <c r="A8402" s="5">
        <v>41640.052083333336</v>
      </c>
      <c r="B8402" s="1">
        <v>94.61932567</v>
      </c>
      <c r="I8402" s="5">
        <v>41644.427083333336</v>
      </c>
      <c r="J8402" s="1">
        <v>83.0993</v>
      </c>
      <c r="L8402" s="1">
        <v>93.0898</v>
      </c>
      <c r="O8402" s="1">
        <v>9.99047</v>
      </c>
    </row>
    <row r="8403">
      <c r="A8403" s="5">
        <v>41640.055555555555</v>
      </c>
      <c r="B8403" s="1">
        <v>94.36253961</v>
      </c>
      <c r="I8403" s="5">
        <v>41644.430555555555</v>
      </c>
      <c r="J8403" s="1">
        <v>82.2411</v>
      </c>
      <c r="L8403" s="1">
        <v>92.1099</v>
      </c>
      <c r="O8403" s="1">
        <v>9.86874</v>
      </c>
    </row>
    <row r="8404">
      <c r="A8404" s="5">
        <v>41640.05902777778</v>
      </c>
      <c r="B8404" s="1">
        <v>94.63232872</v>
      </c>
      <c r="I8404" s="5">
        <v>41644.43402777778</v>
      </c>
      <c r="J8404" s="1">
        <v>81.8597</v>
      </c>
      <c r="L8404" s="1">
        <v>94.1185</v>
      </c>
      <c r="O8404" s="1">
        <v>12.2588</v>
      </c>
    </row>
    <row r="8405">
      <c r="A8405" s="5">
        <v>41640.0625</v>
      </c>
      <c r="B8405" s="1">
        <v>92.64656936</v>
      </c>
      <c r="I8405" s="5">
        <v>41644.4375</v>
      </c>
      <c r="J8405" s="1">
        <v>82.9769</v>
      </c>
      <c r="L8405" s="1">
        <v>90.8927</v>
      </c>
      <c r="O8405" s="1">
        <v>7.91582</v>
      </c>
    </row>
    <row r="8406">
      <c r="A8406" s="5">
        <v>41640.06597222222</v>
      </c>
      <c r="B8406" s="1">
        <v>93.5944189999999</v>
      </c>
      <c r="I8406" s="5">
        <v>41644.44097222222</v>
      </c>
      <c r="J8406" s="1">
        <v>83.4568</v>
      </c>
      <c r="L8406" s="1">
        <v>91.0507</v>
      </c>
      <c r="O8406" s="1">
        <v>7.59385</v>
      </c>
    </row>
    <row r="8407">
      <c r="A8407" s="5">
        <v>41640.069444444445</v>
      </c>
      <c r="B8407" s="1">
        <v>93.86922726</v>
      </c>
      <c r="I8407" s="5">
        <v>41644.444444444445</v>
      </c>
      <c r="J8407" s="1">
        <v>81.5016</v>
      </c>
      <c r="L8407" s="1">
        <v>90.1348</v>
      </c>
      <c r="O8407" s="1">
        <v>8.63319</v>
      </c>
    </row>
    <row r="8408">
      <c r="A8408" s="5">
        <v>41640.072916666664</v>
      </c>
      <c r="B8408" s="1">
        <v>94.69000603</v>
      </c>
      <c r="I8408" s="5">
        <v>41644.447916666664</v>
      </c>
      <c r="J8408" s="1">
        <v>83.2542</v>
      </c>
      <c r="L8408" s="1">
        <v>91.4727</v>
      </c>
      <c r="O8408" s="1">
        <v>8.21856</v>
      </c>
    </row>
    <row r="8409">
      <c r="A8409" s="5">
        <v>41640.07638888889</v>
      </c>
      <c r="B8409" s="1">
        <v>93.21273493</v>
      </c>
      <c r="I8409" s="5">
        <v>41644.45138888889</v>
      </c>
      <c r="J8409" s="1">
        <v>81.5635</v>
      </c>
      <c r="L8409" s="1">
        <v>94.9306</v>
      </c>
      <c r="O8409" s="1">
        <v>13.3671</v>
      </c>
    </row>
    <row r="8410">
      <c r="A8410" s="5">
        <v>41640.07986111111</v>
      </c>
      <c r="B8410" s="1">
        <v>93.22703803</v>
      </c>
      <c r="I8410" s="5">
        <v>41644.45486111111</v>
      </c>
      <c r="J8410" s="1">
        <v>82.4394</v>
      </c>
      <c r="L8410" s="1">
        <v>92.1796</v>
      </c>
      <c r="O8410" s="1">
        <v>9.74026</v>
      </c>
    </row>
    <row r="8411">
      <c r="A8411" s="5">
        <v>41640.083333333336</v>
      </c>
      <c r="B8411" s="1">
        <v>93.65037383</v>
      </c>
      <c r="I8411" s="5">
        <v>41644.458333333336</v>
      </c>
      <c r="J8411" s="1">
        <v>82.3391</v>
      </c>
      <c r="L8411" s="1">
        <v>91.1259</v>
      </c>
      <c r="O8411" s="1">
        <v>8.7868</v>
      </c>
    </row>
    <row r="8412">
      <c r="A8412" s="5">
        <v>41640.086805555555</v>
      </c>
      <c r="B8412" s="1">
        <v>94.29357411</v>
      </c>
      <c r="I8412" s="5">
        <v>41644.461805555555</v>
      </c>
      <c r="J8412" s="1">
        <v>80.5165</v>
      </c>
      <c r="L8412" s="1">
        <v>92.2494</v>
      </c>
      <c r="O8412" s="1">
        <v>11.7329</v>
      </c>
    </row>
    <row r="8413">
      <c r="A8413" s="5">
        <v>41640.09027777778</v>
      </c>
      <c r="B8413" s="1">
        <v>93.5726019</v>
      </c>
      <c r="I8413" s="5">
        <v>41644.46527777778</v>
      </c>
      <c r="J8413" s="1">
        <v>80.1717</v>
      </c>
      <c r="L8413" s="1">
        <v>94.6687</v>
      </c>
      <c r="O8413" s="1">
        <v>14.497</v>
      </c>
    </row>
    <row r="8414">
      <c r="A8414" s="5">
        <v>41640.09375</v>
      </c>
      <c r="B8414" s="1">
        <v>93.99019254</v>
      </c>
      <c r="I8414" s="5">
        <v>41644.46875</v>
      </c>
      <c r="J8414" s="1">
        <v>78.5426</v>
      </c>
      <c r="L8414" s="1">
        <v>89.8041</v>
      </c>
      <c r="O8414" s="1">
        <v>11.2615</v>
      </c>
    </row>
    <row r="8415">
      <c r="A8415" s="5">
        <v>41640.09722222222</v>
      </c>
      <c r="B8415" s="1">
        <v>93.48692876</v>
      </c>
      <c r="I8415" s="5">
        <v>41644.47222222222</v>
      </c>
      <c r="J8415" s="1">
        <v>78.4575</v>
      </c>
      <c r="L8415" s="1">
        <v>88.3284</v>
      </c>
      <c r="O8415" s="1">
        <v>9.87088</v>
      </c>
    </row>
    <row r="8416">
      <c r="A8416" s="5">
        <v>41640.100694444445</v>
      </c>
      <c r="B8416" s="1">
        <v>92.04237592</v>
      </c>
      <c r="I8416" s="5">
        <v>41644.475694444445</v>
      </c>
      <c r="J8416" s="1">
        <v>79.0057</v>
      </c>
      <c r="L8416" s="1">
        <v>94.1577</v>
      </c>
      <c r="O8416" s="1">
        <v>15.152</v>
      </c>
    </row>
    <row r="8417">
      <c r="A8417" s="5">
        <v>41640.104166666664</v>
      </c>
      <c r="B8417" s="1">
        <v>92.94199916</v>
      </c>
      <c r="I8417" s="5">
        <v>41644.479166666664</v>
      </c>
      <c r="J8417" s="1">
        <v>76.681</v>
      </c>
      <c r="L8417" s="1">
        <v>92.489</v>
      </c>
      <c r="O8417" s="1">
        <v>15.808</v>
      </c>
    </row>
    <row r="8418">
      <c r="A8418" s="5">
        <v>41640.10763888889</v>
      </c>
      <c r="B8418" s="1">
        <v>92.68868867</v>
      </c>
      <c r="I8418" s="5">
        <v>41644.48263888889</v>
      </c>
      <c r="J8418" s="1">
        <v>77.0165</v>
      </c>
      <c r="L8418" s="1">
        <v>95.4307</v>
      </c>
      <c r="O8418" s="1">
        <v>18.4142</v>
      </c>
    </row>
    <row r="8419">
      <c r="A8419" s="5">
        <v>41640.11111111111</v>
      </c>
      <c r="B8419" s="1">
        <v>92.50963407</v>
      </c>
      <c r="I8419" s="5">
        <v>41644.48611111111</v>
      </c>
      <c r="J8419" s="1">
        <v>76.4987</v>
      </c>
      <c r="L8419" s="1">
        <v>96.035</v>
      </c>
      <c r="O8419" s="1">
        <v>19.5363</v>
      </c>
    </row>
    <row r="8420">
      <c r="A8420" s="5">
        <v>41640.114583333336</v>
      </c>
      <c r="B8420" s="1">
        <v>92.02200339</v>
      </c>
      <c r="I8420" s="5">
        <v>41644.489583333336</v>
      </c>
      <c r="J8420" s="1">
        <v>74.0485</v>
      </c>
      <c r="L8420" s="1">
        <v>90.3912</v>
      </c>
      <c r="O8420" s="1">
        <v>16.3427</v>
      </c>
    </row>
    <row r="8421">
      <c r="A8421" s="5">
        <v>41640.118055555555</v>
      </c>
      <c r="B8421" s="1">
        <v>93.00455172</v>
      </c>
      <c r="I8421" s="5">
        <v>41644.493055555555</v>
      </c>
      <c r="J8421" s="1">
        <v>73.2656</v>
      </c>
      <c r="L8421" s="1">
        <v>91.2583</v>
      </c>
      <c r="O8421" s="1">
        <v>17.9926</v>
      </c>
    </row>
    <row r="8422">
      <c r="A8422" s="5">
        <v>41640.12152777778</v>
      </c>
      <c r="B8422" s="1">
        <v>92.98376168</v>
      </c>
      <c r="I8422" s="5">
        <v>41644.49652777778</v>
      </c>
      <c r="J8422" s="1">
        <v>73.4727</v>
      </c>
      <c r="L8422" s="1">
        <v>90.8567</v>
      </c>
      <c r="O8422" s="1">
        <v>17.3841</v>
      </c>
    </row>
    <row r="8423">
      <c r="A8423" s="5">
        <v>41640.125</v>
      </c>
      <c r="B8423" s="1">
        <v>93.35481125</v>
      </c>
      <c r="I8423" s="5">
        <v>41644.5</v>
      </c>
      <c r="J8423" s="1">
        <v>73.5589</v>
      </c>
      <c r="L8423" s="1">
        <v>95.5309</v>
      </c>
      <c r="O8423" s="1">
        <v>21.972</v>
      </c>
    </row>
    <row r="8424">
      <c r="A8424" s="5">
        <v>41640.12847222222</v>
      </c>
      <c r="B8424" s="1">
        <v>92.14193668</v>
      </c>
      <c r="I8424" s="5">
        <v>41644.50347222222</v>
      </c>
      <c r="J8424" s="1">
        <v>72.6819</v>
      </c>
      <c r="L8424" s="1">
        <v>94.262</v>
      </c>
      <c r="O8424" s="1">
        <v>21.5801</v>
      </c>
    </row>
    <row r="8425">
      <c r="A8425" s="5">
        <v>41640.131944444445</v>
      </c>
      <c r="B8425" s="1">
        <v>93.83002025</v>
      </c>
      <c r="I8425" s="5">
        <v>41644.506944444445</v>
      </c>
      <c r="J8425" s="1">
        <v>69.6104</v>
      </c>
      <c r="L8425" s="1">
        <v>92.7052</v>
      </c>
      <c r="O8425" s="1">
        <v>23.0948</v>
      </c>
    </row>
    <row r="8426">
      <c r="A8426" s="5">
        <v>41640.135416666664</v>
      </c>
      <c r="B8426" s="1">
        <v>92.19863873</v>
      </c>
      <c r="I8426" s="5">
        <v>41644.510416666664</v>
      </c>
      <c r="J8426" s="1">
        <v>70.0245</v>
      </c>
      <c r="L8426" s="1">
        <v>100.727</v>
      </c>
      <c r="O8426" s="1">
        <v>30.7021</v>
      </c>
    </row>
    <row r="8427">
      <c r="A8427" s="5">
        <v>41640.13888888889</v>
      </c>
      <c r="B8427" s="1">
        <v>93.34438066</v>
      </c>
      <c r="I8427" s="5">
        <v>41644.51388888889</v>
      </c>
      <c r="J8427" s="1">
        <v>70.0599</v>
      </c>
      <c r="L8427" s="1">
        <v>99.3658</v>
      </c>
      <c r="O8427" s="1">
        <v>29.306</v>
      </c>
    </row>
    <row r="8428">
      <c r="A8428" s="5">
        <v>41640.14236111111</v>
      </c>
      <c r="B8428" s="1">
        <v>93.76566606</v>
      </c>
      <c r="I8428" s="5">
        <v>41644.51736111111</v>
      </c>
      <c r="J8428" s="1">
        <v>67.9547</v>
      </c>
      <c r="L8428" s="1">
        <v>97.4345</v>
      </c>
      <c r="O8428" s="1">
        <v>29.4798</v>
      </c>
    </row>
    <row r="8429">
      <c r="A8429" s="5">
        <v>41640.145833333336</v>
      </c>
      <c r="B8429" s="1">
        <v>91.65123601</v>
      </c>
      <c r="I8429" s="5">
        <v>41644.520833333336</v>
      </c>
      <c r="J8429" s="1">
        <v>67.5805</v>
      </c>
      <c r="L8429" s="1">
        <v>97.2704</v>
      </c>
      <c r="O8429" s="1">
        <v>29.6899</v>
      </c>
    </row>
    <row r="8430">
      <c r="A8430" s="5">
        <v>41640.149305555555</v>
      </c>
      <c r="B8430" s="1">
        <v>92.70512006</v>
      </c>
      <c r="I8430" s="5">
        <v>41644.524305555555</v>
      </c>
      <c r="J8430" s="1">
        <v>67.6425</v>
      </c>
      <c r="L8430" s="1">
        <v>97.134</v>
      </c>
      <c r="O8430" s="1">
        <v>29.4914</v>
      </c>
    </row>
    <row r="8431">
      <c r="A8431" s="5">
        <v>41640.15277777778</v>
      </c>
      <c r="B8431" s="1">
        <v>93.51446165</v>
      </c>
      <c r="I8431" s="5">
        <v>41644.52777777778</v>
      </c>
      <c r="J8431" s="1">
        <v>65.9112</v>
      </c>
      <c r="L8431" s="1">
        <v>101.329</v>
      </c>
      <c r="O8431" s="1">
        <v>35.4175</v>
      </c>
    </row>
    <row r="8432">
      <c r="A8432" s="5">
        <v>41640.15625</v>
      </c>
      <c r="B8432" s="1">
        <v>92.40663479</v>
      </c>
      <c r="I8432" s="5">
        <v>41644.53125</v>
      </c>
      <c r="J8432" s="1">
        <v>64.6791</v>
      </c>
      <c r="L8432" s="1">
        <v>100.95</v>
      </c>
      <c r="O8432" s="1">
        <v>36.2706</v>
      </c>
    </row>
    <row r="8433">
      <c r="A8433" s="5">
        <v>41640.15972222222</v>
      </c>
      <c r="B8433" s="1">
        <v>92.60605975</v>
      </c>
      <c r="I8433" s="5">
        <v>41644.53472222222</v>
      </c>
      <c r="J8433" s="1">
        <v>65.5915</v>
      </c>
      <c r="L8433" s="1">
        <v>100.676</v>
      </c>
      <c r="O8433" s="1">
        <v>35.0848</v>
      </c>
    </row>
    <row r="8434">
      <c r="A8434" s="5">
        <v>41640.163194444445</v>
      </c>
      <c r="B8434" s="1">
        <v>93.405017</v>
      </c>
      <c r="I8434" s="5">
        <v>41644.538194444445</v>
      </c>
      <c r="J8434" s="1">
        <v>63.2932</v>
      </c>
      <c r="L8434" s="1">
        <v>108.179</v>
      </c>
      <c r="O8434" s="1">
        <v>44.8856</v>
      </c>
    </row>
    <row r="8435">
      <c r="A8435" s="5">
        <v>41640.166666666664</v>
      </c>
      <c r="B8435" s="1">
        <v>92.02994014</v>
      </c>
      <c r="I8435" s="5">
        <v>41644.541666666664</v>
      </c>
      <c r="J8435" s="1">
        <v>62.3991</v>
      </c>
      <c r="L8435" s="1">
        <v>103.683</v>
      </c>
      <c r="O8435" s="1">
        <v>41.2836</v>
      </c>
    </row>
    <row r="8436">
      <c r="A8436" s="5">
        <v>41640.17013888889</v>
      </c>
      <c r="B8436" s="1">
        <v>91.78599108</v>
      </c>
      <c r="I8436" s="5">
        <v>41644.54513888889</v>
      </c>
      <c r="J8436" s="1">
        <v>61.0154</v>
      </c>
      <c r="L8436" s="1">
        <v>104.55</v>
      </c>
      <c r="O8436" s="1">
        <v>43.5344</v>
      </c>
    </row>
    <row r="8437">
      <c r="A8437" s="5">
        <v>41640.17361111111</v>
      </c>
      <c r="B8437" s="1">
        <v>93.13256933</v>
      </c>
      <c r="I8437" s="5">
        <v>41644.54861111111</v>
      </c>
      <c r="J8437" s="1">
        <v>61.3193</v>
      </c>
      <c r="L8437" s="1">
        <v>103.764</v>
      </c>
      <c r="O8437" s="1">
        <v>42.4444</v>
      </c>
    </row>
    <row r="8438">
      <c r="A8438" s="5">
        <v>41640.177083333336</v>
      </c>
      <c r="B8438" s="1">
        <v>91.91158967</v>
      </c>
      <c r="I8438" s="5">
        <v>41644.552083333336</v>
      </c>
      <c r="J8438" s="1">
        <v>60.7508</v>
      </c>
      <c r="L8438" s="1">
        <v>105.036</v>
      </c>
      <c r="O8438" s="1">
        <v>44.2855</v>
      </c>
    </row>
    <row r="8439">
      <c r="A8439" s="5">
        <v>41640.180555555555</v>
      </c>
      <c r="B8439" s="1">
        <v>91.91239129</v>
      </c>
      <c r="I8439" s="5">
        <v>41644.555555555555</v>
      </c>
      <c r="J8439" s="1">
        <v>59.8484</v>
      </c>
      <c r="L8439" s="1">
        <v>108.535</v>
      </c>
      <c r="O8439" s="1">
        <v>48.6866</v>
      </c>
    </row>
    <row r="8440">
      <c r="A8440" s="5">
        <v>41640.18402777778</v>
      </c>
      <c r="B8440" s="1">
        <v>91.96009363</v>
      </c>
      <c r="I8440" s="5">
        <v>41644.55902777778</v>
      </c>
      <c r="J8440" s="1">
        <v>59.6711</v>
      </c>
      <c r="L8440" s="1">
        <v>107.133</v>
      </c>
      <c r="O8440" s="1">
        <v>47.4619</v>
      </c>
    </row>
    <row r="8441">
      <c r="A8441" s="5">
        <v>41640.1875</v>
      </c>
      <c r="B8441" s="1">
        <v>90.96668773</v>
      </c>
      <c r="I8441" s="5">
        <v>41644.5625</v>
      </c>
      <c r="J8441" s="1">
        <v>59.5718</v>
      </c>
      <c r="L8441" s="1">
        <v>108.145</v>
      </c>
      <c r="O8441" s="1">
        <v>48.5734</v>
      </c>
    </row>
    <row r="8442">
      <c r="A8442" s="5">
        <v>41640.19097222222</v>
      </c>
      <c r="B8442" s="1">
        <v>92.10770456</v>
      </c>
      <c r="I8442" s="5">
        <v>41644.56597222222</v>
      </c>
      <c r="J8442" s="1">
        <v>59.5763</v>
      </c>
      <c r="L8442" s="1">
        <v>108.789</v>
      </c>
      <c r="O8442" s="1">
        <v>49.2122</v>
      </c>
    </row>
    <row r="8443">
      <c r="A8443" s="5">
        <v>41640.194444444445</v>
      </c>
      <c r="B8443" s="1">
        <v>92.2244990999999</v>
      </c>
      <c r="I8443" s="5">
        <v>41644.569444444445</v>
      </c>
      <c r="J8443" s="1">
        <v>59.4082</v>
      </c>
      <c r="L8443" s="1">
        <v>110.914</v>
      </c>
      <c r="O8443" s="1">
        <v>51.5056</v>
      </c>
    </row>
    <row r="8444">
      <c r="A8444" s="5">
        <v>41640.197916666664</v>
      </c>
      <c r="B8444" s="1">
        <v>90.96029419</v>
      </c>
      <c r="I8444" s="5">
        <v>41644.572916666664</v>
      </c>
      <c r="J8444" s="1">
        <v>59.4385</v>
      </c>
      <c r="L8444" s="1">
        <v>110.646</v>
      </c>
      <c r="O8444" s="1">
        <v>51.2074</v>
      </c>
    </row>
    <row r="8445">
      <c r="A8445" s="5">
        <v>41640.20138888889</v>
      </c>
      <c r="B8445" s="1">
        <v>90.93831501</v>
      </c>
      <c r="I8445" s="5">
        <v>41644.57638888889</v>
      </c>
      <c r="J8445" s="1">
        <v>57.6314</v>
      </c>
      <c r="L8445" s="1">
        <v>109.232</v>
      </c>
      <c r="O8445" s="1">
        <v>51.6006</v>
      </c>
    </row>
    <row r="8446">
      <c r="A8446" s="5">
        <v>41640.20486111111</v>
      </c>
      <c r="B8446" s="1">
        <v>92.34609761</v>
      </c>
      <c r="I8446" s="5">
        <v>41644.57986111111</v>
      </c>
      <c r="J8446" s="1">
        <v>59.5789</v>
      </c>
      <c r="L8446" s="1">
        <v>111.498</v>
      </c>
      <c r="O8446" s="1">
        <v>51.9193</v>
      </c>
    </row>
    <row r="8447">
      <c r="A8447" s="5">
        <v>41640.208333333336</v>
      </c>
      <c r="B8447" s="1">
        <v>91.3812304</v>
      </c>
      <c r="I8447" s="5">
        <v>41644.583333333336</v>
      </c>
      <c r="J8447" s="1">
        <v>57.4223</v>
      </c>
      <c r="L8447" s="1">
        <v>111.267</v>
      </c>
      <c r="O8447" s="1">
        <v>53.8447</v>
      </c>
    </row>
    <row r="8448">
      <c r="A8448" s="5">
        <v>41640.211805555555</v>
      </c>
      <c r="B8448" s="1">
        <v>91.69803329</v>
      </c>
      <c r="I8448" s="5">
        <v>41644.586805555555</v>
      </c>
      <c r="J8448" s="1">
        <v>59.2092</v>
      </c>
      <c r="L8448" s="1">
        <v>113.572</v>
      </c>
      <c r="O8448" s="1">
        <v>54.3627</v>
      </c>
    </row>
    <row r="8449">
      <c r="A8449" s="5">
        <v>41640.21527777778</v>
      </c>
      <c r="B8449" s="1">
        <v>91.50247183</v>
      </c>
      <c r="I8449" s="5">
        <v>41644.59027777778</v>
      </c>
      <c r="J8449" s="1">
        <v>58.4006</v>
      </c>
      <c r="L8449" s="1">
        <v>113.59</v>
      </c>
      <c r="O8449" s="1">
        <v>55.1891</v>
      </c>
    </row>
    <row r="8450">
      <c r="A8450" s="5">
        <v>41640.21875</v>
      </c>
      <c r="B8450" s="1">
        <v>90.91618957</v>
      </c>
      <c r="I8450" s="5">
        <v>41644.59375</v>
      </c>
      <c r="J8450" s="1">
        <v>57.6375</v>
      </c>
      <c r="L8450" s="1">
        <v>112.788</v>
      </c>
      <c r="O8450" s="1">
        <v>55.1507</v>
      </c>
    </row>
    <row r="8451">
      <c r="A8451" s="5">
        <v>41640.22222222222</v>
      </c>
      <c r="B8451" s="1">
        <v>92.23756309</v>
      </c>
      <c r="I8451" s="5">
        <v>41644.59722222222</v>
      </c>
      <c r="J8451" s="1">
        <v>58.4192</v>
      </c>
      <c r="L8451" s="1">
        <v>115.48</v>
      </c>
      <c r="O8451" s="1">
        <v>57.0611</v>
      </c>
    </row>
    <row r="8452">
      <c r="A8452" s="5">
        <v>41640.225694444445</v>
      </c>
      <c r="B8452" s="1">
        <v>92.45630885</v>
      </c>
      <c r="I8452" s="5">
        <v>41644.600694444445</v>
      </c>
      <c r="J8452" s="1">
        <v>58.5763</v>
      </c>
      <c r="L8452" s="1">
        <v>112.807</v>
      </c>
      <c r="O8452" s="1">
        <v>54.2308</v>
      </c>
    </row>
    <row r="8453">
      <c r="A8453" s="5">
        <v>41640.229166666664</v>
      </c>
      <c r="B8453" s="1">
        <v>92.21752209</v>
      </c>
      <c r="I8453" s="5">
        <v>41644.604166666664</v>
      </c>
      <c r="J8453" s="1">
        <v>57.4317</v>
      </c>
      <c r="L8453" s="1">
        <v>113.218</v>
      </c>
      <c r="O8453" s="1">
        <v>55.7863</v>
      </c>
    </row>
    <row r="8454">
      <c r="A8454" s="5">
        <v>41640.23263888889</v>
      </c>
      <c r="B8454" s="1">
        <v>91.91649425</v>
      </c>
      <c r="I8454" s="5">
        <v>41644.60763888889</v>
      </c>
      <c r="J8454" s="1">
        <v>57.1586</v>
      </c>
      <c r="L8454" s="1">
        <v>114.245</v>
      </c>
      <c r="O8454" s="1">
        <v>57.0859</v>
      </c>
    </row>
    <row r="8455">
      <c r="A8455" s="5">
        <v>41640.23611111111</v>
      </c>
      <c r="B8455" s="1">
        <v>91.75651835</v>
      </c>
      <c r="I8455" s="5">
        <v>41644.61111111111</v>
      </c>
      <c r="J8455" s="1">
        <v>56.0382</v>
      </c>
      <c r="L8455" s="1">
        <v>116.198</v>
      </c>
      <c r="O8455" s="1">
        <v>60.1601</v>
      </c>
    </row>
    <row r="8456">
      <c r="A8456" s="5">
        <v>41640.239583333336</v>
      </c>
      <c r="B8456" s="1">
        <v>92.37010657</v>
      </c>
      <c r="I8456" s="5">
        <v>41644.614583333336</v>
      </c>
      <c r="J8456" s="1">
        <v>57.7258</v>
      </c>
      <c r="L8456" s="1">
        <v>126.935</v>
      </c>
      <c r="O8456" s="1">
        <v>69.2091</v>
      </c>
    </row>
    <row r="8457">
      <c r="A8457" s="5">
        <v>41640.243055555555</v>
      </c>
      <c r="B8457" s="1">
        <v>91.17095499</v>
      </c>
      <c r="I8457" s="5">
        <v>41644.618055555555</v>
      </c>
      <c r="J8457" s="1">
        <v>56.2768</v>
      </c>
      <c r="L8457" s="1">
        <v>123.26</v>
      </c>
      <c r="O8457" s="1">
        <v>66.9835</v>
      </c>
    </row>
    <row r="8458">
      <c r="A8458" s="5">
        <v>41640.24652777778</v>
      </c>
      <c r="B8458" s="1">
        <v>91.22808775</v>
      </c>
      <c r="I8458" s="5">
        <v>41644.62152777778</v>
      </c>
      <c r="J8458" s="1">
        <v>57.486</v>
      </c>
      <c r="L8458" s="1">
        <v>116.362</v>
      </c>
      <c r="O8458" s="1">
        <v>58.8761</v>
      </c>
    </row>
    <row r="8459">
      <c r="A8459" s="5">
        <v>41640.25</v>
      </c>
      <c r="B8459" s="1">
        <v>90.20077982</v>
      </c>
      <c r="I8459" s="5">
        <v>41644.625</v>
      </c>
      <c r="J8459" s="1">
        <v>56.1944</v>
      </c>
      <c r="L8459" s="1">
        <v>120.089</v>
      </c>
      <c r="O8459" s="1">
        <v>63.8947</v>
      </c>
    </row>
    <row r="8460">
      <c r="A8460" s="5">
        <v>41640.25347222222</v>
      </c>
      <c r="B8460" s="1">
        <v>91.68433105</v>
      </c>
      <c r="I8460" s="5">
        <v>41644.62847222222</v>
      </c>
      <c r="J8460" s="1">
        <v>55.3593</v>
      </c>
      <c r="L8460" s="1">
        <v>119.109</v>
      </c>
      <c r="O8460" s="1">
        <v>63.7499</v>
      </c>
    </row>
    <row r="8461">
      <c r="A8461" s="5">
        <v>41640.256944444445</v>
      </c>
      <c r="B8461" s="1">
        <v>91.31409765</v>
      </c>
      <c r="I8461" s="5">
        <v>41644.631944444445</v>
      </c>
      <c r="J8461" s="1">
        <v>56.9733</v>
      </c>
      <c r="L8461" s="1">
        <v>123.927</v>
      </c>
      <c r="O8461" s="1">
        <v>66.9541</v>
      </c>
    </row>
    <row r="8462">
      <c r="A8462" s="5">
        <v>41640.260416666664</v>
      </c>
      <c r="B8462" s="1">
        <v>91.42170221</v>
      </c>
      <c r="I8462" s="5">
        <v>41644.635416666664</v>
      </c>
      <c r="J8462" s="1">
        <v>56.6894</v>
      </c>
      <c r="L8462" s="1">
        <v>115.367</v>
      </c>
      <c r="O8462" s="1">
        <v>58.6777</v>
      </c>
    </row>
    <row r="8463">
      <c r="A8463" s="5">
        <v>41640.26388888889</v>
      </c>
      <c r="B8463" s="1">
        <v>91.41306215</v>
      </c>
      <c r="I8463" s="5">
        <v>41644.63888888889</v>
      </c>
      <c r="J8463" s="1">
        <v>55.186</v>
      </c>
      <c r="L8463" s="1">
        <v>115.447</v>
      </c>
      <c r="O8463" s="1">
        <v>60.2612</v>
      </c>
    </row>
    <row r="8464">
      <c r="A8464" s="5">
        <v>41640.26736111111</v>
      </c>
      <c r="B8464" s="1">
        <v>91.47041259</v>
      </c>
      <c r="I8464" s="5">
        <v>41644.64236111111</v>
      </c>
      <c r="J8464" s="1">
        <v>56.4543</v>
      </c>
      <c r="L8464" s="1">
        <v>126.155</v>
      </c>
      <c r="O8464" s="1">
        <v>69.7008</v>
      </c>
    </row>
    <row r="8465">
      <c r="A8465" s="5">
        <v>41640.270833333336</v>
      </c>
      <c r="B8465" s="1">
        <v>91.74515774</v>
      </c>
      <c r="I8465" s="5">
        <v>41644.645833333336</v>
      </c>
      <c r="J8465" s="1">
        <v>54.3781</v>
      </c>
      <c r="L8465" s="1">
        <v>120.907</v>
      </c>
      <c r="O8465" s="1">
        <v>66.5284</v>
      </c>
    </row>
    <row r="8466">
      <c r="A8466" s="5">
        <v>41640.274305555555</v>
      </c>
      <c r="B8466" s="1">
        <v>90.14680642</v>
      </c>
      <c r="I8466" s="5">
        <v>41644.649305555555</v>
      </c>
      <c r="J8466" s="1">
        <v>55.8875</v>
      </c>
      <c r="L8466" s="1">
        <v>126.569</v>
      </c>
      <c r="O8466" s="1">
        <v>70.6817</v>
      </c>
    </row>
    <row r="8467">
      <c r="A8467" s="5">
        <v>41640.27777777778</v>
      </c>
      <c r="B8467" s="1">
        <v>90.9582675</v>
      </c>
      <c r="I8467" s="5">
        <v>41644.65277777778</v>
      </c>
      <c r="J8467" s="1">
        <v>55.5131</v>
      </c>
      <c r="L8467" s="1">
        <v>126.062</v>
      </c>
      <c r="O8467" s="1">
        <v>70.5488</v>
      </c>
    </row>
    <row r="8468">
      <c r="A8468" s="5">
        <v>41640.28125</v>
      </c>
      <c r="B8468" s="1">
        <v>89.63747621</v>
      </c>
      <c r="I8468" s="5">
        <v>41644.65625</v>
      </c>
      <c r="J8468" s="1">
        <v>53.5851</v>
      </c>
      <c r="L8468" s="1">
        <v>115.749</v>
      </c>
      <c r="O8468" s="1">
        <v>62.1642</v>
      </c>
    </row>
    <row r="8469">
      <c r="A8469" s="5">
        <v>41640.28472222222</v>
      </c>
      <c r="B8469" s="1">
        <v>91.33713981</v>
      </c>
      <c r="I8469" s="5">
        <v>41644.65972222222</v>
      </c>
      <c r="J8469" s="1">
        <v>54.4169</v>
      </c>
      <c r="L8469" s="1">
        <v>117.285</v>
      </c>
      <c r="O8469" s="1">
        <v>62.8683</v>
      </c>
    </row>
    <row r="8470">
      <c r="A8470" s="5">
        <v>41640.288194444445</v>
      </c>
      <c r="B8470" s="1">
        <v>91.78199908</v>
      </c>
      <c r="I8470" s="5">
        <v>41644.663194444445</v>
      </c>
      <c r="J8470" s="1">
        <v>53.0853</v>
      </c>
      <c r="L8470" s="1">
        <v>117.289</v>
      </c>
      <c r="O8470" s="1">
        <v>64.2034</v>
      </c>
    </row>
    <row r="8471">
      <c r="A8471" s="5">
        <v>41640.291666666664</v>
      </c>
      <c r="B8471" s="1">
        <v>90.07576066</v>
      </c>
      <c r="I8471" s="5">
        <v>41644.666666666664</v>
      </c>
      <c r="J8471" s="1">
        <v>54.0306</v>
      </c>
      <c r="L8471" s="1">
        <v>119.287</v>
      </c>
      <c r="O8471" s="1">
        <v>65.2566</v>
      </c>
    </row>
    <row r="8472">
      <c r="A8472" s="5">
        <v>41640.29513888889</v>
      </c>
      <c r="B8472" s="1">
        <v>91.16067054</v>
      </c>
      <c r="I8472" s="5">
        <v>41644.67013888889</v>
      </c>
      <c r="J8472" s="1">
        <v>54.2302</v>
      </c>
      <c r="L8472" s="1">
        <v>117.002</v>
      </c>
      <c r="O8472" s="1">
        <v>62.7715</v>
      </c>
    </row>
    <row r="8473">
      <c r="A8473" s="5">
        <v>41640.29861111111</v>
      </c>
      <c r="B8473" s="1">
        <v>89.78936402</v>
      </c>
      <c r="I8473" s="5">
        <v>41644.67361111111</v>
      </c>
      <c r="J8473" s="1">
        <v>53.5166</v>
      </c>
      <c r="L8473" s="1">
        <v>112.996</v>
      </c>
      <c r="O8473" s="1">
        <v>59.479</v>
      </c>
    </row>
    <row r="8474">
      <c r="A8474" s="5">
        <v>41640.302083333336</v>
      </c>
      <c r="B8474" s="1">
        <v>90.96969964</v>
      </c>
      <c r="I8474" s="5">
        <v>41644.677083333336</v>
      </c>
      <c r="J8474" s="1">
        <v>53.4262</v>
      </c>
      <c r="L8474" s="1">
        <v>121.574</v>
      </c>
      <c r="O8474" s="1">
        <v>68.1482</v>
      </c>
    </row>
    <row r="8475">
      <c r="A8475" s="5">
        <v>41640.305555555555</v>
      </c>
      <c r="B8475" s="1">
        <v>91.48859038</v>
      </c>
      <c r="I8475" s="5">
        <v>41644.680555555555</v>
      </c>
      <c r="J8475" s="1">
        <v>52.899</v>
      </c>
      <c r="L8475" s="1">
        <v>120.723</v>
      </c>
      <c r="O8475" s="1">
        <v>67.8242</v>
      </c>
    </row>
    <row r="8476">
      <c r="A8476" s="5">
        <v>41640.30902777778</v>
      </c>
      <c r="B8476" s="1">
        <v>90.55183052</v>
      </c>
      <c r="I8476" s="5">
        <v>41644.68402777778</v>
      </c>
      <c r="J8476" s="1">
        <v>53.679</v>
      </c>
      <c r="L8476" s="1">
        <v>122.49</v>
      </c>
      <c r="O8476" s="1">
        <v>68.8107</v>
      </c>
    </row>
    <row r="8477">
      <c r="A8477" s="5">
        <v>41640.3125</v>
      </c>
      <c r="B8477" s="1">
        <v>90.89828309</v>
      </c>
      <c r="I8477" s="5">
        <v>41644.6875</v>
      </c>
      <c r="J8477" s="1">
        <v>52.3904</v>
      </c>
      <c r="L8477" s="1">
        <v>121.053</v>
      </c>
      <c r="O8477" s="1">
        <v>68.663</v>
      </c>
    </row>
    <row r="8478">
      <c r="A8478" s="5">
        <v>41640.31597222222</v>
      </c>
      <c r="B8478" s="1">
        <v>90.04705646</v>
      </c>
      <c r="I8478" s="5">
        <v>41644.69097222222</v>
      </c>
      <c r="J8478" s="1">
        <v>52.4911</v>
      </c>
      <c r="L8478" s="1">
        <v>112.356</v>
      </c>
      <c r="O8478" s="1">
        <v>59.8646</v>
      </c>
    </row>
    <row r="8479">
      <c r="A8479" s="5">
        <v>41640.319444444445</v>
      </c>
      <c r="B8479" s="1">
        <v>91.87837085</v>
      </c>
      <c r="I8479" s="5">
        <v>41644.694444444445</v>
      </c>
      <c r="J8479" s="1">
        <v>52.7293</v>
      </c>
      <c r="L8479" s="1">
        <v>115.638</v>
      </c>
      <c r="O8479" s="1">
        <v>62.9084</v>
      </c>
    </row>
    <row r="8480">
      <c r="A8480" s="5">
        <v>41640.322916666664</v>
      </c>
      <c r="B8480" s="1">
        <v>89.95950984</v>
      </c>
      <c r="I8480" s="5">
        <v>41644.697916666664</v>
      </c>
      <c r="J8480" s="1">
        <v>54.2283</v>
      </c>
      <c r="L8480" s="1">
        <v>117.233</v>
      </c>
      <c r="O8480" s="1">
        <v>63.0049</v>
      </c>
    </row>
    <row r="8481">
      <c r="A8481" s="5">
        <v>41640.32638888889</v>
      </c>
      <c r="B8481" s="1">
        <v>90.61735977</v>
      </c>
      <c r="I8481" s="5">
        <v>41644.70138888889</v>
      </c>
      <c r="J8481" s="1">
        <v>53.1156</v>
      </c>
      <c r="L8481" s="1">
        <v>117.537</v>
      </c>
      <c r="O8481" s="1">
        <v>64.4209</v>
      </c>
    </row>
    <row r="8482">
      <c r="A8482" s="5">
        <v>41640.32986111111</v>
      </c>
      <c r="B8482" s="1">
        <v>89.963805</v>
      </c>
      <c r="I8482" s="5">
        <v>41644.70486111111</v>
      </c>
      <c r="J8482" s="1">
        <v>52.8605</v>
      </c>
      <c r="L8482" s="1">
        <v>113.679</v>
      </c>
      <c r="O8482" s="1">
        <v>60.8186</v>
      </c>
    </row>
    <row r="8483">
      <c r="A8483" s="5">
        <v>41640.333333333336</v>
      </c>
      <c r="B8483" s="1">
        <v>90.17090501</v>
      </c>
      <c r="I8483" s="5">
        <v>41644.708333333336</v>
      </c>
      <c r="J8483" s="1">
        <v>54.3547</v>
      </c>
      <c r="L8483" s="1">
        <v>109.536</v>
      </c>
      <c r="O8483" s="1">
        <v>55.1815</v>
      </c>
    </row>
    <row r="8484">
      <c r="A8484" s="5">
        <v>41640.336805555555</v>
      </c>
      <c r="B8484" s="1">
        <v>91.24836311</v>
      </c>
      <c r="I8484" s="5">
        <v>41644.711805555555</v>
      </c>
      <c r="J8484" s="1">
        <v>52.701</v>
      </c>
      <c r="L8484" s="1">
        <v>115.978</v>
      </c>
      <c r="O8484" s="1">
        <v>63.2774</v>
      </c>
    </row>
    <row r="8485">
      <c r="A8485" s="5">
        <v>41640.34027777778</v>
      </c>
      <c r="B8485" s="1">
        <v>89.97492603</v>
      </c>
      <c r="I8485" s="5">
        <v>41644.71527777778</v>
      </c>
      <c r="J8485" s="1">
        <v>55.0159</v>
      </c>
      <c r="L8485" s="1">
        <v>112.582</v>
      </c>
      <c r="O8485" s="1">
        <v>57.566</v>
      </c>
    </row>
    <row r="8486">
      <c r="A8486" s="5">
        <v>41640.34375</v>
      </c>
      <c r="B8486" s="1">
        <v>91.81372013</v>
      </c>
      <c r="I8486" s="5">
        <v>41644.71875</v>
      </c>
      <c r="J8486" s="1">
        <v>54.0497</v>
      </c>
      <c r="L8486" s="1">
        <v>115.149</v>
      </c>
      <c r="O8486" s="1">
        <v>61.0992</v>
      </c>
    </row>
    <row r="8487">
      <c r="A8487" s="5">
        <v>41640.34722222222</v>
      </c>
      <c r="B8487" s="1">
        <v>90.3465988</v>
      </c>
      <c r="I8487" s="5">
        <v>41644.72222222222</v>
      </c>
      <c r="J8487" s="1">
        <v>53.1804</v>
      </c>
      <c r="L8487" s="1">
        <v>112.668</v>
      </c>
      <c r="O8487" s="1">
        <v>59.4871</v>
      </c>
    </row>
    <row r="8488">
      <c r="A8488" s="5">
        <v>41640.350694444445</v>
      </c>
      <c r="B8488" s="1">
        <v>91.29339405</v>
      </c>
      <c r="I8488" s="5">
        <v>41644.725694444445</v>
      </c>
      <c r="J8488" s="1">
        <v>53.5134</v>
      </c>
      <c r="L8488" s="1">
        <v>105.996</v>
      </c>
      <c r="O8488" s="1">
        <v>52.4823</v>
      </c>
    </row>
    <row r="8489">
      <c r="A8489" s="5">
        <v>41640.354166666664</v>
      </c>
      <c r="B8489" s="1">
        <v>89.94377207</v>
      </c>
      <c r="I8489" s="5">
        <v>41644.729166666664</v>
      </c>
      <c r="J8489" s="1">
        <v>53.1221</v>
      </c>
      <c r="L8489" s="1">
        <v>107.961</v>
      </c>
      <c r="O8489" s="1">
        <v>54.839</v>
      </c>
    </row>
    <row r="8490">
      <c r="A8490" s="5">
        <v>41640.35763888889</v>
      </c>
      <c r="B8490" s="1">
        <v>91.19027701</v>
      </c>
      <c r="I8490" s="5">
        <v>41644.73263888889</v>
      </c>
      <c r="J8490" s="1">
        <v>53.2786</v>
      </c>
      <c r="L8490" s="1">
        <v>100.957</v>
      </c>
      <c r="O8490" s="1">
        <v>47.678</v>
      </c>
    </row>
    <row r="8491">
      <c r="A8491" s="5">
        <v>41640.36111111111</v>
      </c>
      <c r="B8491" s="1">
        <v>90.75982849</v>
      </c>
      <c r="I8491" s="5">
        <v>41644.73611111111</v>
      </c>
      <c r="J8491" s="1">
        <v>55.8118</v>
      </c>
      <c r="L8491" s="1">
        <v>98.031</v>
      </c>
      <c r="O8491" s="1">
        <v>42.2192</v>
      </c>
    </row>
    <row r="8492">
      <c r="A8492" s="5">
        <v>41640.364583333336</v>
      </c>
      <c r="B8492" s="1">
        <v>90.08327927</v>
      </c>
      <c r="I8492" s="5">
        <v>41644.739583333336</v>
      </c>
      <c r="J8492" s="1">
        <v>61.7662</v>
      </c>
      <c r="L8492" s="1">
        <v>97.1777</v>
      </c>
      <c r="O8492" s="1">
        <v>35.4115</v>
      </c>
    </row>
    <row r="8493">
      <c r="A8493" s="5">
        <v>41640.368055555555</v>
      </c>
      <c r="B8493" s="1">
        <v>91.57334555</v>
      </c>
      <c r="I8493" s="5">
        <v>41644.743055555555</v>
      </c>
      <c r="J8493" s="1">
        <v>64.3704</v>
      </c>
      <c r="L8493" s="1">
        <v>93.0707</v>
      </c>
      <c r="O8493" s="1">
        <v>28.7002</v>
      </c>
    </row>
    <row r="8494">
      <c r="A8494" s="5">
        <v>41640.37152777778</v>
      </c>
      <c r="B8494" s="1">
        <v>89.99270097</v>
      </c>
      <c r="I8494" s="5">
        <v>41644.74652777778</v>
      </c>
      <c r="J8494" s="1">
        <v>68.3034</v>
      </c>
      <c r="L8494" s="1">
        <v>94.224</v>
      </c>
      <c r="O8494" s="1">
        <v>25.9206</v>
      </c>
    </row>
    <row r="8495">
      <c r="A8495" s="5">
        <v>41640.375</v>
      </c>
      <c r="B8495" s="1">
        <v>90.57714653</v>
      </c>
      <c r="I8495" s="5">
        <v>41644.75</v>
      </c>
      <c r="J8495" s="1">
        <v>70.4905</v>
      </c>
      <c r="L8495" s="1">
        <v>99.8688</v>
      </c>
      <c r="O8495" s="1">
        <v>29.3783</v>
      </c>
    </row>
    <row r="8496">
      <c r="A8496" s="5">
        <v>41640.37847222222</v>
      </c>
      <c r="B8496" s="1">
        <v>91.6759922999999</v>
      </c>
      <c r="I8496" s="5">
        <v>41644.75347222222</v>
      </c>
      <c r="J8496" s="1">
        <v>71.7024</v>
      </c>
      <c r="L8496" s="1">
        <v>99.461</v>
      </c>
      <c r="O8496" s="1">
        <v>27.7586</v>
      </c>
    </row>
    <row r="8497">
      <c r="A8497" s="5">
        <v>41640.381944444445</v>
      </c>
      <c r="B8497" s="1">
        <v>90.73676167</v>
      </c>
      <c r="I8497" s="5">
        <v>41644.756944444445</v>
      </c>
      <c r="J8497" s="1">
        <v>72.8887</v>
      </c>
      <c r="L8497" s="1">
        <v>95.0756</v>
      </c>
      <c r="O8497" s="1">
        <v>22.1869</v>
      </c>
    </row>
    <row r="8498">
      <c r="A8498" s="5">
        <v>41640.385416666664</v>
      </c>
      <c r="B8498" s="1">
        <v>89.80911025</v>
      </c>
      <c r="I8498" s="5">
        <v>41644.760416666664</v>
      </c>
      <c r="J8498" s="1">
        <v>73.7547</v>
      </c>
      <c r="L8498" s="1">
        <v>89.3213</v>
      </c>
      <c r="O8498" s="1">
        <v>15.5666</v>
      </c>
    </row>
    <row r="8499">
      <c r="A8499" s="5">
        <v>41640.38888888889</v>
      </c>
      <c r="B8499" s="1">
        <v>91.87215483</v>
      </c>
      <c r="I8499" s="5">
        <v>41644.76388888889</v>
      </c>
      <c r="J8499" s="1">
        <v>74.9166</v>
      </c>
      <c r="L8499" s="1">
        <v>93.316</v>
      </c>
      <c r="O8499" s="1">
        <v>18.3994</v>
      </c>
    </row>
    <row r="8500">
      <c r="A8500" s="5">
        <v>41640.39236111111</v>
      </c>
      <c r="B8500" s="1">
        <v>89.77252631</v>
      </c>
      <c r="I8500" s="5">
        <v>41644.76736111111</v>
      </c>
      <c r="J8500" s="1">
        <v>75.219</v>
      </c>
      <c r="L8500" s="1">
        <v>89.0734</v>
      </c>
      <c r="O8500" s="1">
        <v>13.8544</v>
      </c>
    </row>
    <row r="8501">
      <c r="A8501" s="5">
        <v>41640.395833333336</v>
      </c>
      <c r="B8501" s="1">
        <v>89.6507654</v>
      </c>
      <c r="I8501" s="5">
        <v>41644.770833333336</v>
      </c>
      <c r="J8501" s="1">
        <v>74.9391</v>
      </c>
      <c r="L8501" s="1">
        <v>90.0047</v>
      </c>
      <c r="O8501" s="1">
        <v>15.0656</v>
      </c>
    </row>
    <row r="8502">
      <c r="A8502" s="5">
        <v>41640.399305555555</v>
      </c>
      <c r="B8502" s="1">
        <v>91.93846238</v>
      </c>
      <c r="I8502" s="5">
        <v>41644.774305555555</v>
      </c>
      <c r="J8502" s="1">
        <v>75.4032</v>
      </c>
      <c r="L8502" s="1">
        <v>87.8288</v>
      </c>
      <c r="O8502" s="1">
        <v>12.4256</v>
      </c>
    </row>
    <row r="8503">
      <c r="A8503" s="5">
        <v>41640.40277777778</v>
      </c>
      <c r="B8503" s="1">
        <v>91.07497682</v>
      </c>
      <c r="I8503" s="5">
        <v>41644.77777777778</v>
      </c>
      <c r="J8503" s="1">
        <v>78.2376</v>
      </c>
      <c r="L8503" s="1">
        <v>90.1263</v>
      </c>
      <c r="O8503" s="1">
        <v>11.8888</v>
      </c>
    </row>
    <row r="8504">
      <c r="A8504" s="5">
        <v>41640.40625</v>
      </c>
      <c r="B8504" s="1">
        <v>90.40008412</v>
      </c>
      <c r="I8504" s="5">
        <v>41644.78125</v>
      </c>
      <c r="J8504" s="1">
        <v>78.1203</v>
      </c>
      <c r="L8504" s="1">
        <v>89.9481</v>
      </c>
      <c r="O8504" s="1">
        <v>11.8279</v>
      </c>
    </row>
    <row r="8505">
      <c r="A8505" s="5">
        <v>41640.40972222222</v>
      </c>
      <c r="B8505" s="1">
        <v>89.96510923</v>
      </c>
      <c r="I8505" s="5">
        <v>41644.78472222222</v>
      </c>
      <c r="J8505" s="1">
        <v>78.8396</v>
      </c>
      <c r="L8505" s="1">
        <v>84.0876</v>
      </c>
      <c r="O8505" s="1">
        <v>5.24801</v>
      </c>
    </row>
    <row r="8506">
      <c r="A8506" s="5">
        <v>41640.413194444445</v>
      </c>
      <c r="B8506" s="1">
        <v>90.87296628</v>
      </c>
      <c r="I8506" s="5">
        <v>41644.788194444445</v>
      </c>
      <c r="J8506" s="1">
        <v>78.1229</v>
      </c>
      <c r="L8506" s="1">
        <v>77.1989</v>
      </c>
      <c r="O8506" s="1">
        <v>0.924038</v>
      </c>
    </row>
    <row r="8507">
      <c r="A8507" s="5">
        <v>41640.416666666664</v>
      </c>
      <c r="B8507" s="1">
        <v>89.92758505</v>
      </c>
      <c r="I8507" s="5">
        <v>41644.791666666664</v>
      </c>
      <c r="J8507" s="1">
        <v>79.6264</v>
      </c>
      <c r="L8507" s="1">
        <v>78.3796</v>
      </c>
      <c r="O8507" s="1">
        <v>1.2468</v>
      </c>
    </row>
    <row r="8508">
      <c r="A8508" s="5">
        <v>41640.42013888889</v>
      </c>
      <c r="B8508" s="1">
        <v>90.30325352</v>
      </c>
      <c r="I8508" s="5">
        <v>41644.79513888889</v>
      </c>
      <c r="J8508" s="1">
        <v>78.9364</v>
      </c>
      <c r="L8508" s="1">
        <v>71.7643</v>
      </c>
      <c r="O8508" s="1">
        <v>7.17205</v>
      </c>
    </row>
    <row r="8509">
      <c r="A8509" s="5">
        <v>41640.42361111111</v>
      </c>
      <c r="B8509" s="1">
        <v>90.92707244</v>
      </c>
      <c r="I8509" s="5">
        <v>41644.79861111111</v>
      </c>
      <c r="J8509" s="1">
        <v>80.2423</v>
      </c>
      <c r="L8509" s="1">
        <v>75.2457</v>
      </c>
      <c r="O8509" s="1">
        <v>4.9966</v>
      </c>
    </row>
    <row r="8510">
      <c r="A8510" s="5">
        <v>41640.427083333336</v>
      </c>
      <c r="B8510" s="1">
        <v>90.07355625</v>
      </c>
      <c r="I8510" s="5">
        <v>41644.802083333336</v>
      </c>
      <c r="J8510" s="1">
        <v>80.5108</v>
      </c>
      <c r="L8510" s="1">
        <v>75.2218</v>
      </c>
      <c r="O8510" s="1">
        <v>5.28898</v>
      </c>
    </row>
    <row r="8511">
      <c r="A8511" s="5">
        <v>41640.430555555555</v>
      </c>
      <c r="B8511" s="1">
        <v>91.18899221</v>
      </c>
      <c r="I8511" s="5">
        <v>41644.805555555555</v>
      </c>
      <c r="J8511" s="1">
        <v>80.5178</v>
      </c>
      <c r="L8511" s="1">
        <v>72.6573</v>
      </c>
      <c r="O8511" s="1">
        <v>7.86049</v>
      </c>
    </row>
    <row r="8512">
      <c r="A8512" s="5">
        <v>41640.43402777778</v>
      </c>
      <c r="B8512" s="1">
        <v>90.9468432</v>
      </c>
      <c r="I8512" s="5">
        <v>41644.80902777778</v>
      </c>
      <c r="J8512" s="1">
        <v>80.4908</v>
      </c>
      <c r="L8512" s="1">
        <v>74.5443</v>
      </c>
      <c r="O8512" s="1">
        <v>5.94651</v>
      </c>
    </row>
    <row r="8513">
      <c r="A8513" s="5">
        <v>41640.4375</v>
      </c>
      <c r="B8513" s="1">
        <v>90.05169846</v>
      </c>
      <c r="I8513" s="5">
        <v>41644.8125</v>
      </c>
      <c r="J8513" s="1">
        <v>81.3284</v>
      </c>
      <c r="L8513" s="1">
        <v>71.2467</v>
      </c>
      <c r="O8513" s="1">
        <v>10.0817</v>
      </c>
    </row>
    <row r="8514">
      <c r="A8514" s="5">
        <v>41640.44097222222</v>
      </c>
      <c r="B8514" s="1">
        <v>91.73282111</v>
      </c>
      <c r="I8514" s="5">
        <v>41644.81597222222</v>
      </c>
      <c r="J8514" s="1">
        <v>81.7384</v>
      </c>
      <c r="L8514" s="1">
        <v>72.0273</v>
      </c>
      <c r="O8514" s="1">
        <v>9.71102</v>
      </c>
    </row>
    <row r="8515">
      <c r="A8515" s="5">
        <v>41640.444444444445</v>
      </c>
      <c r="B8515" s="1">
        <v>90.32217035</v>
      </c>
      <c r="I8515" s="5">
        <v>41644.819444444445</v>
      </c>
      <c r="J8515" s="1">
        <v>80.0508</v>
      </c>
      <c r="L8515" s="1">
        <v>66.7292</v>
      </c>
      <c r="O8515" s="1">
        <v>13.3216</v>
      </c>
    </row>
    <row r="8516">
      <c r="A8516" s="5">
        <v>41640.447916666664</v>
      </c>
      <c r="B8516" s="1">
        <v>91.95399182</v>
      </c>
      <c r="I8516" s="5">
        <v>41644.822916666664</v>
      </c>
      <c r="J8516" s="1">
        <v>80.0587</v>
      </c>
      <c r="L8516" s="1">
        <v>63.7065</v>
      </c>
      <c r="O8516" s="1">
        <v>16.3522</v>
      </c>
    </row>
    <row r="8517">
      <c r="A8517" s="5">
        <v>41640.45138888889</v>
      </c>
      <c r="B8517" s="1">
        <v>90.761707</v>
      </c>
      <c r="I8517" s="5">
        <v>41644.82638888889</v>
      </c>
      <c r="J8517" s="1">
        <v>82.3613</v>
      </c>
      <c r="L8517" s="1">
        <v>70.6252</v>
      </c>
      <c r="O8517" s="1">
        <v>11.7361</v>
      </c>
    </row>
    <row r="8518">
      <c r="A8518" s="5">
        <v>41640.45486111111</v>
      </c>
      <c r="B8518" s="1">
        <v>92.62293135</v>
      </c>
      <c r="I8518" s="5">
        <v>41644.82986111111</v>
      </c>
      <c r="J8518" s="1">
        <v>80.2188</v>
      </c>
      <c r="L8518" s="1">
        <v>72.7204</v>
      </c>
      <c r="O8518" s="1">
        <v>7.49839</v>
      </c>
    </row>
    <row r="8519">
      <c r="A8519" s="5">
        <v>41640.458333333336</v>
      </c>
      <c r="B8519" s="1">
        <v>91.04564699</v>
      </c>
      <c r="I8519" s="5">
        <v>41644.833333333336</v>
      </c>
      <c r="J8519" s="1">
        <v>80.7479</v>
      </c>
      <c r="L8519" s="1">
        <v>73.2619</v>
      </c>
      <c r="O8519" s="1">
        <v>7.48602</v>
      </c>
    </row>
    <row r="8520">
      <c r="A8520" s="5">
        <v>41640.461805555555</v>
      </c>
      <c r="B8520" s="1">
        <v>92.27659907</v>
      </c>
      <c r="I8520" s="5">
        <v>41644.836805555555</v>
      </c>
      <c r="J8520" s="1">
        <v>81.6299</v>
      </c>
      <c r="L8520" s="1">
        <v>73.6989</v>
      </c>
      <c r="O8520" s="1">
        <v>7.93092</v>
      </c>
    </row>
    <row r="8521">
      <c r="A8521" s="5">
        <v>41640.46527777778</v>
      </c>
      <c r="B8521" s="1">
        <v>92.31976771</v>
      </c>
      <c r="I8521" s="5">
        <v>41644.84027777778</v>
      </c>
      <c r="J8521" s="1">
        <v>82.911</v>
      </c>
      <c r="L8521" s="1">
        <v>75.3952</v>
      </c>
      <c r="O8521" s="1">
        <v>7.5158</v>
      </c>
    </row>
    <row r="8522">
      <c r="A8522" s="5">
        <v>41640.46875</v>
      </c>
      <c r="B8522" s="1">
        <v>93.17661095</v>
      </c>
      <c r="I8522" s="5">
        <v>41644.84375</v>
      </c>
      <c r="J8522" s="1">
        <v>81.7194</v>
      </c>
      <c r="L8522" s="1">
        <v>73.3698</v>
      </c>
      <c r="O8522" s="1">
        <v>8.34962</v>
      </c>
    </row>
    <row r="8523">
      <c r="A8523" s="5">
        <v>41640.47222222222</v>
      </c>
      <c r="B8523" s="1">
        <v>93.56369802</v>
      </c>
      <c r="I8523" s="5">
        <v>41644.84722222222</v>
      </c>
      <c r="J8523" s="1">
        <v>82.8462</v>
      </c>
      <c r="L8523" s="1">
        <v>71.7721</v>
      </c>
      <c r="O8523" s="1">
        <v>11.0741</v>
      </c>
    </row>
    <row r="8524">
      <c r="A8524" s="5">
        <v>41640.475694444445</v>
      </c>
      <c r="B8524" s="1">
        <v>93.14486609</v>
      </c>
      <c r="I8524" s="5">
        <v>41644.850694444445</v>
      </c>
      <c r="J8524" s="1">
        <v>81.2968</v>
      </c>
      <c r="L8524" s="1">
        <v>72.857</v>
      </c>
      <c r="O8524" s="1">
        <v>8.43981</v>
      </c>
    </row>
    <row r="8525">
      <c r="A8525" s="5">
        <v>41640.479166666664</v>
      </c>
      <c r="B8525" s="1">
        <v>93.27800948</v>
      </c>
      <c r="I8525" s="5">
        <v>41644.854166666664</v>
      </c>
      <c r="J8525" s="1">
        <v>83.5636</v>
      </c>
      <c r="L8525" s="1">
        <v>74.588</v>
      </c>
      <c r="O8525" s="1">
        <v>8.97556</v>
      </c>
    </row>
    <row r="8526">
      <c r="A8526" s="5">
        <v>41640.48263888889</v>
      </c>
      <c r="B8526" s="1">
        <v>93.34122262</v>
      </c>
      <c r="I8526" s="5">
        <v>41644.85763888889</v>
      </c>
      <c r="J8526" s="1">
        <v>82.6636</v>
      </c>
      <c r="L8526" s="1">
        <v>78.4398</v>
      </c>
      <c r="O8526" s="1">
        <v>4.22387</v>
      </c>
    </row>
    <row r="8527">
      <c r="A8527" s="5">
        <v>41640.48611111111</v>
      </c>
      <c r="B8527" s="1">
        <v>93.15896213</v>
      </c>
      <c r="I8527" s="5">
        <v>41644.86111111111</v>
      </c>
      <c r="J8527" s="1">
        <v>81.7425</v>
      </c>
      <c r="L8527" s="1">
        <v>80.275</v>
      </c>
      <c r="O8527" s="1">
        <v>1.46744</v>
      </c>
    </row>
    <row r="8528">
      <c r="A8528" s="5">
        <v>41640.489583333336</v>
      </c>
      <c r="B8528" s="1">
        <v>93.53348767</v>
      </c>
      <c r="I8528" s="5">
        <v>41644.864583333336</v>
      </c>
      <c r="J8528" s="1">
        <v>82.748</v>
      </c>
      <c r="L8528" s="1">
        <v>78.6026</v>
      </c>
      <c r="O8528" s="1">
        <v>4.14545</v>
      </c>
    </row>
    <row r="8529">
      <c r="A8529" s="5">
        <v>41640.493055555555</v>
      </c>
      <c r="B8529" s="1">
        <v>95.01982175</v>
      </c>
      <c r="I8529" s="5">
        <v>41644.868055555555</v>
      </c>
      <c r="J8529" s="1">
        <v>83.6268</v>
      </c>
      <c r="L8529" s="1">
        <v>81.7451</v>
      </c>
      <c r="O8529" s="1">
        <v>1.88167</v>
      </c>
    </row>
    <row r="8530">
      <c r="A8530" s="5">
        <v>41640.49652777778</v>
      </c>
      <c r="B8530" s="1">
        <v>92.99670492</v>
      </c>
      <c r="I8530" s="5">
        <v>41644.87152777778</v>
      </c>
      <c r="J8530" s="1">
        <v>82.4487</v>
      </c>
      <c r="L8530" s="1">
        <v>84.0588</v>
      </c>
      <c r="O8530" s="1">
        <v>1.61008</v>
      </c>
    </row>
    <row r="8531">
      <c r="A8531" s="5">
        <v>41640.5</v>
      </c>
      <c r="B8531" s="1">
        <v>95.44391464</v>
      </c>
      <c r="I8531" s="5">
        <v>41644.875</v>
      </c>
      <c r="J8531" s="1">
        <v>83.8196</v>
      </c>
      <c r="L8531" s="1">
        <v>82.6493</v>
      </c>
      <c r="O8531" s="1">
        <v>1.1703</v>
      </c>
    </row>
    <row r="8532">
      <c r="A8532" s="5">
        <v>41640.50347222222</v>
      </c>
      <c r="B8532" s="1">
        <v>93.65285584</v>
      </c>
      <c r="I8532" s="5">
        <v>41644.87847222222</v>
      </c>
      <c r="J8532" s="1">
        <v>83.4152</v>
      </c>
      <c r="L8532" s="1">
        <v>78.1119</v>
      </c>
      <c r="O8532" s="1">
        <v>5.30335</v>
      </c>
    </row>
    <row r="8533">
      <c r="A8533" s="5">
        <v>41640.506944444445</v>
      </c>
      <c r="B8533" s="1">
        <v>95.78313677</v>
      </c>
      <c r="I8533" s="5">
        <v>41644.881944444445</v>
      </c>
      <c r="J8533" s="1">
        <v>83.9031</v>
      </c>
      <c r="L8533" s="1">
        <v>75.2172</v>
      </c>
      <c r="O8533" s="1">
        <v>8.68591</v>
      </c>
    </row>
    <row r="8534">
      <c r="A8534" s="5">
        <v>41640.510416666664</v>
      </c>
      <c r="B8534" s="1">
        <v>93.80977399</v>
      </c>
      <c r="I8534" s="5">
        <v>41644.885416666664</v>
      </c>
      <c r="J8534" s="1">
        <v>83.4134</v>
      </c>
      <c r="L8534" s="1">
        <v>68.5699</v>
      </c>
      <c r="O8534" s="1">
        <v>14.8435</v>
      </c>
    </row>
    <row r="8535">
      <c r="A8535" s="5">
        <v>41640.51388888889</v>
      </c>
      <c r="B8535" s="1">
        <v>93.92752619</v>
      </c>
      <c r="I8535" s="5">
        <v>41644.88888888889</v>
      </c>
      <c r="J8535" s="1">
        <v>84.1928</v>
      </c>
      <c r="L8535" s="1">
        <v>56.1877</v>
      </c>
      <c r="O8535" s="1">
        <v>28.005</v>
      </c>
    </row>
    <row r="8536">
      <c r="A8536" s="5">
        <v>41640.51736111111</v>
      </c>
      <c r="B8536" s="1">
        <v>94.94598093</v>
      </c>
      <c r="I8536" s="5">
        <v>41644.89236111111</v>
      </c>
      <c r="J8536" s="1">
        <v>83.1839</v>
      </c>
      <c r="L8536" s="1">
        <v>55.9174</v>
      </c>
      <c r="O8536" s="1">
        <v>27.2665</v>
      </c>
    </row>
    <row r="8537">
      <c r="A8537" s="5">
        <v>41640.520833333336</v>
      </c>
      <c r="B8537" s="1">
        <v>96.26207709</v>
      </c>
      <c r="I8537" s="5">
        <v>41644.895833333336</v>
      </c>
      <c r="J8537" s="1">
        <v>84.3663</v>
      </c>
      <c r="L8537" s="1">
        <v>56.6145</v>
      </c>
      <c r="O8537" s="1">
        <v>27.7517</v>
      </c>
    </row>
    <row r="8538">
      <c r="A8538" s="5">
        <v>41640.524305555555</v>
      </c>
      <c r="B8538" s="1">
        <v>94.86550734</v>
      </c>
      <c r="I8538" s="5">
        <v>41644.899305555555</v>
      </c>
      <c r="J8538" s="1">
        <v>85.6597</v>
      </c>
      <c r="L8538" s="1">
        <v>59.2782</v>
      </c>
      <c r="O8538" s="1">
        <v>26.3815</v>
      </c>
    </row>
    <row r="8539">
      <c r="A8539" s="5">
        <v>41640.52777777778</v>
      </c>
      <c r="B8539" s="1">
        <v>94.34227974</v>
      </c>
      <c r="I8539" s="5">
        <v>41644.90277777778</v>
      </c>
      <c r="J8539" s="1">
        <v>84.8551</v>
      </c>
      <c r="L8539" s="1">
        <v>58.0846</v>
      </c>
      <c r="O8539" s="1">
        <v>26.7706</v>
      </c>
    </row>
    <row r="8540">
      <c r="A8540" s="5">
        <v>41640.53125</v>
      </c>
      <c r="B8540" s="1">
        <v>96.7285330999999</v>
      </c>
      <c r="I8540" s="5">
        <v>41644.90625</v>
      </c>
      <c r="J8540" s="1">
        <v>85.3757</v>
      </c>
      <c r="L8540" s="1">
        <v>59.663</v>
      </c>
      <c r="O8540" s="1">
        <v>25.7127</v>
      </c>
    </row>
    <row r="8541">
      <c r="A8541" s="5">
        <v>41640.53472222222</v>
      </c>
      <c r="B8541" s="1">
        <v>96.34823128</v>
      </c>
      <c r="I8541" s="5">
        <v>41644.90972222222</v>
      </c>
      <c r="J8541" s="1">
        <v>85.8144</v>
      </c>
      <c r="L8541" s="1">
        <v>65.988</v>
      </c>
      <c r="O8541" s="1">
        <v>19.8264</v>
      </c>
    </row>
    <row r="8542">
      <c r="A8542" s="5">
        <v>41640.538194444445</v>
      </c>
      <c r="B8542" s="1">
        <v>95.60318337</v>
      </c>
      <c r="I8542" s="5">
        <v>41644.913194444445</v>
      </c>
      <c r="J8542" s="1">
        <v>86.2611</v>
      </c>
      <c r="L8542" s="1">
        <v>63.9517</v>
      </c>
      <c r="O8542" s="1">
        <v>22.3094</v>
      </c>
    </row>
    <row r="8543">
      <c r="A8543" s="5">
        <v>41640.541666666664</v>
      </c>
      <c r="B8543" s="1">
        <v>95.92157114</v>
      </c>
      <c r="I8543" s="5">
        <v>41644.916666666664</v>
      </c>
      <c r="J8543" s="1">
        <v>84.1132</v>
      </c>
      <c r="L8543" s="1">
        <v>58.7754</v>
      </c>
      <c r="O8543" s="1">
        <v>25.3378</v>
      </c>
    </row>
    <row r="8544">
      <c r="A8544" s="5">
        <v>41640.54513888889</v>
      </c>
      <c r="B8544" s="1">
        <v>95.2495639</v>
      </c>
      <c r="I8544" s="5">
        <v>41644.92013888889</v>
      </c>
      <c r="J8544" s="1">
        <v>85.0597</v>
      </c>
      <c r="L8544" s="1">
        <v>60.2842</v>
      </c>
      <c r="O8544" s="1">
        <v>24.7755</v>
      </c>
    </row>
    <row r="8545">
      <c r="A8545" s="5">
        <v>41640.54861111111</v>
      </c>
      <c r="B8545" s="1">
        <v>96.16843666</v>
      </c>
      <c r="I8545" s="5">
        <v>41644.92361111111</v>
      </c>
      <c r="J8545" s="1">
        <v>83.2747</v>
      </c>
      <c r="L8545" s="1">
        <v>58.357</v>
      </c>
      <c r="O8545" s="1">
        <v>24.9178</v>
      </c>
    </row>
    <row r="8546">
      <c r="A8546" s="5">
        <v>41640.552083333336</v>
      </c>
      <c r="B8546" s="1">
        <v>96.74763633</v>
      </c>
      <c r="I8546" s="5">
        <v>41644.927083333336</v>
      </c>
      <c r="J8546" s="1">
        <v>83.6318</v>
      </c>
      <c r="L8546" s="1">
        <v>62.9877</v>
      </c>
      <c r="O8546" s="1">
        <v>20.6441</v>
      </c>
    </row>
    <row r="8547">
      <c r="A8547" s="5">
        <v>41640.555555555555</v>
      </c>
      <c r="B8547" s="1">
        <v>95.68161387</v>
      </c>
      <c r="I8547" s="5">
        <v>41644.930555555555</v>
      </c>
      <c r="J8547" s="1">
        <v>82.6825</v>
      </c>
      <c r="L8547" s="1">
        <v>66.2337</v>
      </c>
      <c r="O8547" s="1">
        <v>16.4488</v>
      </c>
    </row>
    <row r="8548">
      <c r="A8548" s="5">
        <v>41640.55902777778</v>
      </c>
      <c r="B8548" s="1">
        <v>95.77515293</v>
      </c>
      <c r="I8548" s="5">
        <v>41644.93402777778</v>
      </c>
      <c r="J8548" s="1">
        <v>82.2902</v>
      </c>
      <c r="L8548" s="1">
        <v>70.0418</v>
      </c>
      <c r="O8548" s="1">
        <v>12.2484</v>
      </c>
    </row>
    <row r="8549">
      <c r="A8549" s="5">
        <v>41640.5625</v>
      </c>
      <c r="B8549" s="1">
        <v>96.40147622</v>
      </c>
      <c r="I8549" s="5">
        <v>41644.9375</v>
      </c>
      <c r="J8549" s="1">
        <v>81.3148</v>
      </c>
      <c r="L8549" s="1">
        <v>72.4753</v>
      </c>
      <c r="O8549" s="1">
        <v>8.83954</v>
      </c>
    </row>
    <row r="8550">
      <c r="A8550" s="5">
        <v>41640.56597222222</v>
      </c>
      <c r="B8550" s="1">
        <v>96.77525634</v>
      </c>
      <c r="I8550" s="5">
        <v>41644.94097222222</v>
      </c>
      <c r="J8550" s="1">
        <v>81.3607</v>
      </c>
      <c r="L8550" s="1">
        <v>75.2016</v>
      </c>
      <c r="O8550" s="1">
        <v>6.15915</v>
      </c>
    </row>
    <row r="8551">
      <c r="A8551" s="5">
        <v>41640.569444444445</v>
      </c>
      <c r="B8551" s="1">
        <v>96.17789747</v>
      </c>
      <c r="I8551" s="5">
        <v>41644.944444444445</v>
      </c>
      <c r="J8551" s="1">
        <v>79.5583</v>
      </c>
      <c r="L8551" s="1">
        <v>79.0508</v>
      </c>
      <c r="O8551" s="1">
        <v>0.507502</v>
      </c>
    </row>
    <row r="8552">
      <c r="A8552" s="5">
        <v>41640.572916666664</v>
      </c>
      <c r="B8552" s="1">
        <v>97.07337634</v>
      </c>
      <c r="I8552" s="5">
        <v>41644.947916666664</v>
      </c>
      <c r="J8552" s="1">
        <v>79.3465</v>
      </c>
      <c r="L8552" s="1">
        <v>79.2607</v>
      </c>
      <c r="O8552" s="1">
        <v>0.0857464</v>
      </c>
    </row>
    <row r="8553">
      <c r="A8553" s="5">
        <v>41640.57638888889</v>
      </c>
      <c r="B8553" s="1">
        <v>96.83562393</v>
      </c>
      <c r="I8553" s="5">
        <v>41644.95138888889</v>
      </c>
      <c r="J8553" s="1">
        <v>78.5489</v>
      </c>
      <c r="L8553" s="1">
        <v>78.6546</v>
      </c>
      <c r="O8553" s="1">
        <v>0.105695</v>
      </c>
    </row>
    <row r="8554">
      <c r="A8554" s="5">
        <v>41640.57986111111</v>
      </c>
      <c r="B8554" s="1">
        <v>98.15882946</v>
      </c>
      <c r="I8554" s="5">
        <v>41644.95486111111</v>
      </c>
      <c r="J8554" s="1">
        <v>78.9624</v>
      </c>
      <c r="L8554" s="1">
        <v>82.2677</v>
      </c>
      <c r="O8554" s="1">
        <v>3.30529</v>
      </c>
    </row>
    <row r="8555">
      <c r="A8555" s="5">
        <v>41640.583333333336</v>
      </c>
      <c r="B8555" s="1">
        <v>98.04032626</v>
      </c>
      <c r="I8555" s="5">
        <v>41644.958333333336</v>
      </c>
      <c r="J8555" s="1">
        <v>77.9977</v>
      </c>
      <c r="L8555" s="1">
        <v>83.8682</v>
      </c>
      <c r="O8555" s="1">
        <v>5.87052</v>
      </c>
    </row>
    <row r="8556">
      <c r="A8556" s="5">
        <v>41640.586805555555</v>
      </c>
      <c r="B8556" s="1">
        <v>97.83531487</v>
      </c>
      <c r="I8556" s="5">
        <v>41644.961805555555</v>
      </c>
      <c r="J8556" s="1">
        <v>77.6991</v>
      </c>
      <c r="L8556" s="1">
        <v>84.0523</v>
      </c>
      <c r="O8556" s="1">
        <v>6.35326</v>
      </c>
    </row>
    <row r="8557">
      <c r="A8557" s="5">
        <v>41640.59027777778</v>
      </c>
      <c r="B8557" s="1">
        <v>96.5601154</v>
      </c>
      <c r="I8557" s="5">
        <v>41644.96527777778</v>
      </c>
      <c r="J8557" s="1">
        <v>76.3366</v>
      </c>
      <c r="L8557" s="1">
        <v>85.0405</v>
      </c>
      <c r="O8557" s="1">
        <v>8.70385</v>
      </c>
    </row>
    <row r="8558">
      <c r="A8558" s="5">
        <v>41640.59375</v>
      </c>
      <c r="B8558" s="1">
        <v>98.04855574</v>
      </c>
      <c r="I8558" s="5">
        <v>41644.96875</v>
      </c>
      <c r="J8558" s="1">
        <v>74.8734</v>
      </c>
      <c r="L8558" s="1">
        <v>87.3112</v>
      </c>
      <c r="O8558" s="1">
        <v>12.4377</v>
      </c>
    </row>
    <row r="8559">
      <c r="A8559" s="5">
        <v>41640.59722222222</v>
      </c>
      <c r="B8559" s="1">
        <v>98.13198931</v>
      </c>
      <c r="I8559" s="5">
        <v>41644.97222222222</v>
      </c>
      <c r="J8559" s="1">
        <v>74.6891</v>
      </c>
      <c r="L8559" s="1">
        <v>89.1543</v>
      </c>
      <c r="O8559" s="1">
        <v>14.4652</v>
      </c>
    </row>
    <row r="8560">
      <c r="A8560" s="5">
        <v>41640.600694444445</v>
      </c>
      <c r="B8560" s="1">
        <v>98.01612948</v>
      </c>
      <c r="I8560" s="5">
        <v>41644.975694444445</v>
      </c>
      <c r="J8560" s="1">
        <v>73.4096</v>
      </c>
      <c r="L8560" s="1">
        <v>87.2267</v>
      </c>
      <c r="O8560" s="1">
        <v>13.8171</v>
      </c>
    </row>
    <row r="8561">
      <c r="A8561" s="5">
        <v>41640.604166666664</v>
      </c>
      <c r="B8561" s="1">
        <v>96.8030312</v>
      </c>
      <c r="I8561" s="5">
        <v>41644.979166666664</v>
      </c>
      <c r="J8561" s="1">
        <v>74.1387</v>
      </c>
      <c r="L8561" s="1">
        <v>87.7515</v>
      </c>
      <c r="O8561" s="1">
        <v>13.6128</v>
      </c>
    </row>
    <row r="8562">
      <c r="A8562" s="5">
        <v>41640.60763888889</v>
      </c>
      <c r="B8562" s="1">
        <v>98.69137912</v>
      </c>
      <c r="I8562" s="5">
        <v>41644.98263888889</v>
      </c>
      <c r="J8562" s="1">
        <v>73.8418</v>
      </c>
      <c r="L8562" s="1">
        <v>88.5402</v>
      </c>
      <c r="O8562" s="1">
        <v>14.6983</v>
      </c>
    </row>
    <row r="8563">
      <c r="A8563" s="5">
        <v>41640.61111111111</v>
      </c>
      <c r="B8563" s="1">
        <v>97.42631299</v>
      </c>
      <c r="I8563" s="5">
        <v>41644.98611111111</v>
      </c>
      <c r="J8563" s="1">
        <v>74.8585</v>
      </c>
      <c r="L8563" s="1">
        <v>92.3338</v>
      </c>
      <c r="O8563" s="1">
        <v>17.4753</v>
      </c>
    </row>
    <row r="8564">
      <c r="A8564" s="5">
        <v>41640.614583333336</v>
      </c>
      <c r="B8564" s="1">
        <v>98.63303345</v>
      </c>
      <c r="I8564" s="5">
        <v>41644.989583333336</v>
      </c>
      <c r="J8564" s="1">
        <v>73.9358</v>
      </c>
      <c r="L8564" s="1">
        <v>92.7889</v>
      </c>
      <c r="O8564" s="1">
        <v>18.8531</v>
      </c>
    </row>
    <row r="8565">
      <c r="A8565" s="5">
        <v>41640.618055555555</v>
      </c>
      <c r="B8565" s="1">
        <v>99.37282578</v>
      </c>
      <c r="I8565" s="5">
        <v>41644.993055555555</v>
      </c>
      <c r="J8565" s="1">
        <v>74.9805</v>
      </c>
      <c r="L8565" s="1">
        <v>93.7979</v>
      </c>
      <c r="O8565" s="1">
        <v>18.8174</v>
      </c>
    </row>
    <row r="8566">
      <c r="A8566" s="5">
        <v>41640.62152777778</v>
      </c>
      <c r="B8566" s="1">
        <v>97.44648292</v>
      </c>
      <c r="I8566" s="5">
        <v>41644.99652777778</v>
      </c>
      <c r="J8566" s="1">
        <v>73.5593</v>
      </c>
      <c r="L8566" s="1">
        <v>97.0476</v>
      </c>
      <c r="O8566" s="1">
        <v>23.4883</v>
      </c>
    </row>
    <row r="8567">
      <c r="A8567" s="5">
        <v>41640.625</v>
      </c>
      <c r="B8567" s="1">
        <v>97.52168738</v>
      </c>
      <c r="I8567" s="5">
        <v>41645.0</v>
      </c>
      <c r="J8567" s="1">
        <v>74.2305</v>
      </c>
      <c r="L8567" s="1">
        <v>90.8728</v>
      </c>
      <c r="O8567" s="1">
        <v>16.6423</v>
      </c>
    </row>
    <row r="8568">
      <c r="A8568" s="5">
        <v>41640.62847222222</v>
      </c>
      <c r="B8568" s="1">
        <v>98.88861051</v>
      </c>
      <c r="I8568" s="5">
        <v>41645.00347222222</v>
      </c>
      <c r="J8568" s="1">
        <v>73.3937</v>
      </c>
      <c r="L8568" s="1">
        <v>94.1574</v>
      </c>
      <c r="O8568" s="1">
        <v>20.7637</v>
      </c>
    </row>
    <row r="8569">
      <c r="A8569" s="5">
        <v>41640.631944444445</v>
      </c>
      <c r="B8569" s="1">
        <v>98.39357004</v>
      </c>
      <c r="I8569" s="5">
        <v>41645.006944444445</v>
      </c>
      <c r="J8569" s="1">
        <v>74.5938</v>
      </c>
      <c r="L8569" s="1">
        <v>95.9965</v>
      </c>
      <c r="O8569" s="1">
        <v>21.4027</v>
      </c>
    </row>
    <row r="8570">
      <c r="A8570" s="5">
        <v>41640.635416666664</v>
      </c>
      <c r="B8570" s="1">
        <v>99.17334214</v>
      </c>
      <c r="I8570" s="5">
        <v>41645.010416666664</v>
      </c>
      <c r="J8570" s="1">
        <v>74.4719</v>
      </c>
      <c r="L8570" s="1">
        <v>95.0526</v>
      </c>
      <c r="O8570" s="1">
        <v>20.5807</v>
      </c>
    </row>
    <row r="8571">
      <c r="A8571" s="5">
        <v>41640.63888888889</v>
      </c>
      <c r="B8571" s="1">
        <v>99.32856664</v>
      </c>
      <c r="I8571" s="5">
        <v>41645.01388888889</v>
      </c>
      <c r="J8571" s="1">
        <v>74.6406</v>
      </c>
      <c r="L8571" s="1">
        <v>99.0385</v>
      </c>
      <c r="O8571" s="1">
        <v>24.398</v>
      </c>
    </row>
    <row r="8572">
      <c r="A8572" s="5">
        <v>41640.64236111111</v>
      </c>
      <c r="B8572" s="1">
        <v>98.10916573</v>
      </c>
      <c r="I8572" s="5">
        <v>41645.01736111111</v>
      </c>
      <c r="J8572" s="1">
        <v>74.3297</v>
      </c>
      <c r="L8572" s="1">
        <v>98.6934</v>
      </c>
      <c r="O8572" s="1">
        <v>24.3637</v>
      </c>
    </row>
    <row r="8573">
      <c r="A8573" s="5">
        <v>41640.645833333336</v>
      </c>
      <c r="B8573" s="1">
        <v>100.1757419</v>
      </c>
      <c r="I8573" s="5">
        <v>41645.020833333336</v>
      </c>
      <c r="J8573" s="1">
        <v>76.4416</v>
      </c>
      <c r="L8573" s="1">
        <v>97.3931</v>
      </c>
      <c r="O8573" s="1">
        <v>20.9515</v>
      </c>
    </row>
    <row r="8574">
      <c r="A8574" s="5">
        <v>41640.649305555555</v>
      </c>
      <c r="B8574" s="1">
        <v>98.76777778</v>
      </c>
      <c r="I8574" s="5">
        <v>41645.024305555555</v>
      </c>
      <c r="J8574" s="1">
        <v>75.7714</v>
      </c>
      <c r="L8574" s="1">
        <v>98.0384</v>
      </c>
      <c r="O8574" s="1">
        <v>22.267</v>
      </c>
    </row>
    <row r="8575">
      <c r="A8575" s="5">
        <v>41640.65277777778</v>
      </c>
      <c r="B8575" s="1">
        <v>98.91245993</v>
      </c>
      <c r="I8575" s="5">
        <v>41645.02777777778</v>
      </c>
      <c r="J8575" s="1">
        <v>76.7256</v>
      </c>
      <c r="L8575" s="1">
        <v>96.7579</v>
      </c>
      <c r="O8575" s="1">
        <v>20.0323</v>
      </c>
    </row>
    <row r="8576">
      <c r="A8576" s="5">
        <v>41640.65625</v>
      </c>
      <c r="B8576" s="1">
        <v>98.19517645</v>
      </c>
      <c r="I8576" s="5">
        <v>41645.03125</v>
      </c>
      <c r="J8576" s="1">
        <v>77.5739</v>
      </c>
      <c r="L8576" s="1">
        <v>97.66</v>
      </c>
      <c r="O8576" s="1">
        <v>20.0861</v>
      </c>
    </row>
    <row r="8577">
      <c r="A8577" s="5">
        <v>41640.65972222222</v>
      </c>
      <c r="B8577" s="1">
        <v>100.5077529</v>
      </c>
      <c r="I8577" s="5">
        <v>41645.03472222222</v>
      </c>
      <c r="J8577" s="1">
        <v>76.2259</v>
      </c>
      <c r="L8577" s="1">
        <v>94.5923</v>
      </c>
      <c r="O8577" s="1">
        <v>18.3664</v>
      </c>
    </row>
    <row r="8578">
      <c r="A8578" s="5">
        <v>41640.663194444445</v>
      </c>
      <c r="B8578" s="1">
        <v>98.91878356</v>
      </c>
      <c r="I8578" s="5">
        <v>41645.038194444445</v>
      </c>
      <c r="J8578" s="1">
        <v>77.2686</v>
      </c>
      <c r="L8578" s="1">
        <v>94.3337</v>
      </c>
      <c r="O8578" s="1">
        <v>17.0652</v>
      </c>
    </row>
    <row r="8579">
      <c r="A8579" s="5">
        <v>41640.666666666664</v>
      </c>
      <c r="B8579" s="1">
        <v>98.76336414</v>
      </c>
      <c r="I8579" s="5">
        <v>41645.041666666664</v>
      </c>
      <c r="J8579" s="1">
        <v>77.425</v>
      </c>
      <c r="L8579" s="1">
        <v>95.1107</v>
      </c>
      <c r="O8579" s="1">
        <v>17.6857</v>
      </c>
    </row>
    <row r="8580">
      <c r="A8580" s="5">
        <v>41640.67013888889</v>
      </c>
      <c r="B8580" s="1">
        <v>99.81048187</v>
      </c>
      <c r="I8580" s="5">
        <v>41645.04513888889</v>
      </c>
      <c r="J8580" s="1">
        <v>77.9057</v>
      </c>
      <c r="L8580" s="1">
        <v>92.9739</v>
      </c>
      <c r="O8580" s="1">
        <v>15.0682</v>
      </c>
    </row>
    <row r="8581">
      <c r="A8581" s="5">
        <v>41640.67361111111</v>
      </c>
      <c r="B8581" s="1">
        <v>100.5696147</v>
      </c>
      <c r="I8581" s="5">
        <v>41645.04861111111</v>
      </c>
      <c r="J8581" s="1">
        <v>78.3605</v>
      </c>
      <c r="L8581" s="1">
        <v>91.9458</v>
      </c>
      <c r="O8581" s="1">
        <v>13.5852</v>
      </c>
    </row>
    <row r="8582">
      <c r="A8582" s="5">
        <v>41640.677083333336</v>
      </c>
      <c r="B8582" s="1">
        <v>98.84983322</v>
      </c>
      <c r="I8582" s="5">
        <v>41645.052083333336</v>
      </c>
      <c r="J8582" s="1">
        <v>78.8757</v>
      </c>
      <c r="L8582" s="1">
        <v>91.314</v>
      </c>
      <c r="O8582" s="1">
        <v>12.4383</v>
      </c>
    </row>
    <row r="8583">
      <c r="A8583" s="5">
        <v>41640.680555555555</v>
      </c>
      <c r="B8583" s="1">
        <v>101.1766369</v>
      </c>
      <c r="I8583" s="5">
        <v>41645.055555555555</v>
      </c>
      <c r="J8583" s="1">
        <v>78.0506</v>
      </c>
      <c r="L8583" s="1">
        <v>90.4913</v>
      </c>
      <c r="O8583" s="1">
        <v>12.4406</v>
      </c>
    </row>
    <row r="8584">
      <c r="A8584" s="5">
        <v>41640.68402777778</v>
      </c>
      <c r="B8584" s="1">
        <v>99.51861298</v>
      </c>
      <c r="I8584" s="5">
        <v>41645.05902777778</v>
      </c>
      <c r="J8584" s="1">
        <v>78.9772</v>
      </c>
      <c r="L8584" s="1">
        <v>92.9017</v>
      </c>
      <c r="O8584" s="1">
        <v>13.9245</v>
      </c>
    </row>
    <row r="8585">
      <c r="A8585" s="5">
        <v>41640.6875</v>
      </c>
      <c r="B8585" s="1">
        <v>99.4268309</v>
      </c>
      <c r="I8585" s="5">
        <v>41645.0625</v>
      </c>
      <c r="J8585" s="1">
        <v>79.0843</v>
      </c>
      <c r="L8585" s="1">
        <v>92.7553</v>
      </c>
      <c r="O8585" s="1">
        <v>13.671</v>
      </c>
    </row>
    <row r="8586">
      <c r="A8586" s="5">
        <v>41640.69097222222</v>
      </c>
      <c r="B8586" s="1">
        <v>99.46600565</v>
      </c>
      <c r="I8586" s="5">
        <v>41645.06597222222</v>
      </c>
      <c r="J8586" s="1">
        <v>80.7235</v>
      </c>
      <c r="L8586" s="1">
        <v>94.2111</v>
      </c>
      <c r="O8586" s="1">
        <v>13.4877</v>
      </c>
    </row>
    <row r="8587">
      <c r="A8587" s="5">
        <v>41640.694444444445</v>
      </c>
      <c r="B8587" s="1">
        <v>100.950389</v>
      </c>
      <c r="I8587" s="5">
        <v>41645.069444444445</v>
      </c>
      <c r="J8587" s="1">
        <v>78.4301</v>
      </c>
      <c r="L8587" s="1">
        <v>92.8593</v>
      </c>
      <c r="O8587" s="1">
        <v>14.4291</v>
      </c>
    </row>
    <row r="8588">
      <c r="A8588" s="5">
        <v>41640.697916666664</v>
      </c>
      <c r="B8588" s="1">
        <v>101.3417117</v>
      </c>
      <c r="I8588" s="5">
        <v>41645.072916666664</v>
      </c>
      <c r="J8588" s="1">
        <v>80.0394</v>
      </c>
      <c r="L8588" s="1">
        <v>93.3675</v>
      </c>
      <c r="O8588" s="1">
        <v>13.3281</v>
      </c>
    </row>
    <row r="8589">
      <c r="A8589" s="5">
        <v>41640.70138888889</v>
      </c>
      <c r="B8589" s="1">
        <v>101.7399821</v>
      </c>
      <c r="I8589" s="5">
        <v>41645.07638888889</v>
      </c>
      <c r="J8589" s="1">
        <v>80.7205</v>
      </c>
      <c r="L8589" s="1">
        <v>93.4563</v>
      </c>
      <c r="O8589" s="1">
        <v>12.7358</v>
      </c>
    </row>
    <row r="8590">
      <c r="A8590" s="5">
        <v>41640.70486111111</v>
      </c>
      <c r="B8590" s="1">
        <v>100.8771984</v>
      </c>
      <c r="I8590" s="5">
        <v>41645.07986111111</v>
      </c>
      <c r="J8590" s="1">
        <v>79.5116</v>
      </c>
      <c r="L8590" s="1">
        <v>93.3747</v>
      </c>
      <c r="O8590" s="1">
        <v>13.8631</v>
      </c>
    </row>
    <row r="8591">
      <c r="A8591" s="5">
        <v>41640.708333333336</v>
      </c>
      <c r="B8591" s="1">
        <v>101.9933787</v>
      </c>
      <c r="I8591" s="5">
        <v>41645.083333333336</v>
      </c>
      <c r="J8591" s="1">
        <v>79.8728</v>
      </c>
      <c r="L8591" s="1">
        <v>92.69</v>
      </c>
      <c r="O8591" s="1">
        <v>12.8172</v>
      </c>
    </row>
    <row r="8592">
      <c r="A8592" s="5">
        <v>41640.711805555555</v>
      </c>
      <c r="B8592" s="1">
        <v>101.7210202</v>
      </c>
      <c r="I8592" s="5">
        <v>41645.086805555555</v>
      </c>
      <c r="J8592" s="1">
        <v>78.4072</v>
      </c>
      <c r="L8592" s="1">
        <v>96.1987</v>
      </c>
      <c r="O8592" s="1">
        <v>17.7915</v>
      </c>
    </row>
    <row r="8593">
      <c r="A8593" s="5">
        <v>41640.71527777778</v>
      </c>
      <c r="B8593" s="1">
        <v>101.1724464</v>
      </c>
      <c r="I8593" s="5">
        <v>41645.09027777778</v>
      </c>
      <c r="J8593" s="1">
        <v>79.9151</v>
      </c>
      <c r="L8593" s="1">
        <v>96.3582</v>
      </c>
      <c r="O8593" s="1">
        <v>16.4431</v>
      </c>
    </row>
    <row r="8594">
      <c r="A8594" s="5">
        <v>41640.71875</v>
      </c>
      <c r="B8594" s="1">
        <v>100.2660166</v>
      </c>
      <c r="I8594" s="5">
        <v>41645.09375</v>
      </c>
      <c r="J8594" s="1">
        <v>78.7598</v>
      </c>
      <c r="L8594" s="1">
        <v>98.2634</v>
      </c>
      <c r="O8594" s="1">
        <v>19.5036</v>
      </c>
    </row>
    <row r="8595">
      <c r="A8595" s="5">
        <v>41640.72222222222</v>
      </c>
      <c r="B8595" s="1">
        <v>100.4216259</v>
      </c>
      <c r="I8595" s="5">
        <v>41645.09722222222</v>
      </c>
      <c r="J8595" s="1">
        <v>79.9326</v>
      </c>
      <c r="L8595" s="1">
        <v>98.6292</v>
      </c>
      <c r="O8595" s="1">
        <v>18.6965</v>
      </c>
    </row>
    <row r="8596">
      <c r="A8596" s="5">
        <v>41640.725694444445</v>
      </c>
      <c r="B8596" s="1">
        <v>102.4882282</v>
      </c>
      <c r="I8596" s="5">
        <v>41645.100694444445</v>
      </c>
      <c r="J8596" s="1">
        <v>80.2174</v>
      </c>
      <c r="L8596" s="1">
        <v>97.7793</v>
      </c>
      <c r="O8596" s="1">
        <v>17.5619</v>
      </c>
    </row>
    <row r="8597">
      <c r="A8597" s="5">
        <v>41640.729166666664</v>
      </c>
      <c r="B8597" s="1">
        <v>101.7528691</v>
      </c>
      <c r="I8597" s="5">
        <v>41645.104166666664</v>
      </c>
      <c r="J8597" s="1">
        <v>80.6104</v>
      </c>
      <c r="L8597" s="1">
        <v>98.2191</v>
      </c>
      <c r="O8597" s="1">
        <v>17.6087</v>
      </c>
    </row>
    <row r="8598">
      <c r="A8598" s="5">
        <v>41640.73263888889</v>
      </c>
      <c r="B8598" s="1">
        <v>101.5506165</v>
      </c>
      <c r="I8598" s="5">
        <v>41645.10763888889</v>
      </c>
      <c r="J8598" s="1">
        <v>79.5178</v>
      </c>
      <c r="L8598" s="1">
        <v>96.7698</v>
      </c>
      <c r="O8598" s="1">
        <v>17.2521</v>
      </c>
    </row>
    <row r="8599">
      <c r="A8599" s="5">
        <v>41640.73611111111</v>
      </c>
      <c r="B8599" s="1">
        <v>102.5948722</v>
      </c>
      <c r="I8599" s="5">
        <v>41645.11111111111</v>
      </c>
      <c r="J8599" s="1">
        <v>79.4782</v>
      </c>
      <c r="L8599" s="1">
        <v>98.826</v>
      </c>
      <c r="O8599" s="1">
        <v>19.3478</v>
      </c>
    </row>
    <row r="8600">
      <c r="A8600" s="5">
        <v>41640.739583333336</v>
      </c>
      <c r="B8600" s="1">
        <v>100.7796195</v>
      </c>
      <c r="I8600" s="5">
        <v>41645.114583333336</v>
      </c>
      <c r="J8600" s="1">
        <v>81.2142</v>
      </c>
      <c r="L8600" s="1">
        <v>97.9131</v>
      </c>
      <c r="O8600" s="1">
        <v>16.6989</v>
      </c>
    </row>
    <row r="8601">
      <c r="A8601" s="5">
        <v>41640.743055555555</v>
      </c>
      <c r="B8601" s="1">
        <v>102.943908099999</v>
      </c>
      <c r="I8601" s="5">
        <v>41645.118055555555</v>
      </c>
      <c r="J8601" s="1">
        <v>79.6878</v>
      </c>
      <c r="L8601" s="1">
        <v>98.8935</v>
      </c>
      <c r="O8601" s="1">
        <v>19.2057</v>
      </c>
    </row>
    <row r="8602">
      <c r="A8602" s="5">
        <v>41640.74652777778</v>
      </c>
      <c r="B8602" s="1">
        <v>101.580492</v>
      </c>
      <c r="I8602" s="5">
        <v>41645.12152777778</v>
      </c>
      <c r="J8602" s="1">
        <v>81.5816</v>
      </c>
      <c r="L8602" s="1">
        <v>98.3461</v>
      </c>
      <c r="O8602" s="1">
        <v>16.7645</v>
      </c>
    </row>
    <row r="8603">
      <c r="A8603" s="5">
        <v>41640.75</v>
      </c>
      <c r="B8603" s="1">
        <v>101.3196</v>
      </c>
      <c r="I8603" s="5">
        <v>41645.125</v>
      </c>
      <c r="J8603" s="1">
        <v>80.9039</v>
      </c>
      <c r="L8603" s="1">
        <v>98.3209</v>
      </c>
      <c r="O8603" s="1">
        <v>17.417</v>
      </c>
    </row>
    <row r="8604">
      <c r="A8604" s="5">
        <v>41640.75347222222</v>
      </c>
      <c r="B8604" s="1">
        <v>101.6210085</v>
      </c>
      <c r="I8604" s="5">
        <v>41645.12847222222</v>
      </c>
      <c r="J8604" s="1">
        <v>80.537</v>
      </c>
      <c r="L8604" s="1">
        <v>97.0896</v>
      </c>
      <c r="O8604" s="1">
        <v>16.5526</v>
      </c>
    </row>
    <row r="8605">
      <c r="A8605" s="5">
        <v>41640.756944444445</v>
      </c>
      <c r="B8605" s="1">
        <v>101.0932079</v>
      </c>
      <c r="I8605" s="5">
        <v>41645.131944444445</v>
      </c>
      <c r="J8605" s="1">
        <v>82.878</v>
      </c>
      <c r="L8605" s="1">
        <v>93.6816</v>
      </c>
      <c r="O8605" s="1">
        <v>10.8036</v>
      </c>
    </row>
    <row r="8606">
      <c r="A8606" s="5">
        <v>41640.760416666664</v>
      </c>
      <c r="B8606" s="1">
        <v>100.7709969</v>
      </c>
      <c r="I8606" s="5">
        <v>41645.135416666664</v>
      </c>
      <c r="J8606" s="1">
        <v>81.2184</v>
      </c>
      <c r="L8606" s="1">
        <v>92.383</v>
      </c>
      <c r="O8606" s="1">
        <v>11.1646</v>
      </c>
    </row>
    <row r="8607">
      <c r="A8607" s="5">
        <v>41640.76388888889</v>
      </c>
      <c r="B8607" s="1">
        <v>101.738594499999</v>
      </c>
      <c r="I8607" s="5">
        <v>41645.13888888889</v>
      </c>
      <c r="J8607" s="1">
        <v>82.234</v>
      </c>
      <c r="L8607" s="1">
        <v>91.3599</v>
      </c>
      <c r="O8607" s="1">
        <v>9.12585</v>
      </c>
    </row>
    <row r="8608">
      <c r="A8608" s="5">
        <v>41640.76736111111</v>
      </c>
      <c r="B8608" s="1">
        <v>101.845670099999</v>
      </c>
      <c r="I8608" s="5">
        <v>41645.14236111111</v>
      </c>
      <c r="J8608" s="1">
        <v>82.8739</v>
      </c>
      <c r="L8608" s="1">
        <v>90.1749</v>
      </c>
      <c r="O8608" s="1">
        <v>7.30097</v>
      </c>
    </row>
    <row r="8609">
      <c r="A8609" s="5">
        <v>41640.770833333336</v>
      </c>
      <c r="B8609" s="1">
        <v>100.5176704</v>
      </c>
      <c r="I8609" s="5">
        <v>41645.145833333336</v>
      </c>
      <c r="J8609" s="1">
        <v>83.4134</v>
      </c>
      <c r="L8609" s="1">
        <v>92.8231</v>
      </c>
      <c r="O8609" s="1">
        <v>9.40977</v>
      </c>
    </row>
    <row r="8610">
      <c r="A8610" s="5">
        <v>41640.774305555555</v>
      </c>
      <c r="B8610" s="1">
        <v>102.4637619</v>
      </c>
      <c r="I8610" s="5">
        <v>41645.149305555555</v>
      </c>
      <c r="J8610" s="1">
        <v>82.8584</v>
      </c>
      <c r="L8610" s="1">
        <v>90.6547</v>
      </c>
      <c r="O8610" s="1">
        <v>7.79631</v>
      </c>
    </row>
    <row r="8611">
      <c r="A8611" s="5">
        <v>41640.77777777778</v>
      </c>
      <c r="B8611" s="1">
        <v>102.2886027</v>
      </c>
      <c r="I8611" s="5">
        <v>41645.15277777778</v>
      </c>
      <c r="J8611" s="1">
        <v>83.633</v>
      </c>
      <c r="L8611" s="1">
        <v>85.7865</v>
      </c>
      <c r="O8611" s="1">
        <v>2.15355</v>
      </c>
    </row>
    <row r="8612">
      <c r="A8612" s="5">
        <v>41640.78125</v>
      </c>
      <c r="B8612" s="1">
        <v>101.2843238</v>
      </c>
      <c r="I8612" s="5">
        <v>41645.15625</v>
      </c>
      <c r="J8612" s="1">
        <v>84.236</v>
      </c>
      <c r="L8612" s="1">
        <v>88.1286</v>
      </c>
      <c r="O8612" s="1">
        <v>3.89265</v>
      </c>
    </row>
    <row r="8613">
      <c r="A8613" s="5">
        <v>41640.78472222222</v>
      </c>
      <c r="B8613" s="1">
        <v>102.0941771</v>
      </c>
      <c r="I8613" s="5">
        <v>41645.15972222222</v>
      </c>
      <c r="J8613" s="1">
        <v>83.4848</v>
      </c>
      <c r="L8613" s="1">
        <v>88.3107</v>
      </c>
      <c r="O8613" s="1">
        <v>4.82591</v>
      </c>
    </row>
    <row r="8614">
      <c r="A8614" s="5">
        <v>41640.788194444445</v>
      </c>
      <c r="B8614" s="1">
        <v>101.388196599999</v>
      </c>
      <c r="I8614" s="5">
        <v>41645.163194444445</v>
      </c>
      <c r="J8614" s="1">
        <v>84.6737</v>
      </c>
      <c r="L8614" s="1">
        <v>85.7403</v>
      </c>
      <c r="O8614" s="1">
        <v>1.06662</v>
      </c>
    </row>
    <row r="8615">
      <c r="A8615" s="5">
        <v>41640.791666666664</v>
      </c>
      <c r="B8615" s="1">
        <v>101.8010463</v>
      </c>
      <c r="I8615" s="5">
        <v>41645.166666666664</v>
      </c>
      <c r="J8615" s="1">
        <v>85.451</v>
      </c>
      <c r="L8615" s="1">
        <v>80.642</v>
      </c>
      <c r="O8615" s="1">
        <v>4.80902</v>
      </c>
    </row>
    <row r="8616">
      <c r="A8616" s="5">
        <v>41640.79513888889</v>
      </c>
      <c r="B8616" s="1">
        <v>100.9941312</v>
      </c>
      <c r="I8616" s="5">
        <v>41645.17013888889</v>
      </c>
      <c r="J8616" s="1">
        <v>85.6512</v>
      </c>
      <c r="L8616" s="1">
        <v>83.0513</v>
      </c>
      <c r="O8616" s="1">
        <v>2.59984</v>
      </c>
    </row>
    <row r="8617">
      <c r="A8617" s="5">
        <v>41640.79861111111</v>
      </c>
      <c r="B8617" s="1">
        <v>102.377795499999</v>
      </c>
      <c r="I8617" s="5">
        <v>41645.17361111111</v>
      </c>
      <c r="J8617" s="1">
        <v>84.1391</v>
      </c>
      <c r="L8617" s="1">
        <v>78.6717</v>
      </c>
      <c r="O8617" s="1">
        <v>5.4674</v>
      </c>
    </row>
    <row r="8618">
      <c r="A8618" s="5">
        <v>41640.802083333336</v>
      </c>
      <c r="B8618" s="1">
        <v>100.3193522</v>
      </c>
      <c r="I8618" s="5">
        <v>41645.177083333336</v>
      </c>
      <c r="J8618" s="1">
        <v>84.0842</v>
      </c>
      <c r="L8618" s="1">
        <v>81.0374</v>
      </c>
      <c r="O8618" s="1">
        <v>3.04682</v>
      </c>
    </row>
    <row r="8619">
      <c r="A8619" s="5">
        <v>41640.805555555555</v>
      </c>
      <c r="B8619" s="1">
        <v>100.7863375</v>
      </c>
      <c r="I8619" s="5">
        <v>41645.180555555555</v>
      </c>
      <c r="J8619" s="1">
        <v>85.7337</v>
      </c>
      <c r="L8619" s="1">
        <v>81.9688</v>
      </c>
      <c r="O8619" s="1">
        <v>3.76493</v>
      </c>
    </row>
    <row r="8620">
      <c r="A8620" s="5">
        <v>41640.80902777778</v>
      </c>
      <c r="B8620" s="1">
        <v>102.2380199</v>
      </c>
      <c r="I8620" s="5">
        <v>41645.18402777778</v>
      </c>
      <c r="J8620" s="1">
        <v>84.5883</v>
      </c>
      <c r="L8620" s="1">
        <v>78.3502</v>
      </c>
      <c r="O8620" s="1">
        <v>6.23806</v>
      </c>
    </row>
    <row r="8621">
      <c r="A8621" s="5">
        <v>41640.8125</v>
      </c>
      <c r="B8621" s="1">
        <v>100.0764976</v>
      </c>
      <c r="I8621" s="5">
        <v>41645.1875</v>
      </c>
      <c r="J8621" s="1">
        <v>84.5137</v>
      </c>
      <c r="L8621" s="1">
        <v>79.4421</v>
      </c>
      <c r="O8621" s="1">
        <v>5.07162</v>
      </c>
    </row>
    <row r="8622">
      <c r="A8622" s="5">
        <v>41640.81597222222</v>
      </c>
      <c r="B8622" s="1">
        <v>101.9571337</v>
      </c>
      <c r="I8622" s="5">
        <v>41645.19097222222</v>
      </c>
      <c r="J8622" s="1">
        <v>84.7641</v>
      </c>
      <c r="L8622" s="1">
        <v>81.236</v>
      </c>
      <c r="O8622" s="1">
        <v>3.52815</v>
      </c>
    </row>
    <row r="8623">
      <c r="A8623" s="5">
        <v>41640.819444444445</v>
      </c>
      <c r="B8623" s="1">
        <v>100.191467</v>
      </c>
      <c r="I8623" s="5">
        <v>41645.194444444445</v>
      </c>
      <c r="J8623" s="1">
        <v>85.6079</v>
      </c>
      <c r="L8623" s="1">
        <v>82.683</v>
      </c>
      <c r="O8623" s="1">
        <v>2.92486</v>
      </c>
    </row>
    <row r="8624">
      <c r="A8624" s="5">
        <v>41640.822916666664</v>
      </c>
      <c r="B8624" s="1">
        <v>101.1030516</v>
      </c>
      <c r="I8624" s="5">
        <v>41645.197916666664</v>
      </c>
      <c r="J8624" s="1">
        <v>83.7533</v>
      </c>
      <c r="L8624" s="1">
        <v>81.9896</v>
      </c>
      <c r="O8624" s="1">
        <v>1.76373</v>
      </c>
    </row>
    <row r="8625">
      <c r="A8625" s="5">
        <v>41640.82638888889</v>
      </c>
      <c r="B8625" s="1">
        <v>101.0628809</v>
      </c>
      <c r="I8625" s="5">
        <v>41645.20138888889</v>
      </c>
      <c r="J8625" s="1">
        <v>85.3057</v>
      </c>
      <c r="L8625" s="1">
        <v>77.6403</v>
      </c>
      <c r="O8625" s="1">
        <v>7.66542</v>
      </c>
    </row>
    <row r="8626">
      <c r="A8626" s="5">
        <v>41640.82986111111</v>
      </c>
      <c r="B8626" s="1">
        <v>101.837290799999</v>
      </c>
      <c r="I8626" s="5">
        <v>41645.20486111111</v>
      </c>
      <c r="J8626" s="1">
        <v>85.413</v>
      </c>
      <c r="L8626" s="1">
        <v>79.1539</v>
      </c>
      <c r="O8626" s="1">
        <v>6.25908</v>
      </c>
    </row>
    <row r="8627">
      <c r="A8627" s="5">
        <v>41640.833333333336</v>
      </c>
      <c r="B8627" s="1">
        <v>100.6711993</v>
      </c>
      <c r="I8627" s="5">
        <v>41645.208333333336</v>
      </c>
      <c r="J8627" s="1">
        <v>85.1674</v>
      </c>
      <c r="L8627" s="1">
        <v>82.0255</v>
      </c>
      <c r="O8627" s="1">
        <v>3.14191</v>
      </c>
    </row>
    <row r="8628">
      <c r="A8628" s="5">
        <v>41640.836805555555</v>
      </c>
      <c r="B8628" s="1">
        <v>100.6078078</v>
      </c>
      <c r="I8628" s="5">
        <v>41645.211805555555</v>
      </c>
      <c r="J8628" s="1">
        <v>83.4001</v>
      </c>
      <c r="L8628" s="1">
        <v>80.8452</v>
      </c>
      <c r="O8628" s="1">
        <v>2.55485</v>
      </c>
    </row>
    <row r="8629">
      <c r="A8629" s="5">
        <v>41640.84027777778</v>
      </c>
      <c r="B8629" s="1">
        <v>100.5933359</v>
      </c>
      <c r="I8629" s="5">
        <v>41645.21527777778</v>
      </c>
      <c r="J8629" s="1">
        <v>84.2419</v>
      </c>
      <c r="L8629" s="1">
        <v>83.4777</v>
      </c>
      <c r="O8629" s="1">
        <v>0.764245</v>
      </c>
    </row>
    <row r="8630">
      <c r="A8630" s="5">
        <v>41640.84375</v>
      </c>
      <c r="B8630" s="1">
        <v>99.8194088</v>
      </c>
      <c r="I8630" s="5">
        <v>41645.21875</v>
      </c>
      <c r="J8630" s="1">
        <v>85.113</v>
      </c>
      <c r="L8630" s="1">
        <v>82.4054</v>
      </c>
      <c r="O8630" s="1">
        <v>2.70756</v>
      </c>
    </row>
    <row r="8631">
      <c r="A8631" s="5">
        <v>41640.84722222222</v>
      </c>
      <c r="B8631" s="1">
        <v>101.9052615</v>
      </c>
      <c r="I8631" s="5">
        <v>41645.22222222222</v>
      </c>
      <c r="J8631" s="1">
        <v>82.7542</v>
      </c>
      <c r="L8631" s="1">
        <v>81.4345</v>
      </c>
      <c r="O8631" s="1">
        <v>1.31971</v>
      </c>
    </row>
    <row r="8632">
      <c r="A8632" s="5">
        <v>41640.850694444445</v>
      </c>
      <c r="B8632" s="1">
        <v>100.694856</v>
      </c>
      <c r="I8632" s="5">
        <v>41645.225694444445</v>
      </c>
      <c r="J8632" s="1">
        <v>83.3779</v>
      </c>
      <c r="L8632" s="1">
        <v>82.0525</v>
      </c>
      <c r="O8632" s="1">
        <v>1.3254</v>
      </c>
    </row>
    <row r="8633">
      <c r="A8633" s="5">
        <v>41640.854166666664</v>
      </c>
      <c r="B8633" s="1">
        <v>101.048256799999</v>
      </c>
      <c r="I8633" s="5">
        <v>41645.229166666664</v>
      </c>
      <c r="J8633" s="1">
        <v>83.1026</v>
      </c>
      <c r="L8633" s="1">
        <v>87.9634</v>
      </c>
      <c r="O8633" s="1">
        <v>4.86082</v>
      </c>
    </row>
    <row r="8634">
      <c r="A8634" s="5">
        <v>41640.85763888889</v>
      </c>
      <c r="B8634" s="1">
        <v>100.7603685</v>
      </c>
      <c r="I8634" s="5">
        <v>41645.23263888889</v>
      </c>
      <c r="J8634" s="1">
        <v>83.517</v>
      </c>
      <c r="L8634" s="1">
        <v>88.8634</v>
      </c>
      <c r="O8634" s="1">
        <v>5.34641</v>
      </c>
    </row>
    <row r="8635">
      <c r="A8635" s="5">
        <v>41640.86111111111</v>
      </c>
      <c r="B8635" s="1">
        <v>101.1307427</v>
      </c>
      <c r="I8635" s="5">
        <v>41645.23611111111</v>
      </c>
      <c r="J8635" s="1">
        <v>83.2952</v>
      </c>
      <c r="L8635" s="1">
        <v>85.7128</v>
      </c>
      <c r="O8635" s="1">
        <v>2.41758</v>
      </c>
    </row>
    <row r="8636">
      <c r="A8636" s="5">
        <v>41640.864583333336</v>
      </c>
      <c r="B8636" s="1">
        <v>100.447565</v>
      </c>
      <c r="I8636" s="5">
        <v>41645.239583333336</v>
      </c>
      <c r="J8636" s="1">
        <v>84.2054</v>
      </c>
      <c r="L8636" s="1">
        <v>87.3576</v>
      </c>
      <c r="O8636" s="1">
        <v>3.15221</v>
      </c>
    </row>
    <row r="8637">
      <c r="A8637" s="5">
        <v>41640.868055555555</v>
      </c>
      <c r="B8637" s="1">
        <v>101.1555311</v>
      </c>
      <c r="I8637" s="5">
        <v>41645.243055555555</v>
      </c>
      <c r="J8637" s="1">
        <v>84.4587</v>
      </c>
      <c r="L8637" s="1">
        <v>84.5336</v>
      </c>
      <c r="O8637" s="1">
        <v>0.0749272</v>
      </c>
    </row>
    <row r="8638">
      <c r="A8638" s="5">
        <v>41640.87152777778</v>
      </c>
      <c r="B8638" s="1">
        <v>99.46127338</v>
      </c>
      <c r="I8638" s="5">
        <v>41645.24652777778</v>
      </c>
      <c r="J8638" s="1">
        <v>84.4243</v>
      </c>
      <c r="L8638" s="1">
        <v>83.3882</v>
      </c>
      <c r="O8638" s="1">
        <v>1.03614</v>
      </c>
    </row>
    <row r="8639">
      <c r="A8639" s="5">
        <v>41640.875</v>
      </c>
      <c r="B8639" s="1">
        <v>99.68143577</v>
      </c>
      <c r="I8639" s="5">
        <v>41645.25</v>
      </c>
      <c r="J8639" s="1">
        <v>82.7415</v>
      </c>
      <c r="L8639" s="1">
        <v>85.9557</v>
      </c>
      <c r="O8639" s="1">
        <v>3.21418</v>
      </c>
    </row>
    <row r="8640">
      <c r="A8640" s="5">
        <v>41640.87847222222</v>
      </c>
      <c r="B8640" s="1">
        <v>100.9409037</v>
      </c>
      <c r="I8640" s="5">
        <v>41645.25347222222</v>
      </c>
      <c r="J8640" s="1">
        <v>82.4756</v>
      </c>
      <c r="L8640" s="1">
        <v>88.7029</v>
      </c>
      <c r="O8640" s="1">
        <v>6.22731</v>
      </c>
    </row>
    <row r="8641">
      <c r="A8641" s="5">
        <v>41640.881944444445</v>
      </c>
      <c r="B8641" s="1">
        <v>99.54739299</v>
      </c>
      <c r="I8641" s="5">
        <v>41645.256944444445</v>
      </c>
      <c r="J8641" s="1">
        <v>83.3309</v>
      </c>
      <c r="L8641" s="1">
        <v>90.5786</v>
      </c>
      <c r="O8641" s="1">
        <v>7.24768</v>
      </c>
    </row>
    <row r="8642">
      <c r="A8642" s="5">
        <v>41640.885416666664</v>
      </c>
      <c r="B8642" s="1">
        <v>99.16204758</v>
      </c>
      <c r="I8642" s="5">
        <v>41645.260416666664</v>
      </c>
      <c r="J8642" s="1">
        <v>83.8849</v>
      </c>
      <c r="L8642" s="1">
        <v>89.8834</v>
      </c>
      <c r="O8642" s="1">
        <v>5.99843</v>
      </c>
    </row>
    <row r="8643">
      <c r="A8643" s="5">
        <v>41640.88888888889</v>
      </c>
      <c r="B8643" s="1">
        <v>100.5350845</v>
      </c>
      <c r="I8643" s="5">
        <v>41645.26388888889</v>
      </c>
      <c r="J8643" s="1">
        <v>83.1587</v>
      </c>
      <c r="L8643" s="1">
        <v>90.5322</v>
      </c>
      <c r="O8643" s="1">
        <v>7.37352</v>
      </c>
    </row>
    <row r="8644">
      <c r="A8644" s="5">
        <v>41640.89236111111</v>
      </c>
      <c r="B8644" s="1">
        <v>99.24372306</v>
      </c>
      <c r="I8644" s="5">
        <v>41645.26736111111</v>
      </c>
      <c r="J8644" s="1">
        <v>83.6553</v>
      </c>
      <c r="L8644" s="1">
        <v>86.2687</v>
      </c>
      <c r="O8644" s="1">
        <v>2.61342</v>
      </c>
    </row>
    <row r="8645">
      <c r="A8645" s="5">
        <v>41640.895833333336</v>
      </c>
      <c r="B8645" s="1">
        <v>99.04404956</v>
      </c>
      <c r="I8645" s="5">
        <v>41645.270833333336</v>
      </c>
      <c r="J8645" s="1">
        <v>82.53</v>
      </c>
      <c r="L8645" s="1">
        <v>86.7495</v>
      </c>
      <c r="O8645" s="1">
        <v>4.21955</v>
      </c>
    </row>
    <row r="8646">
      <c r="A8646" s="5">
        <v>41640.899305555555</v>
      </c>
      <c r="B8646" s="1">
        <v>99.97758187</v>
      </c>
      <c r="I8646" s="5">
        <v>41645.274305555555</v>
      </c>
      <c r="J8646" s="1">
        <v>81.9919</v>
      </c>
      <c r="L8646" s="1">
        <v>87.2065</v>
      </c>
      <c r="O8646" s="1">
        <v>5.21465</v>
      </c>
    </row>
    <row r="8647">
      <c r="A8647" s="5">
        <v>41640.90277777778</v>
      </c>
      <c r="B8647" s="1">
        <v>99.94772496</v>
      </c>
      <c r="I8647" s="5">
        <v>41645.27777777778</v>
      </c>
      <c r="J8647" s="1">
        <v>83.4587</v>
      </c>
      <c r="L8647" s="1">
        <v>83.7475</v>
      </c>
      <c r="O8647" s="1">
        <v>0.288736</v>
      </c>
    </row>
    <row r="8648">
      <c r="A8648" s="5">
        <v>41640.90625</v>
      </c>
      <c r="B8648" s="1">
        <v>100.1828862</v>
      </c>
      <c r="I8648" s="5">
        <v>41645.28125</v>
      </c>
      <c r="J8648" s="1">
        <v>82.6384</v>
      </c>
      <c r="L8648" s="1">
        <v>85.5316</v>
      </c>
      <c r="O8648" s="1">
        <v>2.89323</v>
      </c>
    </row>
    <row r="8649">
      <c r="A8649" s="5">
        <v>41640.90972222222</v>
      </c>
      <c r="B8649" s="1">
        <v>99.43913345</v>
      </c>
      <c r="I8649" s="5">
        <v>41645.28472222222</v>
      </c>
      <c r="J8649" s="1">
        <v>81.4145</v>
      </c>
      <c r="L8649" s="1">
        <v>87.9786</v>
      </c>
      <c r="O8649" s="1">
        <v>6.56416</v>
      </c>
    </row>
    <row r="8650">
      <c r="A8650" s="5">
        <v>41640.913194444445</v>
      </c>
      <c r="B8650" s="1">
        <v>99.46349369</v>
      </c>
      <c r="I8650" s="5">
        <v>41645.288194444445</v>
      </c>
      <c r="J8650" s="1">
        <v>82.4379</v>
      </c>
      <c r="L8650" s="1">
        <v>84.7749</v>
      </c>
      <c r="O8650" s="1">
        <v>2.33701</v>
      </c>
    </row>
    <row r="8651">
      <c r="A8651" s="5">
        <v>41640.916666666664</v>
      </c>
      <c r="B8651" s="1">
        <v>99.48358878</v>
      </c>
      <c r="I8651" s="5">
        <v>41645.291666666664</v>
      </c>
      <c r="J8651" s="1">
        <v>82.13</v>
      </c>
      <c r="L8651" s="1">
        <v>86.0881</v>
      </c>
      <c r="O8651" s="1">
        <v>3.95813</v>
      </c>
    </row>
    <row r="8652">
      <c r="A8652" s="5">
        <v>41640.92013888889</v>
      </c>
      <c r="B8652" s="1">
        <v>99.15716628</v>
      </c>
      <c r="I8652" s="5">
        <v>41645.29513888889</v>
      </c>
      <c r="J8652" s="1">
        <v>81.9077</v>
      </c>
      <c r="L8652" s="1">
        <v>86.1798</v>
      </c>
      <c r="O8652" s="1">
        <v>4.27204</v>
      </c>
    </row>
    <row r="8653">
      <c r="A8653" s="5">
        <v>41640.92361111111</v>
      </c>
      <c r="B8653" s="1">
        <v>98.65874047</v>
      </c>
      <c r="I8653" s="5">
        <v>41645.29861111111</v>
      </c>
      <c r="J8653" s="1">
        <v>82.6763</v>
      </c>
      <c r="L8653" s="1">
        <v>88.0231</v>
      </c>
      <c r="O8653" s="1">
        <v>5.34685</v>
      </c>
    </row>
    <row r="8654">
      <c r="A8654" s="5">
        <v>41640.927083333336</v>
      </c>
      <c r="B8654" s="1">
        <v>99.76110498</v>
      </c>
      <c r="I8654" s="5">
        <v>41645.302083333336</v>
      </c>
      <c r="J8654" s="1">
        <v>83.0174</v>
      </c>
      <c r="L8654" s="1">
        <v>86.6406</v>
      </c>
      <c r="O8654" s="1">
        <v>3.62317</v>
      </c>
    </row>
    <row r="8655">
      <c r="A8655" s="5">
        <v>41640.930555555555</v>
      </c>
      <c r="B8655" s="1">
        <v>99.49323525</v>
      </c>
      <c r="I8655" s="5">
        <v>41645.305555555555</v>
      </c>
      <c r="J8655" s="1">
        <v>82.2932</v>
      </c>
      <c r="L8655" s="1">
        <v>83.3191</v>
      </c>
      <c r="O8655" s="1">
        <v>1.02595</v>
      </c>
    </row>
    <row r="8656">
      <c r="A8656" s="5">
        <v>41640.93402777778</v>
      </c>
      <c r="B8656" s="1">
        <v>99.62782779</v>
      </c>
      <c r="I8656" s="5">
        <v>41645.30902777778</v>
      </c>
      <c r="J8656" s="1">
        <v>82.6878</v>
      </c>
      <c r="L8656" s="1">
        <v>83.463</v>
      </c>
      <c r="O8656" s="1">
        <v>0.775195</v>
      </c>
    </row>
    <row r="8657">
      <c r="A8657" s="5">
        <v>41640.9375</v>
      </c>
      <c r="B8657" s="1">
        <v>98.70416694</v>
      </c>
      <c r="I8657" s="5">
        <v>41645.3125</v>
      </c>
      <c r="J8657" s="1">
        <v>81.565</v>
      </c>
      <c r="L8657" s="1">
        <v>84.0134</v>
      </c>
      <c r="O8657" s="1">
        <v>2.44834</v>
      </c>
    </row>
    <row r="8658">
      <c r="A8658" s="5">
        <v>41640.94097222222</v>
      </c>
      <c r="B8658" s="1">
        <v>99.55559772</v>
      </c>
      <c r="I8658" s="5">
        <v>41645.31597222222</v>
      </c>
      <c r="J8658" s="1">
        <v>81.7707</v>
      </c>
      <c r="L8658" s="1">
        <v>84.4056</v>
      </c>
      <c r="O8658" s="1">
        <v>2.63482</v>
      </c>
    </row>
    <row r="8659">
      <c r="A8659" s="5">
        <v>41640.944444444445</v>
      </c>
      <c r="B8659" s="1">
        <v>99.74494378</v>
      </c>
      <c r="I8659" s="5">
        <v>41645.319444444445</v>
      </c>
      <c r="J8659" s="1">
        <v>81.8115</v>
      </c>
      <c r="L8659" s="1">
        <v>87.441</v>
      </c>
      <c r="O8659" s="1">
        <v>5.62949</v>
      </c>
    </row>
    <row r="8660">
      <c r="A8660" s="5">
        <v>41640.947916666664</v>
      </c>
      <c r="B8660" s="1">
        <v>100.2254401</v>
      </c>
      <c r="I8660" s="5">
        <v>41645.322916666664</v>
      </c>
      <c r="J8660" s="1">
        <v>80.8985</v>
      </c>
      <c r="L8660" s="1">
        <v>89.7096</v>
      </c>
      <c r="O8660" s="1">
        <v>8.81109</v>
      </c>
    </row>
    <row r="8661">
      <c r="A8661" s="5">
        <v>41640.95138888889</v>
      </c>
      <c r="B8661" s="1">
        <v>99.85714885</v>
      </c>
      <c r="I8661" s="5">
        <v>41645.32638888889</v>
      </c>
      <c r="J8661" s="1">
        <v>82.3779</v>
      </c>
      <c r="L8661" s="1">
        <v>87.5524</v>
      </c>
      <c r="O8661" s="1">
        <v>5.1745</v>
      </c>
    </row>
    <row r="8662">
      <c r="A8662" s="5">
        <v>41640.95486111111</v>
      </c>
      <c r="B8662" s="1">
        <v>98.68523758</v>
      </c>
      <c r="I8662" s="5">
        <v>41645.32986111111</v>
      </c>
      <c r="J8662" s="1">
        <v>81.1916</v>
      </c>
      <c r="L8662" s="1">
        <v>88.3947</v>
      </c>
      <c r="O8662" s="1">
        <v>7.20313</v>
      </c>
    </row>
    <row r="8663">
      <c r="A8663" s="5">
        <v>41640.958333333336</v>
      </c>
      <c r="B8663" s="1">
        <v>98.61926621</v>
      </c>
      <c r="I8663" s="5">
        <v>41645.333333333336</v>
      </c>
      <c r="J8663" s="1">
        <v>79.996</v>
      </c>
      <c r="L8663" s="1">
        <v>92.4333</v>
      </c>
      <c r="O8663" s="1">
        <v>12.4374</v>
      </c>
    </row>
    <row r="8664">
      <c r="A8664" s="5">
        <v>41640.961805555555</v>
      </c>
      <c r="B8664" s="1">
        <v>98.31692378</v>
      </c>
      <c r="I8664" s="5">
        <v>41645.336805555555</v>
      </c>
      <c r="J8664" s="1">
        <v>81.2853</v>
      </c>
      <c r="L8664" s="1">
        <v>91.4474</v>
      </c>
      <c r="O8664" s="1">
        <v>10.1621</v>
      </c>
    </row>
    <row r="8665">
      <c r="A8665" s="5">
        <v>41640.96527777778</v>
      </c>
      <c r="B8665" s="1">
        <v>99.31149556</v>
      </c>
      <c r="I8665" s="5">
        <v>41645.34027777778</v>
      </c>
      <c r="J8665" s="1">
        <v>81.5829</v>
      </c>
      <c r="L8665" s="1">
        <v>88.3029</v>
      </c>
      <c r="O8665" s="1">
        <v>6.72006</v>
      </c>
    </row>
    <row r="8666">
      <c r="A8666" s="5">
        <v>41640.96875</v>
      </c>
      <c r="B8666" s="1">
        <v>99.41600728</v>
      </c>
      <c r="I8666" s="5">
        <v>41645.34375</v>
      </c>
      <c r="J8666" s="1">
        <v>80.7477</v>
      </c>
      <c r="L8666" s="1">
        <v>87.036</v>
      </c>
      <c r="O8666" s="1">
        <v>6.28834</v>
      </c>
    </row>
    <row r="8667">
      <c r="A8667" s="5">
        <v>41640.97222222222</v>
      </c>
      <c r="B8667" s="1">
        <v>99.01685941</v>
      </c>
      <c r="I8667" s="5">
        <v>41645.34722222222</v>
      </c>
      <c r="J8667" s="1">
        <v>80.9085</v>
      </c>
      <c r="L8667" s="1">
        <v>89.6614</v>
      </c>
      <c r="O8667" s="1">
        <v>8.75294</v>
      </c>
    </row>
    <row r="8668">
      <c r="A8668" s="5">
        <v>41640.975694444445</v>
      </c>
      <c r="B8668" s="1">
        <v>98.92658728</v>
      </c>
      <c r="I8668" s="5">
        <v>41645.350694444445</v>
      </c>
      <c r="J8668" s="1">
        <v>81.9166</v>
      </c>
      <c r="L8668" s="1">
        <v>91.4004</v>
      </c>
      <c r="O8668" s="1">
        <v>9.48374</v>
      </c>
    </row>
    <row r="8669">
      <c r="A8669" s="5">
        <v>41640.979166666664</v>
      </c>
      <c r="B8669" s="1">
        <v>99.83592622</v>
      </c>
      <c r="I8669" s="5">
        <v>41645.354166666664</v>
      </c>
      <c r="J8669" s="1">
        <v>81.4509</v>
      </c>
      <c r="L8669" s="1">
        <v>93.3186</v>
      </c>
      <c r="O8669" s="1">
        <v>11.8677</v>
      </c>
    </row>
    <row r="8670">
      <c r="A8670" s="5">
        <v>41640.98263888889</v>
      </c>
      <c r="B8670" s="1">
        <v>100.072250599999</v>
      </c>
      <c r="I8670" s="5">
        <v>41645.35763888889</v>
      </c>
      <c r="J8670" s="1">
        <v>82.2887</v>
      </c>
      <c r="L8670" s="1">
        <v>92.9963</v>
      </c>
      <c r="O8670" s="1">
        <v>10.7076</v>
      </c>
    </row>
    <row r="8671">
      <c r="A8671" s="5">
        <v>41640.98611111111</v>
      </c>
      <c r="B8671" s="1">
        <v>98.70789553</v>
      </c>
      <c r="I8671" s="5">
        <v>41645.36111111111</v>
      </c>
      <c r="J8671" s="1">
        <v>82.2993</v>
      </c>
      <c r="L8671" s="1">
        <v>91.655</v>
      </c>
      <c r="O8671" s="1">
        <v>9.35567</v>
      </c>
    </row>
    <row r="8672">
      <c r="A8672" s="5">
        <v>41640.989583333336</v>
      </c>
      <c r="B8672" s="1">
        <v>98.38602184</v>
      </c>
      <c r="I8672" s="5">
        <v>41645.364583333336</v>
      </c>
      <c r="J8672" s="1">
        <v>81.7271</v>
      </c>
      <c r="L8672" s="1">
        <v>94.4108</v>
      </c>
      <c r="O8672" s="1">
        <v>12.6837</v>
      </c>
    </row>
    <row r="8673">
      <c r="A8673" s="5">
        <v>41640.993055555555</v>
      </c>
      <c r="B8673" s="1">
        <v>98.88898838</v>
      </c>
      <c r="I8673" s="5">
        <v>41645.368055555555</v>
      </c>
      <c r="J8673" s="1">
        <v>82.583</v>
      </c>
      <c r="L8673" s="1">
        <v>93.7482</v>
      </c>
      <c r="O8673" s="1">
        <v>11.1653</v>
      </c>
    </row>
    <row r="8674">
      <c r="A8674" s="5">
        <v>41640.99652777778</v>
      </c>
      <c r="B8674" s="1">
        <v>98.74310463</v>
      </c>
      <c r="I8674" s="5">
        <v>41645.37152777778</v>
      </c>
      <c r="J8674" s="1">
        <v>81.2161</v>
      </c>
      <c r="L8674" s="1">
        <v>94.0702</v>
      </c>
      <c r="O8674" s="1">
        <v>12.8542</v>
      </c>
    </row>
    <row r="8675">
      <c r="A8675" s="5">
        <v>41641.0</v>
      </c>
      <c r="B8675" s="1">
        <v>99.90239406</v>
      </c>
      <c r="I8675" s="5">
        <v>41645.375</v>
      </c>
      <c r="J8675" s="1">
        <v>83.3519</v>
      </c>
      <c r="L8675" s="1">
        <v>93.7048</v>
      </c>
      <c r="O8675" s="1">
        <v>10.353</v>
      </c>
    </row>
    <row r="8676">
      <c r="A8676" s="5">
        <v>41641.00347222222</v>
      </c>
      <c r="B8676" s="1">
        <v>98.32722848</v>
      </c>
      <c r="I8676" s="5">
        <v>41645.37847222222</v>
      </c>
      <c r="J8676" s="1">
        <v>83.2939</v>
      </c>
      <c r="L8676" s="1">
        <v>90.2949</v>
      </c>
      <c r="O8676" s="1">
        <v>7.00104</v>
      </c>
    </row>
    <row r="8677">
      <c r="A8677" s="5">
        <v>41641.006944444445</v>
      </c>
      <c r="B8677" s="1">
        <v>99.0747294</v>
      </c>
      <c r="I8677" s="5">
        <v>41645.381944444445</v>
      </c>
      <c r="J8677" s="1">
        <v>83.5745</v>
      </c>
      <c r="L8677" s="1">
        <v>90.4742</v>
      </c>
      <c r="O8677" s="1">
        <v>6.89969</v>
      </c>
    </row>
    <row r="8678">
      <c r="A8678" s="5">
        <v>41641.010416666664</v>
      </c>
      <c r="B8678" s="1">
        <v>98.92604305</v>
      </c>
      <c r="I8678" s="5">
        <v>41645.385416666664</v>
      </c>
      <c r="J8678" s="1">
        <v>83.3284</v>
      </c>
      <c r="L8678" s="1">
        <v>90.4638</v>
      </c>
      <c r="O8678" s="1">
        <v>7.1354</v>
      </c>
    </row>
    <row r="8679">
      <c r="A8679" s="5">
        <v>41641.01388888889</v>
      </c>
      <c r="B8679" s="1">
        <v>98.25386853</v>
      </c>
      <c r="I8679" s="5">
        <v>41645.38888888889</v>
      </c>
      <c r="J8679" s="1">
        <v>83.1617</v>
      </c>
      <c r="L8679" s="1">
        <v>90.4396</v>
      </c>
      <c r="O8679" s="1">
        <v>7.27789</v>
      </c>
    </row>
    <row r="8680">
      <c r="A8680" s="5">
        <v>41641.01736111111</v>
      </c>
      <c r="B8680" s="1">
        <v>99.75795356</v>
      </c>
      <c r="I8680" s="5">
        <v>41645.39236111111</v>
      </c>
      <c r="J8680" s="1">
        <v>82.1767</v>
      </c>
      <c r="L8680" s="1">
        <v>92.9194</v>
      </c>
      <c r="O8680" s="1">
        <v>10.7426</v>
      </c>
    </row>
    <row r="8681">
      <c r="A8681" s="5">
        <v>41641.020833333336</v>
      </c>
      <c r="B8681" s="1">
        <v>98.08420403</v>
      </c>
      <c r="I8681" s="5">
        <v>41645.395833333336</v>
      </c>
      <c r="J8681" s="1">
        <v>83.2189</v>
      </c>
      <c r="L8681" s="1">
        <v>92.7009</v>
      </c>
      <c r="O8681" s="1">
        <v>9.48194</v>
      </c>
    </row>
    <row r="8682">
      <c r="A8682" s="5">
        <v>41641.024305555555</v>
      </c>
      <c r="B8682" s="1">
        <v>98.24099992</v>
      </c>
      <c r="I8682" s="5">
        <v>41645.399305555555</v>
      </c>
      <c r="J8682" s="1">
        <v>83.1985</v>
      </c>
      <c r="L8682" s="1">
        <v>92.5921</v>
      </c>
      <c r="O8682" s="1">
        <v>9.39357</v>
      </c>
    </row>
    <row r="8683">
      <c r="A8683" s="5">
        <v>41641.02777777778</v>
      </c>
      <c r="B8683" s="1">
        <v>98.66040477</v>
      </c>
      <c r="I8683" s="5">
        <v>41645.40277777778</v>
      </c>
      <c r="J8683" s="1">
        <v>82.7135</v>
      </c>
      <c r="L8683" s="1">
        <v>89.5729</v>
      </c>
      <c r="O8683" s="1">
        <v>6.85934</v>
      </c>
    </row>
    <row r="8684">
      <c r="A8684" s="5">
        <v>41641.03125</v>
      </c>
      <c r="B8684" s="1">
        <v>97.43580512</v>
      </c>
      <c r="I8684" s="5">
        <v>41645.40625</v>
      </c>
      <c r="J8684" s="1">
        <v>83.4891</v>
      </c>
      <c r="L8684" s="1">
        <v>88.7197</v>
      </c>
      <c r="O8684" s="1">
        <v>5.23057</v>
      </c>
    </row>
    <row r="8685">
      <c r="A8685" s="5">
        <v>41641.03472222222</v>
      </c>
      <c r="B8685" s="1">
        <v>98.84001749</v>
      </c>
      <c r="I8685" s="5">
        <v>41645.40972222222</v>
      </c>
      <c r="J8685" s="1">
        <v>82.218</v>
      </c>
      <c r="L8685" s="1">
        <v>91.9835</v>
      </c>
      <c r="O8685" s="1">
        <v>9.76551</v>
      </c>
    </row>
    <row r="8686">
      <c r="A8686" s="5">
        <v>41641.038194444445</v>
      </c>
      <c r="B8686" s="1">
        <v>99.04979081</v>
      </c>
      <c r="I8686" s="5">
        <v>41645.413194444445</v>
      </c>
      <c r="J8686" s="1">
        <v>84.3138</v>
      </c>
      <c r="L8686" s="1">
        <v>89.2415</v>
      </c>
      <c r="O8686" s="1">
        <v>4.92774</v>
      </c>
    </row>
    <row r="8687">
      <c r="A8687" s="5">
        <v>41641.041666666664</v>
      </c>
      <c r="B8687" s="1">
        <v>99.40010071</v>
      </c>
      <c r="I8687" s="5">
        <v>41645.416666666664</v>
      </c>
      <c r="J8687" s="1">
        <v>83.1653</v>
      </c>
      <c r="L8687" s="1">
        <v>88.9879</v>
      </c>
      <c r="O8687" s="1">
        <v>5.82254</v>
      </c>
    </row>
    <row r="8688">
      <c r="A8688" s="5">
        <v>41641.04513888889</v>
      </c>
      <c r="B8688" s="1">
        <v>97.62512724</v>
      </c>
      <c r="I8688" s="5">
        <v>41645.42013888889</v>
      </c>
      <c r="J8688" s="1">
        <v>84.8081</v>
      </c>
      <c r="L8688" s="1">
        <v>91.2239</v>
      </c>
      <c r="O8688" s="1">
        <v>6.41582</v>
      </c>
    </row>
    <row r="8689">
      <c r="A8689" s="5">
        <v>41641.04861111111</v>
      </c>
      <c r="B8689" s="1">
        <v>97.49412435</v>
      </c>
      <c r="I8689" s="5">
        <v>41645.42361111111</v>
      </c>
      <c r="J8689" s="1">
        <v>83.0518</v>
      </c>
      <c r="L8689" s="1">
        <v>88.0645</v>
      </c>
      <c r="O8689" s="1">
        <v>5.01267</v>
      </c>
    </row>
    <row r="8690">
      <c r="A8690" s="5">
        <v>41641.052083333336</v>
      </c>
      <c r="B8690" s="1">
        <v>97.53776797</v>
      </c>
      <c r="I8690" s="5">
        <v>41645.427083333336</v>
      </c>
      <c r="J8690" s="1">
        <v>83.7951</v>
      </c>
      <c r="L8690" s="1">
        <v>91.2825</v>
      </c>
      <c r="O8690" s="1">
        <v>7.48738</v>
      </c>
    </row>
    <row r="8691">
      <c r="A8691" s="5">
        <v>41641.055555555555</v>
      </c>
      <c r="B8691" s="1">
        <v>98.96677783</v>
      </c>
      <c r="I8691" s="5">
        <v>41645.430555555555</v>
      </c>
      <c r="J8691" s="1">
        <v>85.0783</v>
      </c>
      <c r="L8691" s="1">
        <v>89.4728</v>
      </c>
      <c r="O8691" s="1">
        <v>4.39454</v>
      </c>
    </row>
    <row r="8692">
      <c r="A8692" s="5">
        <v>41641.05902777778</v>
      </c>
      <c r="B8692" s="1">
        <v>99.01580657</v>
      </c>
      <c r="I8692" s="5">
        <v>41645.43402777778</v>
      </c>
      <c r="J8692" s="1">
        <v>83.0632</v>
      </c>
      <c r="L8692" s="1">
        <v>89.188</v>
      </c>
      <c r="O8692" s="1">
        <v>6.12481</v>
      </c>
    </row>
    <row r="8693">
      <c r="A8693" s="5">
        <v>41641.0625</v>
      </c>
      <c r="B8693" s="1">
        <v>98.85817508</v>
      </c>
      <c r="I8693" s="5">
        <v>41645.4375</v>
      </c>
      <c r="J8693" s="1">
        <v>85.2713</v>
      </c>
      <c r="L8693" s="1">
        <v>88.5641</v>
      </c>
      <c r="O8693" s="1">
        <v>3.29277</v>
      </c>
    </row>
    <row r="8694">
      <c r="A8694" s="5">
        <v>41641.06597222222</v>
      </c>
      <c r="B8694" s="1">
        <v>98.98842425</v>
      </c>
      <c r="I8694" s="5">
        <v>41645.44097222222</v>
      </c>
      <c r="J8694" s="1">
        <v>84.0815</v>
      </c>
      <c r="L8694" s="1">
        <v>87.4329</v>
      </c>
      <c r="O8694" s="1">
        <v>3.35141</v>
      </c>
    </row>
    <row r="8695">
      <c r="A8695" s="5">
        <v>41641.069444444445</v>
      </c>
      <c r="B8695" s="1">
        <v>98.29418226</v>
      </c>
      <c r="I8695" s="5">
        <v>41645.444444444445</v>
      </c>
      <c r="J8695" s="1">
        <v>85.3173</v>
      </c>
      <c r="L8695" s="1">
        <v>92.0342</v>
      </c>
      <c r="O8695" s="1">
        <v>6.71682</v>
      </c>
    </row>
    <row r="8696">
      <c r="A8696" s="5">
        <v>41641.072916666664</v>
      </c>
      <c r="B8696" s="1">
        <v>98.99219113</v>
      </c>
      <c r="I8696" s="5">
        <v>41645.447916666664</v>
      </c>
      <c r="J8696" s="1">
        <v>83.9456</v>
      </c>
      <c r="L8696" s="1">
        <v>93.6331</v>
      </c>
      <c r="O8696" s="1">
        <v>9.68749</v>
      </c>
    </row>
    <row r="8697">
      <c r="A8697" s="5">
        <v>41641.07638888889</v>
      </c>
      <c r="B8697" s="1">
        <v>98.57857622</v>
      </c>
      <c r="I8697" s="5">
        <v>41645.45138888889</v>
      </c>
      <c r="J8697" s="1">
        <v>84.7211</v>
      </c>
      <c r="L8697" s="1">
        <v>89.5164</v>
      </c>
      <c r="O8697" s="1">
        <v>4.79531</v>
      </c>
    </row>
    <row r="8698">
      <c r="A8698" s="5">
        <v>41641.07986111111</v>
      </c>
      <c r="B8698" s="1">
        <v>98.68647412</v>
      </c>
      <c r="I8698" s="5">
        <v>41645.45486111111</v>
      </c>
      <c r="J8698" s="1">
        <v>84.9412</v>
      </c>
      <c r="L8698" s="1">
        <v>89.212</v>
      </c>
      <c r="O8698" s="1">
        <v>4.27081</v>
      </c>
    </row>
    <row r="8699">
      <c r="A8699" s="5">
        <v>41641.083333333336</v>
      </c>
      <c r="B8699" s="1">
        <v>96.87299059</v>
      </c>
      <c r="I8699" s="5">
        <v>41645.458333333336</v>
      </c>
      <c r="J8699" s="1">
        <v>85.2615</v>
      </c>
      <c r="L8699" s="1">
        <v>91.1415</v>
      </c>
      <c r="O8699" s="1">
        <v>5.88001</v>
      </c>
    </row>
    <row r="8700">
      <c r="A8700" s="5">
        <v>41641.086805555555</v>
      </c>
      <c r="B8700" s="1">
        <v>96.90002961</v>
      </c>
      <c r="I8700" s="5">
        <v>41645.461805555555</v>
      </c>
      <c r="J8700" s="1">
        <v>85.5232</v>
      </c>
      <c r="L8700" s="1">
        <v>88.629</v>
      </c>
      <c r="O8700" s="1">
        <v>3.10581</v>
      </c>
    </row>
    <row r="8701">
      <c r="A8701" s="5">
        <v>41641.09027777778</v>
      </c>
      <c r="B8701" s="1">
        <v>98.58798482</v>
      </c>
      <c r="I8701" s="5">
        <v>41645.46527777778</v>
      </c>
      <c r="J8701" s="1">
        <v>84.8382</v>
      </c>
      <c r="L8701" s="1">
        <v>91.0684</v>
      </c>
      <c r="O8701" s="1">
        <v>6.23026</v>
      </c>
    </row>
    <row r="8702">
      <c r="A8702" s="5">
        <v>41641.09375</v>
      </c>
      <c r="B8702" s="1">
        <v>96.95238327</v>
      </c>
      <c r="I8702" s="5">
        <v>41645.46875</v>
      </c>
      <c r="J8702" s="1">
        <v>85.2537</v>
      </c>
      <c r="L8702" s="1">
        <v>89.8157</v>
      </c>
      <c r="O8702" s="1">
        <v>4.56202</v>
      </c>
    </row>
    <row r="8703">
      <c r="A8703" s="5">
        <v>41641.09722222222</v>
      </c>
      <c r="B8703" s="1">
        <v>97.68223303</v>
      </c>
      <c r="I8703" s="5">
        <v>41645.47222222222</v>
      </c>
      <c r="J8703" s="1">
        <v>86.0478</v>
      </c>
      <c r="L8703" s="1">
        <v>88.9847</v>
      </c>
      <c r="O8703" s="1">
        <v>2.93691</v>
      </c>
    </row>
    <row r="8704">
      <c r="A8704" s="5">
        <v>41641.100694444445</v>
      </c>
      <c r="B8704" s="1">
        <v>96.17217837</v>
      </c>
      <c r="I8704" s="5">
        <v>41645.475694444445</v>
      </c>
      <c r="J8704" s="1">
        <v>85.8877</v>
      </c>
      <c r="L8704" s="1">
        <v>90.2064</v>
      </c>
      <c r="O8704" s="1">
        <v>4.31873</v>
      </c>
    </row>
    <row r="8705">
      <c r="A8705" s="5">
        <v>41641.104166666664</v>
      </c>
      <c r="B8705" s="1">
        <v>97.9510373</v>
      </c>
      <c r="I8705" s="5">
        <v>41645.479166666664</v>
      </c>
      <c r="J8705" s="1">
        <v>85.5029</v>
      </c>
      <c r="L8705" s="1">
        <v>88.8213</v>
      </c>
      <c r="O8705" s="1">
        <v>3.3184</v>
      </c>
    </row>
    <row r="8706">
      <c r="A8706" s="5">
        <v>41641.10763888889</v>
      </c>
      <c r="B8706" s="1">
        <v>97.4009962</v>
      </c>
      <c r="I8706" s="5">
        <v>41645.48263888889</v>
      </c>
      <c r="J8706" s="1">
        <v>85.7314</v>
      </c>
      <c r="L8706" s="1">
        <v>88.148</v>
      </c>
      <c r="O8706" s="1">
        <v>2.41654</v>
      </c>
    </row>
    <row r="8707">
      <c r="A8707" s="5">
        <v>41641.11111111111</v>
      </c>
      <c r="B8707" s="1">
        <v>96.12835774</v>
      </c>
      <c r="I8707" s="5">
        <v>41645.48611111111</v>
      </c>
      <c r="J8707" s="1">
        <v>85.5353</v>
      </c>
      <c r="L8707" s="1">
        <v>88.372</v>
      </c>
      <c r="O8707" s="1">
        <v>2.83677</v>
      </c>
    </row>
    <row r="8708">
      <c r="A8708" s="5">
        <v>41641.114583333336</v>
      </c>
      <c r="B8708" s="1">
        <v>96.33010965</v>
      </c>
      <c r="I8708" s="5">
        <v>41645.489583333336</v>
      </c>
      <c r="J8708" s="1">
        <v>85.6996</v>
      </c>
      <c r="L8708" s="1">
        <v>87.0894</v>
      </c>
      <c r="O8708" s="1">
        <v>1.38982</v>
      </c>
    </row>
    <row r="8709">
      <c r="A8709" s="5">
        <v>41641.118055555555</v>
      </c>
      <c r="B8709" s="1">
        <v>95.94767601</v>
      </c>
      <c r="I8709" s="5">
        <v>41645.493055555555</v>
      </c>
      <c r="J8709" s="1">
        <v>85.7717</v>
      </c>
      <c r="L8709" s="1">
        <v>89.7572</v>
      </c>
      <c r="O8709" s="1">
        <v>3.98547</v>
      </c>
    </row>
    <row r="8710">
      <c r="A8710" s="5">
        <v>41641.12152777778</v>
      </c>
      <c r="B8710" s="1">
        <v>95.97734544</v>
      </c>
      <c r="I8710" s="5">
        <v>41645.49652777778</v>
      </c>
      <c r="J8710" s="1">
        <v>84.733</v>
      </c>
      <c r="L8710" s="1">
        <v>87.4776</v>
      </c>
      <c r="O8710" s="1">
        <v>2.74462</v>
      </c>
    </row>
    <row r="8711">
      <c r="A8711" s="5">
        <v>41641.125</v>
      </c>
      <c r="B8711" s="1">
        <v>97.07054156</v>
      </c>
      <c r="I8711" s="5">
        <v>41645.5</v>
      </c>
      <c r="J8711" s="1">
        <v>84.4256</v>
      </c>
      <c r="L8711" s="1">
        <v>86.1034</v>
      </c>
      <c r="O8711" s="1">
        <v>1.67783</v>
      </c>
    </row>
    <row r="8712">
      <c r="A8712" s="5">
        <v>41641.12847222222</v>
      </c>
      <c r="B8712" s="1">
        <v>95.20380784</v>
      </c>
      <c r="I8712" s="5">
        <v>41645.50347222222</v>
      </c>
      <c r="J8712" s="1">
        <v>84.6813</v>
      </c>
      <c r="L8712" s="1">
        <v>85.6378</v>
      </c>
      <c r="O8712" s="1">
        <v>0.956539</v>
      </c>
    </row>
    <row r="8713">
      <c r="A8713" s="5">
        <v>41641.131944444445</v>
      </c>
      <c r="B8713" s="1">
        <v>96.72956453</v>
      </c>
      <c r="I8713" s="5">
        <v>41645.506944444445</v>
      </c>
      <c r="J8713" s="1">
        <v>83.3554</v>
      </c>
      <c r="L8713" s="1">
        <v>86.2788</v>
      </c>
      <c r="O8713" s="1">
        <v>2.92345</v>
      </c>
    </row>
    <row r="8714">
      <c r="A8714" s="5">
        <v>41641.135416666664</v>
      </c>
      <c r="B8714" s="1">
        <v>97.01436656</v>
      </c>
      <c r="I8714" s="5">
        <v>41645.510416666664</v>
      </c>
      <c r="J8714" s="1">
        <v>83.2628</v>
      </c>
      <c r="L8714" s="1">
        <v>87.3129</v>
      </c>
      <c r="O8714" s="1">
        <v>4.05013</v>
      </c>
    </row>
    <row r="8715">
      <c r="A8715" s="5">
        <v>41641.13888888889</v>
      </c>
      <c r="B8715" s="1">
        <v>96.41736338</v>
      </c>
      <c r="I8715" s="5">
        <v>41645.51388888889</v>
      </c>
      <c r="J8715" s="1">
        <v>83.9978</v>
      </c>
      <c r="L8715" s="1">
        <v>87.2135</v>
      </c>
      <c r="O8715" s="1">
        <v>3.21573</v>
      </c>
    </row>
    <row r="8716">
      <c r="A8716" s="5">
        <v>41641.14236111111</v>
      </c>
      <c r="B8716" s="1">
        <v>96.64599224</v>
      </c>
      <c r="I8716" s="5">
        <v>41645.51736111111</v>
      </c>
      <c r="J8716" s="1">
        <v>83.9663</v>
      </c>
      <c r="L8716" s="1">
        <v>87.3832</v>
      </c>
      <c r="O8716" s="1">
        <v>3.41691</v>
      </c>
    </row>
    <row r="8717">
      <c r="A8717" s="5">
        <v>41641.145833333336</v>
      </c>
      <c r="B8717" s="1">
        <v>94.46593292</v>
      </c>
      <c r="I8717" s="5">
        <v>41645.520833333336</v>
      </c>
      <c r="J8717" s="1">
        <v>83.6622</v>
      </c>
      <c r="L8717" s="1">
        <v>82.6496</v>
      </c>
      <c r="O8717" s="1">
        <v>1.01255</v>
      </c>
    </row>
    <row r="8718">
      <c r="A8718" s="5">
        <v>41641.149305555555</v>
      </c>
      <c r="B8718" s="1">
        <v>95.58279703</v>
      </c>
      <c r="I8718" s="5">
        <v>41645.524305555555</v>
      </c>
      <c r="J8718" s="1">
        <v>84.6538</v>
      </c>
      <c r="L8718" s="1">
        <v>82.103</v>
      </c>
      <c r="O8718" s="1">
        <v>2.55083</v>
      </c>
    </row>
    <row r="8719">
      <c r="A8719" s="5">
        <v>41641.15277777778</v>
      </c>
      <c r="B8719" s="1">
        <v>96.18598849</v>
      </c>
      <c r="I8719" s="5">
        <v>41645.52777777778</v>
      </c>
      <c r="J8719" s="1">
        <v>84.1111</v>
      </c>
      <c r="L8719" s="1">
        <v>84.5445</v>
      </c>
      <c r="O8719" s="1">
        <v>0.433439</v>
      </c>
    </row>
    <row r="8720">
      <c r="A8720" s="5">
        <v>41641.15625</v>
      </c>
      <c r="B8720" s="1">
        <v>95.63112261</v>
      </c>
      <c r="I8720" s="5">
        <v>41645.53125</v>
      </c>
      <c r="J8720" s="1">
        <v>84.1909</v>
      </c>
      <c r="L8720" s="1">
        <v>84.6128</v>
      </c>
      <c r="O8720" s="1">
        <v>0.421843</v>
      </c>
    </row>
    <row r="8721">
      <c r="A8721" s="5">
        <v>41641.15972222222</v>
      </c>
      <c r="B8721" s="1">
        <v>95.84455818</v>
      </c>
      <c r="I8721" s="5">
        <v>41645.53472222222</v>
      </c>
      <c r="J8721" s="1">
        <v>83.7456</v>
      </c>
      <c r="L8721" s="1">
        <v>87.0696</v>
      </c>
      <c r="O8721" s="1">
        <v>3.32399</v>
      </c>
    </row>
    <row r="8722">
      <c r="A8722" s="5">
        <v>41641.163194444445</v>
      </c>
      <c r="B8722" s="1">
        <v>95.04674042</v>
      </c>
      <c r="I8722" s="5">
        <v>41645.538194444445</v>
      </c>
      <c r="J8722" s="1">
        <v>83.9644</v>
      </c>
      <c r="L8722" s="1">
        <v>88.4359</v>
      </c>
      <c r="O8722" s="1">
        <v>4.47149</v>
      </c>
    </row>
    <row r="8723">
      <c r="A8723" s="5">
        <v>41641.166666666664</v>
      </c>
      <c r="B8723" s="1">
        <v>94.80439609</v>
      </c>
      <c r="I8723" s="5">
        <v>41645.541666666664</v>
      </c>
      <c r="J8723" s="1">
        <v>82.5407</v>
      </c>
      <c r="L8723" s="1">
        <v>88.1084</v>
      </c>
      <c r="O8723" s="1">
        <v>5.56769</v>
      </c>
    </row>
    <row r="8724">
      <c r="A8724" s="5">
        <v>41641.17013888889</v>
      </c>
      <c r="B8724" s="1">
        <v>95.18651889</v>
      </c>
      <c r="I8724" s="5">
        <v>41645.54513888889</v>
      </c>
      <c r="J8724" s="1">
        <v>82.8991</v>
      </c>
      <c r="L8724" s="1">
        <v>91.2476</v>
      </c>
      <c r="O8724" s="1">
        <v>8.34853</v>
      </c>
    </row>
    <row r="8725">
      <c r="A8725" s="5">
        <v>41641.17361111111</v>
      </c>
      <c r="B8725" s="1">
        <v>95.5281332</v>
      </c>
      <c r="I8725" s="5">
        <v>41645.54861111111</v>
      </c>
      <c r="J8725" s="1">
        <v>82.7236</v>
      </c>
      <c r="L8725" s="1">
        <v>88.1038</v>
      </c>
      <c r="O8725" s="1">
        <v>5.3802</v>
      </c>
    </row>
    <row r="8726">
      <c r="A8726" s="5">
        <v>41641.177083333336</v>
      </c>
      <c r="B8726" s="1">
        <v>93.48074662</v>
      </c>
      <c r="I8726" s="5">
        <v>41645.552083333336</v>
      </c>
      <c r="J8726" s="1">
        <v>82.5186</v>
      </c>
      <c r="L8726" s="1">
        <v>89.6624</v>
      </c>
      <c r="O8726" s="1">
        <v>7.14377</v>
      </c>
    </row>
    <row r="8727">
      <c r="A8727" s="5">
        <v>41641.180555555555</v>
      </c>
      <c r="B8727" s="1">
        <v>94.27135992</v>
      </c>
      <c r="I8727" s="5">
        <v>41645.555555555555</v>
      </c>
      <c r="J8727" s="1">
        <v>84.1129</v>
      </c>
      <c r="L8727" s="1">
        <v>90.3379</v>
      </c>
      <c r="O8727" s="1">
        <v>6.22504</v>
      </c>
    </row>
    <row r="8728">
      <c r="A8728" s="5">
        <v>41641.18402777778</v>
      </c>
      <c r="B8728" s="1">
        <v>94.24184452</v>
      </c>
      <c r="I8728" s="5">
        <v>41645.55902777778</v>
      </c>
      <c r="J8728" s="1">
        <v>83.2285</v>
      </c>
      <c r="L8728" s="1">
        <v>88.9077</v>
      </c>
      <c r="O8728" s="1">
        <v>5.67921</v>
      </c>
    </row>
    <row r="8729">
      <c r="A8729" s="5">
        <v>41641.1875</v>
      </c>
      <c r="B8729" s="1">
        <v>94.7830233</v>
      </c>
      <c r="I8729" s="5">
        <v>41645.5625</v>
      </c>
      <c r="J8729" s="1">
        <v>82.2053</v>
      </c>
      <c r="L8729" s="1">
        <v>90.6175</v>
      </c>
      <c r="O8729" s="1">
        <v>8.41217</v>
      </c>
    </row>
    <row r="8730">
      <c r="A8730" s="5">
        <v>41641.19097222222</v>
      </c>
      <c r="B8730" s="1">
        <v>94.5116714</v>
      </c>
      <c r="I8730" s="5">
        <v>41645.56597222222</v>
      </c>
      <c r="J8730" s="1">
        <v>83.0009</v>
      </c>
      <c r="L8730" s="1">
        <v>88.0758</v>
      </c>
      <c r="O8730" s="1">
        <v>5.0749</v>
      </c>
    </row>
    <row r="8731">
      <c r="A8731" s="5">
        <v>41641.194444444445</v>
      </c>
      <c r="B8731" s="1">
        <v>94.82046794</v>
      </c>
      <c r="I8731" s="5">
        <v>41645.569444444445</v>
      </c>
      <c r="J8731" s="1">
        <v>83.6697</v>
      </c>
      <c r="L8731" s="1">
        <v>91.8049</v>
      </c>
      <c r="O8731" s="1">
        <v>8.13522</v>
      </c>
    </row>
    <row r="8732">
      <c r="A8732" s="5">
        <v>41641.197916666664</v>
      </c>
      <c r="B8732" s="1">
        <v>93.78968776</v>
      </c>
      <c r="I8732" s="5">
        <v>41645.572916666664</v>
      </c>
      <c r="J8732" s="1">
        <v>82.2751</v>
      </c>
      <c r="L8732" s="1">
        <v>91.0916</v>
      </c>
      <c r="O8732" s="1">
        <v>8.81645</v>
      </c>
    </row>
    <row r="8733">
      <c r="A8733" s="5">
        <v>41641.20138888889</v>
      </c>
      <c r="B8733" s="1">
        <v>94.02858114</v>
      </c>
      <c r="I8733" s="5">
        <v>41645.57638888889</v>
      </c>
      <c r="J8733" s="1">
        <v>83.345</v>
      </c>
      <c r="L8733" s="1">
        <v>88.1562</v>
      </c>
      <c r="O8733" s="1">
        <v>4.81122</v>
      </c>
    </row>
    <row r="8734">
      <c r="A8734" s="5">
        <v>41641.20486111111</v>
      </c>
      <c r="B8734" s="1">
        <v>92.99381518</v>
      </c>
      <c r="I8734" s="5">
        <v>41645.57986111111</v>
      </c>
      <c r="J8734" s="1">
        <v>83.1886</v>
      </c>
      <c r="L8734" s="1">
        <v>90.7762</v>
      </c>
      <c r="O8734" s="1">
        <v>7.58761</v>
      </c>
    </row>
    <row r="8735">
      <c r="A8735" s="5">
        <v>41641.208333333336</v>
      </c>
      <c r="B8735" s="1">
        <v>92.34191274</v>
      </c>
      <c r="I8735" s="5">
        <v>41645.583333333336</v>
      </c>
      <c r="J8735" s="1">
        <v>83.495</v>
      </c>
      <c r="L8735" s="1">
        <v>91.6648</v>
      </c>
      <c r="O8735" s="1">
        <v>8.16979</v>
      </c>
    </row>
    <row r="8736">
      <c r="A8736" s="5">
        <v>41641.211805555555</v>
      </c>
      <c r="B8736" s="1">
        <v>94.31220768</v>
      </c>
      <c r="I8736" s="5">
        <v>41645.586805555555</v>
      </c>
      <c r="J8736" s="1">
        <v>83.0146</v>
      </c>
      <c r="L8736" s="1">
        <v>90.2666</v>
      </c>
      <c r="O8736" s="1">
        <v>7.25198</v>
      </c>
    </row>
    <row r="8737">
      <c r="A8737" s="5">
        <v>41641.21527777778</v>
      </c>
      <c r="B8737" s="1">
        <v>93.88613742</v>
      </c>
      <c r="I8737" s="5">
        <v>41645.59027777778</v>
      </c>
      <c r="J8737" s="1">
        <v>81.4914</v>
      </c>
      <c r="L8737" s="1">
        <v>90.8278</v>
      </c>
      <c r="O8737" s="1">
        <v>9.33633</v>
      </c>
    </row>
    <row r="8738">
      <c r="A8738" s="5">
        <v>41641.21875</v>
      </c>
      <c r="B8738" s="1">
        <v>92.49558291</v>
      </c>
      <c r="I8738" s="5">
        <v>41645.59375</v>
      </c>
      <c r="J8738" s="1">
        <v>81.4024</v>
      </c>
      <c r="L8738" s="1">
        <v>90.9838</v>
      </c>
      <c r="O8738" s="1">
        <v>9.58137</v>
      </c>
    </row>
    <row r="8739">
      <c r="A8739" s="5">
        <v>41641.22222222222</v>
      </c>
      <c r="B8739" s="1">
        <v>92.90954401</v>
      </c>
      <c r="I8739" s="5">
        <v>41645.59722222222</v>
      </c>
      <c r="J8739" s="1">
        <v>83.2297</v>
      </c>
      <c r="L8739" s="1">
        <v>86.4368</v>
      </c>
      <c r="O8739" s="1">
        <v>3.20706</v>
      </c>
    </row>
    <row r="8740">
      <c r="A8740" s="5">
        <v>41641.225694444445</v>
      </c>
      <c r="B8740" s="1">
        <v>93.05859789</v>
      </c>
      <c r="I8740" s="5">
        <v>41645.600694444445</v>
      </c>
      <c r="J8740" s="1">
        <v>83.3506</v>
      </c>
      <c r="L8740" s="1">
        <v>86.0758</v>
      </c>
      <c r="O8740" s="1">
        <v>2.72522</v>
      </c>
    </row>
    <row r="8741">
      <c r="A8741" s="5">
        <v>41641.229166666664</v>
      </c>
      <c r="B8741" s="1">
        <v>92.48729753</v>
      </c>
      <c r="I8741" s="5">
        <v>41645.604166666664</v>
      </c>
      <c r="J8741" s="1">
        <v>83.081</v>
      </c>
      <c r="L8741" s="1">
        <v>87.5941</v>
      </c>
      <c r="O8741" s="1">
        <v>4.51306</v>
      </c>
    </row>
    <row r="8742">
      <c r="A8742" s="5">
        <v>41641.23263888889</v>
      </c>
      <c r="B8742" s="1">
        <v>93.1699835</v>
      </c>
      <c r="I8742" s="5">
        <v>41645.60763888889</v>
      </c>
      <c r="J8742" s="1">
        <v>83.2427</v>
      </c>
      <c r="L8742" s="1">
        <v>87.9424</v>
      </c>
      <c r="O8742" s="1">
        <v>4.69967</v>
      </c>
    </row>
    <row r="8743">
      <c r="A8743" s="5">
        <v>41641.23611111111</v>
      </c>
      <c r="B8743" s="1">
        <v>92.38990125</v>
      </c>
      <c r="I8743" s="5">
        <v>41645.61111111111</v>
      </c>
      <c r="J8743" s="1">
        <v>81.9528</v>
      </c>
      <c r="L8743" s="1">
        <v>89.7516</v>
      </c>
      <c r="O8743" s="1">
        <v>7.79878</v>
      </c>
    </row>
    <row r="8744">
      <c r="A8744" s="5">
        <v>41641.239583333336</v>
      </c>
      <c r="B8744" s="1">
        <v>91.77159521</v>
      </c>
      <c r="I8744" s="5">
        <v>41645.614583333336</v>
      </c>
      <c r="J8744" s="1">
        <v>80.9323</v>
      </c>
      <c r="L8744" s="1">
        <v>89.9781</v>
      </c>
      <c r="O8744" s="1">
        <v>9.04578</v>
      </c>
    </row>
    <row r="8745">
      <c r="A8745" s="5">
        <v>41641.243055555555</v>
      </c>
      <c r="B8745" s="1">
        <v>93.17268894</v>
      </c>
      <c r="I8745" s="5">
        <v>41645.618055555555</v>
      </c>
      <c r="J8745" s="1">
        <v>82.0766</v>
      </c>
      <c r="L8745" s="1">
        <v>87.6184</v>
      </c>
      <c r="O8745" s="1">
        <v>5.54176</v>
      </c>
    </row>
    <row r="8746">
      <c r="A8746" s="5">
        <v>41641.24652777778</v>
      </c>
      <c r="B8746" s="1">
        <v>92.25229077</v>
      </c>
      <c r="I8746" s="5">
        <v>41645.62152777778</v>
      </c>
      <c r="J8746" s="1">
        <v>80.6819</v>
      </c>
      <c r="L8746" s="1">
        <v>89.4097</v>
      </c>
      <c r="O8746" s="1">
        <v>8.72776</v>
      </c>
    </row>
    <row r="8747">
      <c r="A8747" s="5">
        <v>41641.25</v>
      </c>
      <c r="B8747" s="1">
        <v>92.25980998</v>
      </c>
      <c r="I8747" s="5">
        <v>41645.625</v>
      </c>
      <c r="J8747" s="1">
        <v>82.508</v>
      </c>
      <c r="L8747" s="1">
        <v>87.7924</v>
      </c>
      <c r="O8747" s="1">
        <v>5.28437</v>
      </c>
    </row>
    <row r="8748">
      <c r="A8748" s="5">
        <v>41641.25347222222</v>
      </c>
      <c r="B8748" s="1">
        <v>92.07858831</v>
      </c>
      <c r="I8748" s="5">
        <v>41645.62847222222</v>
      </c>
      <c r="J8748" s="1">
        <v>81.9159</v>
      </c>
      <c r="L8748" s="1">
        <v>88.5298</v>
      </c>
      <c r="O8748" s="1">
        <v>6.61391</v>
      </c>
    </row>
    <row r="8749">
      <c r="A8749" s="5">
        <v>41641.256944444445</v>
      </c>
      <c r="B8749" s="1">
        <v>91.73200506</v>
      </c>
      <c r="I8749" s="5">
        <v>41645.631944444445</v>
      </c>
      <c r="J8749" s="1">
        <v>80.9115</v>
      </c>
      <c r="L8749" s="1">
        <v>90.695</v>
      </c>
      <c r="O8749" s="1">
        <v>9.78353</v>
      </c>
    </row>
    <row r="8750">
      <c r="A8750" s="5">
        <v>41641.260416666664</v>
      </c>
      <c r="B8750" s="1">
        <v>92.00158379</v>
      </c>
      <c r="I8750" s="5">
        <v>41645.635416666664</v>
      </c>
      <c r="J8750" s="1">
        <v>81.9702</v>
      </c>
      <c r="L8750" s="1">
        <v>90.9861</v>
      </c>
      <c r="O8750" s="1">
        <v>9.01595</v>
      </c>
    </row>
    <row r="8751">
      <c r="A8751" s="5">
        <v>41641.26388888889</v>
      </c>
      <c r="B8751" s="1">
        <v>91.41688562</v>
      </c>
      <c r="I8751" s="5">
        <v>41645.63888888889</v>
      </c>
      <c r="J8751" s="1">
        <v>81.4013</v>
      </c>
      <c r="L8751" s="1">
        <v>91.7858</v>
      </c>
      <c r="O8751" s="1">
        <v>10.3845</v>
      </c>
    </row>
    <row r="8752">
      <c r="A8752" s="5">
        <v>41641.26736111111</v>
      </c>
      <c r="B8752" s="1">
        <v>92.06870684</v>
      </c>
      <c r="I8752" s="5">
        <v>41645.64236111111</v>
      </c>
      <c r="J8752" s="1">
        <v>80.1185</v>
      </c>
      <c r="L8752" s="1">
        <v>91.7642</v>
      </c>
      <c r="O8752" s="1">
        <v>11.6458</v>
      </c>
    </row>
    <row r="8753">
      <c r="A8753" s="5">
        <v>41641.270833333336</v>
      </c>
      <c r="B8753" s="1">
        <v>91.70191941</v>
      </c>
      <c r="I8753" s="5">
        <v>41645.645833333336</v>
      </c>
      <c r="J8753" s="1">
        <v>82.1767</v>
      </c>
      <c r="L8753" s="1">
        <v>92.7303</v>
      </c>
      <c r="O8753" s="1">
        <v>10.5537</v>
      </c>
    </row>
    <row r="8754">
      <c r="A8754" s="5">
        <v>41641.274305555555</v>
      </c>
      <c r="B8754" s="1">
        <v>91.68488841</v>
      </c>
      <c r="I8754" s="5">
        <v>41645.649305555555</v>
      </c>
      <c r="J8754" s="1">
        <v>80.6577</v>
      </c>
      <c r="L8754" s="1">
        <v>94.0471</v>
      </c>
      <c r="O8754" s="1">
        <v>13.3894</v>
      </c>
    </row>
    <row r="8755">
      <c r="A8755" s="5">
        <v>41641.27777777778</v>
      </c>
      <c r="B8755" s="1">
        <v>91.86554981</v>
      </c>
      <c r="I8755" s="5">
        <v>41645.65277777778</v>
      </c>
      <c r="J8755" s="1">
        <v>79.5359</v>
      </c>
      <c r="L8755" s="1">
        <v>95.1486</v>
      </c>
      <c r="O8755" s="1">
        <v>15.6127</v>
      </c>
    </row>
    <row r="8756">
      <c r="A8756" s="5">
        <v>41641.28125</v>
      </c>
      <c r="B8756" s="1">
        <v>91.59099833</v>
      </c>
      <c r="I8756" s="5">
        <v>41645.65625</v>
      </c>
      <c r="J8756" s="1">
        <v>79.9315</v>
      </c>
      <c r="L8756" s="1">
        <v>94.1286</v>
      </c>
      <c r="O8756" s="1">
        <v>14.1971</v>
      </c>
    </row>
    <row r="8757">
      <c r="A8757" s="5">
        <v>41641.28472222222</v>
      </c>
      <c r="B8757" s="1">
        <v>90.00476208</v>
      </c>
      <c r="I8757" s="5">
        <v>41645.65972222222</v>
      </c>
      <c r="J8757" s="1">
        <v>78.3783</v>
      </c>
      <c r="L8757" s="1">
        <v>94.7707</v>
      </c>
      <c r="O8757" s="1">
        <v>16.3924</v>
      </c>
    </row>
    <row r="8758">
      <c r="A8758" s="5">
        <v>41641.288194444445</v>
      </c>
      <c r="B8758" s="1">
        <v>92.01186535</v>
      </c>
      <c r="I8758" s="5">
        <v>41645.663194444445</v>
      </c>
      <c r="J8758" s="1">
        <v>79.3412</v>
      </c>
      <c r="L8758" s="1">
        <v>95.2278</v>
      </c>
      <c r="O8758" s="1">
        <v>15.8866</v>
      </c>
    </row>
    <row r="8759">
      <c r="A8759" s="5">
        <v>41641.291666666664</v>
      </c>
      <c r="B8759" s="1">
        <v>91.34371774</v>
      </c>
      <c r="I8759" s="5">
        <v>41645.666666666664</v>
      </c>
      <c r="J8759" s="1">
        <v>79.0182</v>
      </c>
      <c r="L8759" s="1">
        <v>92.4959</v>
      </c>
      <c r="O8759" s="1">
        <v>13.4777</v>
      </c>
    </row>
    <row r="8760">
      <c r="A8760" s="5">
        <v>41641.29513888889</v>
      </c>
      <c r="B8760" s="1">
        <v>90.18899312</v>
      </c>
      <c r="I8760" s="5">
        <v>41645.67013888889</v>
      </c>
      <c r="J8760" s="1">
        <v>76.6309</v>
      </c>
      <c r="L8760" s="1">
        <v>92.6459</v>
      </c>
      <c r="O8760" s="1">
        <v>16.015</v>
      </c>
    </row>
    <row r="8761">
      <c r="A8761" s="5">
        <v>41641.29861111111</v>
      </c>
      <c r="B8761" s="1">
        <v>91.31198143</v>
      </c>
      <c r="I8761" s="5">
        <v>41645.67361111111</v>
      </c>
      <c r="J8761" s="1">
        <v>77.764</v>
      </c>
      <c r="L8761" s="1">
        <v>94.4768</v>
      </c>
      <c r="O8761" s="1">
        <v>16.7128</v>
      </c>
    </row>
    <row r="8762">
      <c r="A8762" s="5">
        <v>41641.302083333336</v>
      </c>
      <c r="B8762" s="1">
        <v>91.3276485</v>
      </c>
      <c r="I8762" s="5">
        <v>41645.677083333336</v>
      </c>
      <c r="J8762" s="1">
        <v>75.3285</v>
      </c>
      <c r="L8762" s="1">
        <v>92.2825</v>
      </c>
      <c r="O8762" s="1">
        <v>16.954</v>
      </c>
    </row>
    <row r="8763">
      <c r="A8763" s="5">
        <v>41641.305555555555</v>
      </c>
      <c r="B8763" s="1">
        <v>90.89883007</v>
      </c>
      <c r="I8763" s="5">
        <v>41645.680555555555</v>
      </c>
      <c r="J8763" s="1">
        <v>75.2857</v>
      </c>
      <c r="L8763" s="1">
        <v>93.228</v>
      </c>
      <c r="O8763" s="1">
        <v>17.9423</v>
      </c>
    </row>
    <row r="8764">
      <c r="A8764" s="5">
        <v>41641.30902777778</v>
      </c>
      <c r="B8764" s="1">
        <v>90.91313581</v>
      </c>
      <c r="I8764" s="5">
        <v>41645.68402777778</v>
      </c>
      <c r="J8764" s="1">
        <v>75.8646</v>
      </c>
      <c r="L8764" s="1">
        <v>94.1542</v>
      </c>
      <c r="O8764" s="1">
        <v>18.2896</v>
      </c>
    </row>
    <row r="8765">
      <c r="A8765" s="5">
        <v>41641.3125</v>
      </c>
      <c r="B8765" s="1">
        <v>89.10044195</v>
      </c>
      <c r="I8765" s="5">
        <v>41645.6875</v>
      </c>
      <c r="J8765" s="1">
        <v>75.5324</v>
      </c>
      <c r="L8765" s="1">
        <v>95.3222</v>
      </c>
      <c r="O8765" s="1">
        <v>19.7898</v>
      </c>
    </row>
    <row r="8766">
      <c r="A8766" s="5">
        <v>41641.31597222222</v>
      </c>
      <c r="B8766" s="1">
        <v>91.06048606</v>
      </c>
      <c r="I8766" s="5">
        <v>41645.69097222222</v>
      </c>
      <c r="J8766" s="1">
        <v>74.862</v>
      </c>
      <c r="L8766" s="1">
        <v>96.8423</v>
      </c>
      <c r="O8766" s="1">
        <v>21.9803</v>
      </c>
    </row>
    <row r="8767">
      <c r="A8767" s="5">
        <v>41641.319444444445</v>
      </c>
      <c r="B8767" s="1">
        <v>89.49375514</v>
      </c>
      <c r="I8767" s="5">
        <v>41645.694444444445</v>
      </c>
      <c r="J8767" s="1">
        <v>73.5536</v>
      </c>
      <c r="L8767" s="1">
        <v>94.1226</v>
      </c>
      <c r="O8767" s="1">
        <v>20.569</v>
      </c>
    </row>
    <row r="8768">
      <c r="A8768" s="5">
        <v>41641.322916666664</v>
      </c>
      <c r="B8768" s="1">
        <v>90.08350413</v>
      </c>
      <c r="I8768" s="5">
        <v>41645.697916666664</v>
      </c>
      <c r="J8768" s="1">
        <v>72.5446</v>
      </c>
      <c r="L8768" s="1">
        <v>94.998</v>
      </c>
      <c r="O8768" s="1">
        <v>22.4534</v>
      </c>
    </row>
    <row r="8769">
      <c r="A8769" s="5">
        <v>41641.32638888889</v>
      </c>
      <c r="B8769" s="1">
        <v>90.12990294</v>
      </c>
      <c r="I8769" s="5">
        <v>41645.70138888889</v>
      </c>
      <c r="J8769" s="1">
        <v>73.5152</v>
      </c>
      <c r="L8769" s="1">
        <v>95.5432</v>
      </c>
      <c r="O8769" s="1">
        <v>22.028</v>
      </c>
    </row>
    <row r="8770">
      <c r="A8770" s="5">
        <v>41641.32986111111</v>
      </c>
      <c r="B8770" s="1">
        <v>89.62331707</v>
      </c>
      <c r="I8770" s="5">
        <v>41645.70486111111</v>
      </c>
      <c r="J8770" s="1">
        <v>74.375</v>
      </c>
      <c r="L8770" s="1">
        <v>93.5282</v>
      </c>
      <c r="O8770" s="1">
        <v>19.1532</v>
      </c>
    </row>
    <row r="8771">
      <c r="A8771" s="5">
        <v>41641.333333333336</v>
      </c>
      <c r="B8771" s="1">
        <v>87.94802892</v>
      </c>
      <c r="I8771" s="5">
        <v>41645.708333333336</v>
      </c>
      <c r="J8771" s="1">
        <v>76.1147</v>
      </c>
      <c r="L8771" s="1">
        <v>95.7294</v>
      </c>
      <c r="O8771" s="1">
        <v>19.6147</v>
      </c>
    </row>
    <row r="8772">
      <c r="A8772" s="5">
        <v>41641.336805555555</v>
      </c>
      <c r="B8772" s="1">
        <v>87.7974717</v>
      </c>
      <c r="I8772" s="5">
        <v>41645.711805555555</v>
      </c>
      <c r="J8772" s="1">
        <v>78.956</v>
      </c>
      <c r="L8772" s="1">
        <v>97.027</v>
      </c>
      <c r="O8772" s="1">
        <v>18.071</v>
      </c>
    </row>
    <row r="8773">
      <c r="A8773" s="5">
        <v>41641.34027777778</v>
      </c>
      <c r="B8773" s="1">
        <v>86.30828323</v>
      </c>
      <c r="I8773" s="5">
        <v>41645.71527777778</v>
      </c>
      <c r="J8773" s="1">
        <v>80.2545</v>
      </c>
      <c r="L8773" s="1">
        <v>100.54</v>
      </c>
      <c r="O8773" s="1">
        <v>20.2857</v>
      </c>
    </row>
    <row r="8774">
      <c r="A8774" s="5">
        <v>41641.34375</v>
      </c>
      <c r="B8774" s="1">
        <v>83.95560999</v>
      </c>
      <c r="I8774" s="5">
        <v>41645.71875</v>
      </c>
      <c r="J8774" s="1">
        <v>78.7599</v>
      </c>
      <c r="L8774" s="1">
        <v>99.7858</v>
      </c>
      <c r="O8774" s="1">
        <v>21.0258</v>
      </c>
    </row>
    <row r="8775">
      <c r="A8775" s="5">
        <v>41641.34722222222</v>
      </c>
      <c r="B8775" s="1">
        <v>83.48159228</v>
      </c>
      <c r="I8775" s="5">
        <v>41645.72222222222</v>
      </c>
      <c r="J8775" s="1">
        <v>78.0845</v>
      </c>
      <c r="L8775" s="1">
        <v>92.4405</v>
      </c>
      <c r="O8775" s="1">
        <v>14.356</v>
      </c>
    </row>
    <row r="8776">
      <c r="A8776" s="5">
        <v>41641.350694444445</v>
      </c>
      <c r="B8776" s="1">
        <v>81.76569975</v>
      </c>
      <c r="I8776" s="5">
        <v>41645.725694444445</v>
      </c>
      <c r="J8776" s="1">
        <v>78.7315</v>
      </c>
      <c r="L8776" s="1">
        <v>96.1502</v>
      </c>
      <c r="O8776" s="1">
        <v>17.4187</v>
      </c>
    </row>
    <row r="8777">
      <c r="A8777" s="5">
        <v>41641.354166666664</v>
      </c>
      <c r="B8777" s="1">
        <v>80.7652532</v>
      </c>
      <c r="I8777" s="5">
        <v>41645.729166666664</v>
      </c>
      <c r="J8777" s="1">
        <v>78.9339</v>
      </c>
      <c r="L8777" s="1">
        <v>96.3461</v>
      </c>
      <c r="O8777" s="1">
        <v>17.4121</v>
      </c>
    </row>
    <row r="8778">
      <c r="A8778" s="5">
        <v>41641.35763888889</v>
      </c>
      <c r="B8778" s="1">
        <v>79.34307539</v>
      </c>
      <c r="I8778" s="5">
        <v>41645.73263888889</v>
      </c>
      <c r="J8778" s="1">
        <v>78.1184</v>
      </c>
      <c r="L8778" s="1">
        <v>95.5519</v>
      </c>
      <c r="O8778" s="1">
        <v>17.4335</v>
      </c>
    </row>
    <row r="8779">
      <c r="A8779" s="5">
        <v>41641.36111111111</v>
      </c>
      <c r="B8779" s="1">
        <v>78.31514811</v>
      </c>
      <c r="I8779" s="5">
        <v>41645.73611111111</v>
      </c>
      <c r="J8779" s="1">
        <v>78.4528</v>
      </c>
      <c r="L8779" s="1">
        <v>98.2501</v>
      </c>
      <c r="O8779" s="1">
        <v>19.7973</v>
      </c>
    </row>
    <row r="8780">
      <c r="A8780" s="5">
        <v>41641.364583333336</v>
      </c>
      <c r="B8780" s="1">
        <v>78.62598237</v>
      </c>
      <c r="I8780" s="5">
        <v>41645.739583333336</v>
      </c>
      <c r="J8780" s="1">
        <v>77.1763</v>
      </c>
      <c r="L8780" s="1">
        <v>99.5743</v>
      </c>
      <c r="O8780" s="1">
        <v>22.398</v>
      </c>
    </row>
    <row r="8781">
      <c r="A8781" s="5">
        <v>41641.368055555555</v>
      </c>
      <c r="B8781" s="1">
        <v>76.35530338</v>
      </c>
      <c r="I8781" s="5">
        <v>41645.743055555555</v>
      </c>
      <c r="J8781" s="1">
        <v>78.7264</v>
      </c>
      <c r="L8781" s="1">
        <v>99.5199</v>
      </c>
      <c r="O8781" s="1">
        <v>20.7935</v>
      </c>
    </row>
    <row r="8782">
      <c r="A8782" s="5">
        <v>41641.37152777778</v>
      </c>
      <c r="B8782" s="1">
        <v>74.72282209</v>
      </c>
      <c r="I8782" s="5">
        <v>41645.74652777778</v>
      </c>
      <c r="J8782" s="1">
        <v>77.8833</v>
      </c>
      <c r="L8782" s="1">
        <v>96.2552</v>
      </c>
      <c r="O8782" s="1">
        <v>18.3719</v>
      </c>
    </row>
    <row r="8783">
      <c r="A8783" s="5">
        <v>41641.375</v>
      </c>
      <c r="B8783" s="1">
        <v>75.24190297</v>
      </c>
      <c r="I8783" s="5">
        <v>41645.75</v>
      </c>
      <c r="J8783" s="1">
        <v>76.2539</v>
      </c>
      <c r="L8783" s="1">
        <v>92.672</v>
      </c>
      <c r="O8783" s="1">
        <v>16.4181</v>
      </c>
    </row>
    <row r="8784">
      <c r="A8784" s="5">
        <v>41641.37847222222</v>
      </c>
      <c r="B8784" s="1">
        <v>73.07248748</v>
      </c>
      <c r="I8784" s="5">
        <v>41645.75347222222</v>
      </c>
      <c r="J8784" s="1">
        <v>76.4795</v>
      </c>
      <c r="L8784" s="1">
        <v>90.2096</v>
      </c>
      <c r="O8784" s="1">
        <v>13.7301</v>
      </c>
    </row>
    <row r="8785">
      <c r="A8785" s="5">
        <v>41641.381944444445</v>
      </c>
      <c r="B8785" s="1">
        <v>70.73611835</v>
      </c>
      <c r="I8785" s="5">
        <v>41645.756944444445</v>
      </c>
      <c r="J8785" s="1">
        <v>77.363</v>
      </c>
      <c r="L8785" s="1">
        <v>93.752</v>
      </c>
      <c r="O8785" s="1">
        <v>16.3889</v>
      </c>
    </row>
    <row r="8786">
      <c r="A8786" s="5">
        <v>41641.385416666664</v>
      </c>
      <c r="B8786" s="1">
        <v>70.64496345</v>
      </c>
      <c r="I8786" s="5">
        <v>41645.760416666664</v>
      </c>
      <c r="J8786" s="1">
        <v>76.0903</v>
      </c>
      <c r="L8786" s="1">
        <v>94.1402</v>
      </c>
      <c r="O8786" s="1">
        <v>18.0499</v>
      </c>
    </row>
    <row r="8787">
      <c r="A8787" s="5">
        <v>41641.38888888889</v>
      </c>
      <c r="B8787" s="1">
        <v>70.07096215</v>
      </c>
      <c r="I8787" s="5">
        <v>41645.76388888889</v>
      </c>
      <c r="J8787" s="1">
        <v>76.0541</v>
      </c>
      <c r="L8787" s="1">
        <v>96.2234</v>
      </c>
      <c r="O8787" s="1">
        <v>20.1693</v>
      </c>
    </row>
    <row r="8788">
      <c r="A8788" s="5">
        <v>41641.39236111111</v>
      </c>
      <c r="B8788" s="1">
        <v>68.92669167</v>
      </c>
      <c r="I8788" s="5">
        <v>41645.76736111111</v>
      </c>
      <c r="J8788" s="1">
        <v>75.6215</v>
      </c>
      <c r="L8788" s="1">
        <v>97.5661</v>
      </c>
      <c r="O8788" s="1">
        <v>21.9446</v>
      </c>
    </row>
    <row r="8789">
      <c r="A8789" s="5">
        <v>41641.395833333336</v>
      </c>
      <c r="B8789" s="1">
        <v>68.15031702</v>
      </c>
      <c r="I8789" s="5">
        <v>41645.770833333336</v>
      </c>
      <c r="J8789" s="1">
        <v>75.0385</v>
      </c>
      <c r="L8789" s="1">
        <v>92.8128</v>
      </c>
      <c r="O8789" s="1">
        <v>17.7743</v>
      </c>
    </row>
    <row r="8790">
      <c r="A8790" s="5">
        <v>41641.399305555555</v>
      </c>
      <c r="B8790" s="1">
        <v>67.06756693</v>
      </c>
      <c r="I8790" s="5">
        <v>41645.774305555555</v>
      </c>
      <c r="J8790" s="1">
        <v>73.3531</v>
      </c>
      <c r="L8790" s="1">
        <v>92.7669</v>
      </c>
      <c r="O8790" s="1">
        <v>19.4138</v>
      </c>
    </row>
    <row r="8791">
      <c r="A8791" s="5">
        <v>41641.40277777778</v>
      </c>
      <c r="B8791" s="1">
        <v>68.0945687999999</v>
      </c>
      <c r="I8791" s="5">
        <v>41645.77777777778</v>
      </c>
      <c r="J8791" s="1">
        <v>74.0113</v>
      </c>
      <c r="L8791" s="1">
        <v>92.1215</v>
      </c>
      <c r="O8791" s="1">
        <v>18.1101</v>
      </c>
    </row>
    <row r="8792">
      <c r="A8792" s="5">
        <v>41641.40625</v>
      </c>
      <c r="B8792" s="1">
        <v>67.41543115</v>
      </c>
      <c r="I8792" s="5">
        <v>41645.78125</v>
      </c>
      <c r="J8792" s="1">
        <v>73.9999</v>
      </c>
      <c r="L8792" s="1">
        <v>92.6302</v>
      </c>
      <c r="O8792" s="1">
        <v>18.6303</v>
      </c>
    </row>
    <row r="8793">
      <c r="A8793" s="5">
        <v>41641.40972222222</v>
      </c>
      <c r="B8793" s="1">
        <v>67.58208041</v>
      </c>
      <c r="I8793" s="5">
        <v>41645.78472222222</v>
      </c>
      <c r="J8793" s="1">
        <v>73.4402</v>
      </c>
      <c r="L8793" s="1">
        <v>93.1217</v>
      </c>
      <c r="O8793" s="1">
        <v>19.6815</v>
      </c>
    </row>
    <row r="8794">
      <c r="A8794" s="5">
        <v>41641.413194444445</v>
      </c>
      <c r="B8794" s="1">
        <v>71.05345659</v>
      </c>
      <c r="I8794" s="5">
        <v>41645.788194444445</v>
      </c>
      <c r="J8794" s="1">
        <v>75.0579</v>
      </c>
      <c r="L8794" s="1">
        <v>90.0886</v>
      </c>
      <c r="O8794" s="1">
        <v>15.0307</v>
      </c>
    </row>
    <row r="8795">
      <c r="A8795" s="5">
        <v>41641.416666666664</v>
      </c>
      <c r="B8795" s="1">
        <v>74.39194308</v>
      </c>
      <c r="I8795" s="5">
        <v>41645.791666666664</v>
      </c>
      <c r="J8795" s="1">
        <v>74.8485</v>
      </c>
      <c r="L8795" s="1">
        <v>94.2867</v>
      </c>
      <c r="O8795" s="1">
        <v>19.4382</v>
      </c>
    </row>
    <row r="8796">
      <c r="A8796" s="5">
        <v>41641.42013888889</v>
      </c>
      <c r="B8796" s="1">
        <v>78.37222676</v>
      </c>
      <c r="I8796" s="5">
        <v>41645.79513888889</v>
      </c>
      <c r="J8796" s="1">
        <v>75.214</v>
      </c>
      <c r="L8796" s="1">
        <v>97.6228</v>
      </c>
      <c r="O8796" s="1">
        <v>22.4087</v>
      </c>
    </row>
    <row r="8797">
      <c r="A8797" s="5">
        <v>41641.42361111111</v>
      </c>
      <c r="B8797" s="1">
        <v>82.54602534</v>
      </c>
      <c r="I8797" s="5">
        <v>41645.79861111111</v>
      </c>
      <c r="J8797" s="1">
        <v>76.973</v>
      </c>
      <c r="L8797" s="1">
        <v>92.3215</v>
      </c>
      <c r="O8797" s="1">
        <v>15.3485</v>
      </c>
    </row>
    <row r="8798">
      <c r="A8798" s="5">
        <v>41641.427083333336</v>
      </c>
      <c r="B8798" s="1">
        <v>83.80003703</v>
      </c>
      <c r="I8798" s="5">
        <v>41645.802083333336</v>
      </c>
      <c r="J8798" s="1">
        <v>78.6299</v>
      </c>
      <c r="L8798" s="1">
        <v>96.5592</v>
      </c>
      <c r="O8798" s="1">
        <v>17.9293</v>
      </c>
    </row>
    <row r="8799">
      <c r="A8799" s="5">
        <v>41641.430555555555</v>
      </c>
      <c r="B8799" s="1">
        <v>86.05459289</v>
      </c>
      <c r="I8799" s="5">
        <v>41645.805555555555</v>
      </c>
      <c r="J8799" s="1">
        <v>78.4687</v>
      </c>
      <c r="L8799" s="1">
        <v>98.6875</v>
      </c>
      <c r="O8799" s="1">
        <v>20.2187</v>
      </c>
    </row>
    <row r="8800">
      <c r="A8800" s="5">
        <v>41641.43402777778</v>
      </c>
      <c r="B8800" s="1">
        <v>86.55680602</v>
      </c>
      <c r="I8800" s="5">
        <v>41645.80902777778</v>
      </c>
      <c r="J8800" s="1">
        <v>80.5842</v>
      </c>
      <c r="L8800" s="1">
        <v>93.0256</v>
      </c>
      <c r="O8800" s="1">
        <v>12.4413</v>
      </c>
    </row>
    <row r="8801">
      <c r="A8801" s="5">
        <v>41641.4375</v>
      </c>
      <c r="B8801" s="1">
        <v>86.68859989</v>
      </c>
      <c r="I8801" s="5">
        <v>41645.8125</v>
      </c>
      <c r="J8801" s="1">
        <v>82.4027</v>
      </c>
      <c r="L8801" s="1">
        <v>99.1916</v>
      </c>
      <c r="O8801" s="1">
        <v>16.7889</v>
      </c>
    </row>
    <row r="8802">
      <c r="A8802" s="5">
        <v>41641.44097222222</v>
      </c>
      <c r="B8802" s="1">
        <v>86.31910048</v>
      </c>
      <c r="I8802" s="5">
        <v>41645.81597222222</v>
      </c>
      <c r="J8802" s="1">
        <v>81.7254</v>
      </c>
      <c r="L8802" s="1">
        <v>99.6132</v>
      </c>
      <c r="O8802" s="1">
        <v>17.8878</v>
      </c>
    </row>
    <row r="8803">
      <c r="A8803" s="5">
        <v>41641.444444444445</v>
      </c>
      <c r="B8803" s="1">
        <v>86.64302929</v>
      </c>
      <c r="I8803" s="5">
        <v>41645.819444444445</v>
      </c>
      <c r="J8803" s="1">
        <v>84.4083</v>
      </c>
      <c r="L8803" s="1">
        <v>98.5523</v>
      </c>
      <c r="O8803" s="1">
        <v>14.144</v>
      </c>
    </row>
    <row r="8804">
      <c r="A8804" s="5">
        <v>41641.447916666664</v>
      </c>
      <c r="B8804" s="1">
        <v>87.03890921</v>
      </c>
      <c r="I8804" s="5">
        <v>41645.822916666664</v>
      </c>
      <c r="J8804" s="1">
        <v>85.5082</v>
      </c>
      <c r="L8804" s="1">
        <v>98.5267</v>
      </c>
      <c r="O8804" s="1">
        <v>13.0185</v>
      </c>
    </row>
    <row r="8805">
      <c r="A8805" s="5">
        <v>41641.45138888889</v>
      </c>
      <c r="B8805" s="1">
        <v>87.4074622</v>
      </c>
      <c r="I8805" s="5">
        <v>41645.82638888889</v>
      </c>
      <c r="J8805" s="1">
        <v>86.1627</v>
      </c>
      <c r="L8805" s="1">
        <v>98.6016</v>
      </c>
      <c r="O8805" s="1">
        <v>12.4389</v>
      </c>
    </row>
    <row r="8806">
      <c r="A8806" s="5">
        <v>41641.45486111111</v>
      </c>
      <c r="B8806" s="1">
        <v>85.68921347</v>
      </c>
      <c r="I8806" s="5">
        <v>41645.82986111111</v>
      </c>
      <c r="J8806" s="1">
        <v>84.632</v>
      </c>
      <c r="L8806" s="1">
        <v>97.6463</v>
      </c>
      <c r="O8806" s="1">
        <v>13.0142</v>
      </c>
    </row>
    <row r="8807">
      <c r="A8807" s="5">
        <v>41641.458333333336</v>
      </c>
      <c r="B8807" s="1">
        <v>85.50213993</v>
      </c>
      <c r="I8807" s="5">
        <v>41645.833333333336</v>
      </c>
      <c r="J8807" s="1">
        <v>86.0763</v>
      </c>
      <c r="L8807" s="1">
        <v>97.0489</v>
      </c>
      <c r="O8807" s="1">
        <v>10.9727</v>
      </c>
    </row>
    <row r="8808">
      <c r="A8808" s="5">
        <v>41641.461805555555</v>
      </c>
      <c r="B8808" s="1">
        <v>87.23784576</v>
      </c>
      <c r="I8808" s="5">
        <v>41645.836805555555</v>
      </c>
      <c r="J8808" s="1">
        <v>85.6663</v>
      </c>
      <c r="L8808" s="1">
        <v>95.7453</v>
      </c>
      <c r="O8808" s="1">
        <v>10.0789</v>
      </c>
    </row>
    <row r="8809">
      <c r="A8809" s="5">
        <v>41641.46527777778</v>
      </c>
      <c r="B8809" s="1">
        <v>86.80322094</v>
      </c>
      <c r="I8809" s="5">
        <v>41645.84027777778</v>
      </c>
      <c r="J8809" s="1">
        <v>86.9225</v>
      </c>
      <c r="L8809" s="1">
        <v>96.4849</v>
      </c>
      <c r="O8809" s="1">
        <v>9.56245</v>
      </c>
    </row>
    <row r="8810">
      <c r="A8810" s="5">
        <v>41641.46875</v>
      </c>
      <c r="B8810" s="1">
        <v>86.41329244</v>
      </c>
      <c r="I8810" s="5">
        <v>41645.84375</v>
      </c>
      <c r="J8810" s="1">
        <v>87.1632</v>
      </c>
      <c r="L8810" s="1">
        <v>95.1504</v>
      </c>
      <c r="O8810" s="1">
        <v>7.98719</v>
      </c>
    </row>
    <row r="8811">
      <c r="A8811" s="5">
        <v>41641.47222222222</v>
      </c>
      <c r="B8811" s="1">
        <v>86.89388531</v>
      </c>
      <c r="I8811" s="5">
        <v>41645.84722222222</v>
      </c>
      <c r="J8811" s="1">
        <v>85.5397</v>
      </c>
      <c r="L8811" s="1">
        <v>92.5804</v>
      </c>
      <c r="O8811" s="1">
        <v>7.04074</v>
      </c>
    </row>
    <row r="8812">
      <c r="A8812" s="5">
        <v>41641.475694444445</v>
      </c>
      <c r="B8812" s="1">
        <v>86.50594009</v>
      </c>
      <c r="I8812" s="5">
        <v>41645.850694444445</v>
      </c>
      <c r="J8812" s="1">
        <v>85.3159</v>
      </c>
      <c r="L8812" s="1">
        <v>92.1293</v>
      </c>
      <c r="O8812" s="1">
        <v>6.81348</v>
      </c>
    </row>
    <row r="8813">
      <c r="A8813" s="5">
        <v>41641.479166666664</v>
      </c>
      <c r="B8813" s="1">
        <v>87.73099199</v>
      </c>
      <c r="I8813" s="5">
        <v>41645.854166666664</v>
      </c>
      <c r="J8813" s="1">
        <v>87.564</v>
      </c>
      <c r="L8813" s="1">
        <v>82.0771</v>
      </c>
      <c r="O8813" s="1">
        <v>5.48692</v>
      </c>
    </row>
    <row r="8814">
      <c r="A8814" s="5">
        <v>41641.48263888889</v>
      </c>
      <c r="B8814" s="1">
        <v>86.95956199</v>
      </c>
      <c r="I8814" s="5">
        <v>41645.85763888889</v>
      </c>
      <c r="J8814" s="1">
        <v>85.8684</v>
      </c>
      <c r="L8814" s="1">
        <v>78.7867</v>
      </c>
      <c r="O8814" s="1">
        <v>7.08165</v>
      </c>
    </row>
    <row r="8815">
      <c r="A8815" s="5">
        <v>41641.48611111111</v>
      </c>
      <c r="B8815" s="1">
        <v>86.32784311</v>
      </c>
      <c r="I8815" s="5">
        <v>41645.86111111111</v>
      </c>
      <c r="J8815" s="1">
        <v>86.8113</v>
      </c>
      <c r="L8815" s="1">
        <v>75.5332</v>
      </c>
      <c r="O8815" s="1">
        <v>11.2781</v>
      </c>
    </row>
    <row r="8816">
      <c r="A8816" s="5">
        <v>41641.489583333336</v>
      </c>
      <c r="B8816" s="1">
        <v>86.29755944</v>
      </c>
      <c r="I8816" s="5">
        <v>41645.864583333336</v>
      </c>
      <c r="J8816" s="1">
        <v>86.9053</v>
      </c>
      <c r="L8816" s="1">
        <v>75.2047</v>
      </c>
      <c r="O8816" s="1">
        <v>11.7005</v>
      </c>
    </row>
    <row r="8817">
      <c r="A8817" s="5">
        <v>41641.493055555555</v>
      </c>
      <c r="B8817" s="1">
        <v>87.74909586</v>
      </c>
      <c r="I8817" s="5">
        <v>41645.868055555555</v>
      </c>
      <c r="J8817" s="1">
        <v>88.1132</v>
      </c>
      <c r="L8817" s="1">
        <v>77.5229</v>
      </c>
      <c r="O8817" s="1">
        <v>10.5903</v>
      </c>
    </row>
    <row r="8818">
      <c r="A8818" s="5">
        <v>41641.49652777778</v>
      </c>
      <c r="B8818" s="1">
        <v>87.31214808</v>
      </c>
      <c r="I8818" s="5">
        <v>41645.87152777778</v>
      </c>
      <c r="J8818" s="1">
        <v>87.225</v>
      </c>
      <c r="L8818" s="1">
        <v>78.4401</v>
      </c>
      <c r="O8818" s="1">
        <v>8.78491</v>
      </c>
    </row>
    <row r="8819">
      <c r="A8819" s="5">
        <v>41641.5</v>
      </c>
      <c r="B8819" s="1">
        <v>85.9386812</v>
      </c>
      <c r="I8819" s="5">
        <v>41645.875</v>
      </c>
      <c r="J8819" s="1">
        <v>88.4762</v>
      </c>
      <c r="L8819" s="1">
        <v>80.9417</v>
      </c>
      <c r="O8819" s="1">
        <v>7.53455</v>
      </c>
    </row>
    <row r="8820">
      <c r="A8820" s="5">
        <v>41641.50347222222</v>
      </c>
      <c r="B8820" s="1">
        <v>87.68990719</v>
      </c>
      <c r="I8820" s="5">
        <v>41645.87847222222</v>
      </c>
      <c r="J8820" s="1">
        <v>88.3253</v>
      </c>
      <c r="L8820" s="1">
        <v>79.9791</v>
      </c>
      <c r="O8820" s="1">
        <v>8.34615</v>
      </c>
    </row>
    <row r="8821">
      <c r="A8821" s="5">
        <v>41641.506944444445</v>
      </c>
      <c r="B8821" s="1">
        <v>86.17371318</v>
      </c>
      <c r="I8821" s="5">
        <v>41645.881944444445</v>
      </c>
      <c r="J8821" s="1">
        <v>87.984</v>
      </c>
      <c r="L8821" s="1">
        <v>76.1545</v>
      </c>
      <c r="O8821" s="1">
        <v>11.8295</v>
      </c>
    </row>
    <row r="8822">
      <c r="A8822" s="5">
        <v>41641.510416666664</v>
      </c>
      <c r="B8822" s="1">
        <v>87.64336298</v>
      </c>
      <c r="I8822" s="5">
        <v>41645.885416666664</v>
      </c>
      <c r="J8822" s="1">
        <v>88.2442</v>
      </c>
      <c r="L8822" s="1">
        <v>75.3855</v>
      </c>
      <c r="O8822" s="1">
        <v>12.8587</v>
      </c>
    </row>
    <row r="8823">
      <c r="A8823" s="5">
        <v>41641.51388888889</v>
      </c>
      <c r="B8823" s="1">
        <v>86.81007406</v>
      </c>
      <c r="I8823" s="5">
        <v>41645.88888888889</v>
      </c>
      <c r="J8823" s="1">
        <v>87.2297</v>
      </c>
      <c r="L8823" s="1">
        <v>74.796</v>
      </c>
      <c r="O8823" s="1">
        <v>12.4337</v>
      </c>
    </row>
    <row r="8824">
      <c r="A8824" s="5">
        <v>41641.51736111111</v>
      </c>
      <c r="B8824" s="1">
        <v>87.10230825</v>
      </c>
      <c r="I8824" s="5">
        <v>41645.89236111111</v>
      </c>
      <c r="J8824" s="1">
        <v>88.172</v>
      </c>
      <c r="L8824" s="1">
        <v>74.8926</v>
      </c>
      <c r="O8824" s="1">
        <v>13.2793</v>
      </c>
    </row>
    <row r="8825">
      <c r="A8825" s="5">
        <v>41641.520833333336</v>
      </c>
      <c r="B8825" s="1">
        <v>87.11476608</v>
      </c>
      <c r="I8825" s="5">
        <v>41645.895833333336</v>
      </c>
      <c r="J8825" s="1">
        <v>88.0849</v>
      </c>
      <c r="L8825" s="1">
        <v>81.3557</v>
      </c>
      <c r="O8825" s="1">
        <v>6.72914</v>
      </c>
    </row>
    <row r="8826">
      <c r="A8826" s="5">
        <v>41641.524305555555</v>
      </c>
      <c r="B8826" s="1">
        <v>86.38852748</v>
      </c>
      <c r="I8826" s="5">
        <v>41645.899305555555</v>
      </c>
      <c r="J8826" s="1">
        <v>89.1957</v>
      </c>
      <c r="L8826" s="1">
        <v>81.0988</v>
      </c>
      <c r="O8826" s="1">
        <v>8.09692</v>
      </c>
    </row>
    <row r="8827">
      <c r="A8827" s="5">
        <v>41641.52777777778</v>
      </c>
      <c r="B8827" s="1">
        <v>86.09200815</v>
      </c>
      <c r="I8827" s="5">
        <v>41645.90277777778</v>
      </c>
      <c r="J8827" s="1">
        <v>90.0841</v>
      </c>
      <c r="L8827" s="1">
        <v>82.787</v>
      </c>
      <c r="O8827" s="1">
        <v>7.29709</v>
      </c>
    </row>
    <row r="8828">
      <c r="A8828" s="5">
        <v>41641.53125</v>
      </c>
      <c r="B8828" s="1">
        <v>87.7872767999999</v>
      </c>
      <c r="I8828" s="5">
        <v>41645.90625</v>
      </c>
      <c r="J8828" s="1">
        <v>88.6631</v>
      </c>
      <c r="L8828" s="1">
        <v>86.238</v>
      </c>
      <c r="O8828" s="1">
        <v>2.42509</v>
      </c>
    </row>
    <row r="8829">
      <c r="A8829" s="5">
        <v>41641.53472222222</v>
      </c>
      <c r="B8829" s="1">
        <v>86.40571727</v>
      </c>
      <c r="I8829" s="5">
        <v>41645.90972222222</v>
      </c>
      <c r="J8829" s="1">
        <v>89.5408</v>
      </c>
      <c r="L8829" s="1">
        <v>86.9263</v>
      </c>
      <c r="O8829" s="1">
        <v>2.61451</v>
      </c>
    </row>
    <row r="8830">
      <c r="A8830" s="5">
        <v>41641.538194444445</v>
      </c>
      <c r="B8830" s="1">
        <v>85.47529702</v>
      </c>
      <c r="I8830" s="5">
        <v>41645.913194444445</v>
      </c>
      <c r="J8830" s="1">
        <v>90.1656</v>
      </c>
      <c r="L8830" s="1">
        <v>84.661</v>
      </c>
      <c r="O8830" s="1">
        <v>5.50467</v>
      </c>
    </row>
    <row r="8831">
      <c r="A8831" s="5">
        <v>41641.541666666664</v>
      </c>
      <c r="B8831" s="1">
        <v>85.47304347</v>
      </c>
      <c r="I8831" s="5">
        <v>41645.916666666664</v>
      </c>
      <c r="J8831" s="1">
        <v>89.0971</v>
      </c>
      <c r="L8831" s="1">
        <v>87.0035</v>
      </c>
      <c r="O8831" s="1">
        <v>2.09365</v>
      </c>
    </row>
    <row r="8832">
      <c r="A8832" s="5">
        <v>41641.54513888889</v>
      </c>
      <c r="B8832" s="1">
        <v>86.24693868</v>
      </c>
      <c r="I8832" s="5">
        <v>41645.92013888889</v>
      </c>
      <c r="J8832" s="1">
        <v>89.989</v>
      </c>
      <c r="L8832" s="1">
        <v>89.5168</v>
      </c>
      <c r="O8832" s="1">
        <v>0.472223</v>
      </c>
    </row>
    <row r="8833">
      <c r="A8833" s="5">
        <v>41641.54861111111</v>
      </c>
      <c r="B8833" s="1">
        <v>87.5772134</v>
      </c>
      <c r="I8833" s="5">
        <v>41645.92361111111</v>
      </c>
      <c r="J8833" s="1">
        <v>90.2499</v>
      </c>
      <c r="L8833" s="1">
        <v>86.993</v>
      </c>
      <c r="O8833" s="1">
        <v>3.25688</v>
      </c>
    </row>
    <row r="8834">
      <c r="A8834" s="5">
        <v>41641.552083333336</v>
      </c>
      <c r="B8834" s="1">
        <v>85.66843587</v>
      </c>
      <c r="I8834" s="5">
        <v>41645.927083333336</v>
      </c>
      <c r="J8834" s="1">
        <v>89.7638</v>
      </c>
      <c r="L8834" s="1">
        <v>89.5899</v>
      </c>
      <c r="O8834" s="1">
        <v>0.173939</v>
      </c>
    </row>
    <row r="8835">
      <c r="A8835" s="5">
        <v>41641.555555555555</v>
      </c>
      <c r="B8835" s="1">
        <v>85.44931632</v>
      </c>
      <c r="I8835" s="5">
        <v>41645.930555555555</v>
      </c>
      <c r="J8835" s="1">
        <v>90.8483</v>
      </c>
      <c r="L8835" s="1">
        <v>90.3669</v>
      </c>
      <c r="O8835" s="1">
        <v>0.481367</v>
      </c>
    </row>
    <row r="8836">
      <c r="A8836" s="5">
        <v>41641.55902777778</v>
      </c>
      <c r="B8836" s="1">
        <v>86.70835504</v>
      </c>
      <c r="I8836" s="5">
        <v>41645.93402777778</v>
      </c>
      <c r="J8836" s="1">
        <v>89.7378</v>
      </c>
      <c r="L8836" s="1">
        <v>85.5729</v>
      </c>
      <c r="O8836" s="1">
        <v>4.16492</v>
      </c>
    </row>
    <row r="8837">
      <c r="A8837" s="5">
        <v>41641.5625</v>
      </c>
      <c r="B8837" s="1">
        <v>87.72763514</v>
      </c>
      <c r="I8837" s="5">
        <v>41645.9375</v>
      </c>
      <c r="J8837" s="1">
        <v>90.1373</v>
      </c>
      <c r="L8837" s="1">
        <v>84.3989</v>
      </c>
      <c r="O8837" s="1">
        <v>5.73847</v>
      </c>
    </row>
    <row r="8838">
      <c r="A8838" s="5">
        <v>41641.56597222222</v>
      </c>
      <c r="B8838" s="1">
        <v>86.04174634</v>
      </c>
      <c r="I8838" s="5">
        <v>41645.94097222222</v>
      </c>
      <c r="J8838" s="1">
        <v>89.9523</v>
      </c>
      <c r="L8838" s="1">
        <v>85.7461</v>
      </c>
      <c r="O8838" s="1">
        <v>4.20617</v>
      </c>
    </row>
    <row r="8839">
      <c r="A8839" s="5">
        <v>41641.569444444445</v>
      </c>
      <c r="B8839" s="1">
        <v>86.80029473</v>
      </c>
      <c r="I8839" s="5">
        <v>41645.944444444445</v>
      </c>
      <c r="J8839" s="1">
        <v>91.1645</v>
      </c>
      <c r="L8839" s="1">
        <v>79.4337</v>
      </c>
      <c r="O8839" s="1">
        <v>11.7308</v>
      </c>
    </row>
    <row r="8840">
      <c r="A8840" s="5">
        <v>41641.572916666664</v>
      </c>
      <c r="B8840" s="1">
        <v>86.87924609</v>
      </c>
      <c r="I8840" s="5">
        <v>41645.947916666664</v>
      </c>
      <c r="J8840" s="1">
        <v>90.1858</v>
      </c>
      <c r="L8840" s="1">
        <v>77.2454</v>
      </c>
      <c r="O8840" s="1">
        <v>12.9404</v>
      </c>
    </row>
    <row r="8841">
      <c r="A8841" s="5">
        <v>41641.57638888889</v>
      </c>
      <c r="B8841" s="1">
        <v>86.3390005</v>
      </c>
      <c r="I8841" s="5">
        <v>41645.95138888889</v>
      </c>
      <c r="J8841" s="1">
        <v>91.1652</v>
      </c>
      <c r="L8841" s="1">
        <v>80.2642</v>
      </c>
      <c r="O8841" s="1">
        <v>10.9009</v>
      </c>
    </row>
    <row r="8842">
      <c r="A8842" s="5">
        <v>41641.57986111111</v>
      </c>
      <c r="B8842" s="1">
        <v>85.40223256</v>
      </c>
      <c r="I8842" s="5">
        <v>41645.95486111111</v>
      </c>
      <c r="J8842" s="1">
        <v>92.5091</v>
      </c>
      <c r="L8842" s="1">
        <v>78.4871</v>
      </c>
      <c r="O8842" s="1">
        <v>14.022</v>
      </c>
    </row>
    <row r="8843">
      <c r="A8843" s="5">
        <v>41641.583333333336</v>
      </c>
      <c r="B8843" s="1">
        <v>86.08683635</v>
      </c>
      <c r="I8843" s="5">
        <v>41645.958333333336</v>
      </c>
      <c r="J8843" s="1">
        <v>91.9083</v>
      </c>
      <c r="L8843" s="1">
        <v>77.5729</v>
      </c>
      <c r="O8843" s="1">
        <v>14.3354</v>
      </c>
    </row>
    <row r="8844">
      <c r="A8844" s="5">
        <v>41641.586805555555</v>
      </c>
      <c r="B8844" s="1">
        <v>87.05385686</v>
      </c>
      <c r="I8844" s="5">
        <v>41645.961805555555</v>
      </c>
      <c r="J8844" s="1">
        <v>91.6731</v>
      </c>
      <c r="L8844" s="1">
        <v>75.2539</v>
      </c>
      <c r="O8844" s="1">
        <v>16.4192</v>
      </c>
    </row>
    <row r="8845">
      <c r="A8845" s="5">
        <v>41641.59027777778</v>
      </c>
      <c r="B8845" s="1">
        <v>86.01694108</v>
      </c>
      <c r="I8845" s="5">
        <v>41645.96527777778</v>
      </c>
      <c r="J8845" s="1">
        <v>91.2069</v>
      </c>
      <c r="L8845" s="1">
        <v>70.6866</v>
      </c>
      <c r="O8845" s="1">
        <v>20.5202</v>
      </c>
    </row>
    <row r="8846">
      <c r="A8846" s="5">
        <v>41641.59375</v>
      </c>
      <c r="B8846" s="1">
        <v>86.82183841</v>
      </c>
      <c r="I8846" s="5">
        <v>41645.96875</v>
      </c>
      <c r="J8846" s="1">
        <v>91.0943</v>
      </c>
      <c r="L8846" s="1">
        <v>72.8063</v>
      </c>
      <c r="O8846" s="1">
        <v>18.288</v>
      </c>
    </row>
    <row r="8847">
      <c r="A8847" s="5">
        <v>41641.59722222222</v>
      </c>
      <c r="B8847" s="1">
        <v>86.20226406</v>
      </c>
      <c r="I8847" s="5">
        <v>41645.97222222222</v>
      </c>
      <c r="J8847" s="1">
        <v>91.976</v>
      </c>
      <c r="L8847" s="1">
        <v>73.938</v>
      </c>
      <c r="O8847" s="1">
        <v>18.038</v>
      </c>
    </row>
    <row r="8848">
      <c r="A8848" s="5">
        <v>41641.600694444445</v>
      </c>
      <c r="B8848" s="1">
        <v>86.5949584</v>
      </c>
      <c r="I8848" s="5">
        <v>41645.975694444445</v>
      </c>
      <c r="J8848" s="1">
        <v>92.1833</v>
      </c>
      <c r="L8848" s="1">
        <v>75.2342</v>
      </c>
      <c r="O8848" s="1">
        <v>16.9491</v>
      </c>
    </row>
    <row r="8849">
      <c r="A8849" s="5">
        <v>41641.604166666664</v>
      </c>
      <c r="B8849" s="1">
        <v>87.48336065</v>
      </c>
      <c r="I8849" s="5">
        <v>41645.979166666664</v>
      </c>
      <c r="J8849" s="1">
        <v>93.0927</v>
      </c>
      <c r="L8849" s="1">
        <v>72.663</v>
      </c>
      <c r="O8849" s="1">
        <v>20.4297</v>
      </c>
    </row>
    <row r="8850">
      <c r="A8850" s="5">
        <v>41641.60763888889</v>
      </c>
      <c r="B8850" s="1">
        <v>86.81420998</v>
      </c>
      <c r="I8850" s="5">
        <v>41645.98263888889</v>
      </c>
      <c r="J8850" s="1">
        <v>93.0502</v>
      </c>
      <c r="L8850" s="1">
        <v>74.1876</v>
      </c>
      <c r="O8850" s="1">
        <v>18.8626</v>
      </c>
    </row>
    <row r="8851">
      <c r="A8851" s="5">
        <v>41641.61111111111</v>
      </c>
      <c r="B8851" s="1">
        <v>86.1927822</v>
      </c>
      <c r="I8851" s="5">
        <v>41645.98611111111</v>
      </c>
      <c r="J8851" s="1">
        <v>94.0824</v>
      </c>
      <c r="L8851" s="1">
        <v>75.0549</v>
      </c>
      <c r="O8851" s="1">
        <v>19.0275</v>
      </c>
    </row>
    <row r="8852">
      <c r="A8852" s="5">
        <v>41641.614583333336</v>
      </c>
      <c r="B8852" s="1">
        <v>86.55079523</v>
      </c>
      <c r="I8852" s="5">
        <v>41645.989583333336</v>
      </c>
      <c r="J8852" s="1">
        <v>92.655</v>
      </c>
      <c r="L8852" s="1">
        <v>78.6377</v>
      </c>
      <c r="O8852" s="1">
        <v>14.0173</v>
      </c>
    </row>
    <row r="8853">
      <c r="A8853" s="5">
        <v>41641.618055555555</v>
      </c>
      <c r="B8853" s="1">
        <v>85.82512756</v>
      </c>
      <c r="I8853" s="5">
        <v>41645.993055555555</v>
      </c>
      <c r="J8853" s="1">
        <v>92.4722</v>
      </c>
      <c r="L8853" s="1">
        <v>77.8557</v>
      </c>
      <c r="O8853" s="1">
        <v>14.6165</v>
      </c>
    </row>
    <row r="8854">
      <c r="A8854" s="5">
        <v>41641.62152777778</v>
      </c>
      <c r="B8854" s="1">
        <v>85.85702358</v>
      </c>
      <c r="I8854" s="5">
        <v>41645.99652777778</v>
      </c>
      <c r="J8854" s="1">
        <v>92.7665</v>
      </c>
      <c r="L8854" s="1">
        <v>79.9424</v>
      </c>
      <c r="O8854" s="1">
        <v>12.8241</v>
      </c>
    </row>
    <row r="8855">
      <c r="A8855" s="5">
        <v>41641.625</v>
      </c>
      <c r="B8855" s="1">
        <v>86.45327798</v>
      </c>
      <c r="I8855" s="5">
        <v>41646.0</v>
      </c>
      <c r="J8855" s="1">
        <v>94.468</v>
      </c>
      <c r="L8855" s="1">
        <v>80.9166</v>
      </c>
      <c r="O8855" s="1">
        <v>13.5513</v>
      </c>
    </row>
    <row r="8856">
      <c r="A8856" s="5">
        <v>41641.62847222222</v>
      </c>
      <c r="B8856" s="1">
        <v>86.18520995</v>
      </c>
      <c r="I8856" s="5">
        <v>41646.00347222222</v>
      </c>
      <c r="J8856" s="1">
        <v>93.1374</v>
      </c>
      <c r="L8856" s="1">
        <v>80.1821</v>
      </c>
      <c r="O8856" s="1">
        <v>12.9553</v>
      </c>
    </row>
    <row r="8857">
      <c r="A8857" s="5">
        <v>41641.631944444445</v>
      </c>
      <c r="B8857" s="1">
        <v>85.16077197</v>
      </c>
      <c r="I8857" s="5">
        <v>41646.006944444445</v>
      </c>
      <c r="J8857" s="1">
        <v>93.6303</v>
      </c>
      <c r="L8857" s="1">
        <v>82.4189</v>
      </c>
      <c r="O8857" s="1">
        <v>11.2114</v>
      </c>
    </row>
    <row r="8858">
      <c r="A8858" s="5">
        <v>41641.635416666664</v>
      </c>
      <c r="B8858" s="1">
        <v>84.63004</v>
      </c>
      <c r="I8858" s="5">
        <v>41646.010416666664</v>
      </c>
      <c r="J8858" s="1">
        <v>94.9377</v>
      </c>
      <c r="L8858" s="1">
        <v>84.8882</v>
      </c>
      <c r="O8858" s="1">
        <v>10.0495</v>
      </c>
    </row>
    <row r="8859">
      <c r="A8859" s="5">
        <v>41641.63888888889</v>
      </c>
      <c r="B8859" s="1">
        <v>84.68400602</v>
      </c>
      <c r="I8859" s="5">
        <v>41646.01388888889</v>
      </c>
      <c r="J8859" s="1">
        <v>95.1926</v>
      </c>
      <c r="L8859" s="1">
        <v>83.0527</v>
      </c>
      <c r="O8859" s="1">
        <v>12.1398</v>
      </c>
    </row>
    <row r="8860">
      <c r="A8860" s="5">
        <v>41641.64236111111</v>
      </c>
      <c r="B8860" s="1">
        <v>84.31197464</v>
      </c>
      <c r="I8860" s="5">
        <v>41646.01736111111</v>
      </c>
      <c r="J8860" s="1">
        <v>93.9973</v>
      </c>
      <c r="L8860" s="1">
        <v>83.0298</v>
      </c>
      <c r="O8860" s="1">
        <v>10.9676</v>
      </c>
    </row>
    <row r="8861">
      <c r="A8861" s="5">
        <v>41641.645833333336</v>
      </c>
      <c r="B8861" s="1">
        <v>83.93056993</v>
      </c>
      <c r="I8861" s="5">
        <v>41646.020833333336</v>
      </c>
      <c r="J8861" s="1">
        <v>94.0527</v>
      </c>
      <c r="L8861" s="1">
        <v>80.2051</v>
      </c>
      <c r="O8861" s="1">
        <v>13.8476</v>
      </c>
    </row>
    <row r="8862">
      <c r="A8862" s="5">
        <v>41641.649305555555</v>
      </c>
      <c r="B8862" s="1">
        <v>86.15235654</v>
      </c>
      <c r="I8862" s="5">
        <v>41646.024305555555</v>
      </c>
      <c r="J8862" s="1">
        <v>95.319</v>
      </c>
      <c r="L8862" s="1">
        <v>82.9206</v>
      </c>
      <c r="O8862" s="1">
        <v>12.3983</v>
      </c>
    </row>
    <row r="8863">
      <c r="A8863" s="5">
        <v>41641.65277777778</v>
      </c>
      <c r="B8863" s="1">
        <v>85.71211797</v>
      </c>
      <c r="I8863" s="5">
        <v>41646.02777777778</v>
      </c>
      <c r="J8863" s="1">
        <v>93.8808</v>
      </c>
      <c r="L8863" s="1">
        <v>84.2143</v>
      </c>
      <c r="O8863" s="1">
        <v>9.66651</v>
      </c>
    </row>
    <row r="8864">
      <c r="A8864" s="5">
        <v>41641.65625</v>
      </c>
      <c r="B8864" s="1">
        <v>85.21991982</v>
      </c>
      <c r="I8864" s="5">
        <v>41646.03125</v>
      </c>
      <c r="J8864" s="1">
        <v>94.8274</v>
      </c>
      <c r="L8864" s="1">
        <v>83.696</v>
      </c>
      <c r="O8864" s="1">
        <v>11.1314</v>
      </c>
    </row>
    <row r="8865">
      <c r="A8865" s="5">
        <v>41641.65972222222</v>
      </c>
      <c r="B8865" s="1">
        <v>84.14634798</v>
      </c>
      <c r="I8865" s="5">
        <v>41646.03472222222</v>
      </c>
      <c r="J8865" s="1">
        <v>95.0729</v>
      </c>
      <c r="L8865" s="1">
        <v>83.0854</v>
      </c>
      <c r="O8865" s="1">
        <v>11.9875</v>
      </c>
    </row>
    <row r="8866">
      <c r="A8866" s="5">
        <v>41641.663194444445</v>
      </c>
      <c r="B8866" s="1">
        <v>83.55426059</v>
      </c>
      <c r="I8866" s="5">
        <v>41646.038194444445</v>
      </c>
      <c r="J8866" s="1">
        <v>95.8582</v>
      </c>
      <c r="L8866" s="1">
        <v>85.0923</v>
      </c>
      <c r="O8866" s="1">
        <v>10.7659</v>
      </c>
    </row>
    <row r="8867">
      <c r="A8867" s="5">
        <v>41641.666666666664</v>
      </c>
      <c r="B8867" s="1">
        <v>84.15691017</v>
      </c>
      <c r="I8867" s="5">
        <v>41646.041666666664</v>
      </c>
      <c r="J8867" s="1">
        <v>95.645</v>
      </c>
      <c r="L8867" s="1">
        <v>85.4568</v>
      </c>
      <c r="O8867" s="1">
        <v>10.1882</v>
      </c>
    </row>
    <row r="8868">
      <c r="A8868" s="5">
        <v>41641.67013888889</v>
      </c>
      <c r="B8868" s="1">
        <v>83.99817969</v>
      </c>
      <c r="I8868" s="5">
        <v>41646.04513888889</v>
      </c>
      <c r="J8868" s="1">
        <v>94.0836</v>
      </c>
      <c r="L8868" s="1">
        <v>82.4923</v>
      </c>
      <c r="O8868" s="1">
        <v>11.5913</v>
      </c>
    </row>
    <row r="8869">
      <c r="A8869" s="5">
        <v>41641.67361111111</v>
      </c>
      <c r="B8869" s="1">
        <v>84.81904416</v>
      </c>
      <c r="I8869" s="5">
        <v>41646.04861111111</v>
      </c>
      <c r="J8869" s="1">
        <v>95.7083</v>
      </c>
      <c r="L8869" s="1">
        <v>80.531</v>
      </c>
      <c r="O8869" s="1">
        <v>15.1773</v>
      </c>
    </row>
    <row r="8870">
      <c r="A8870" s="5">
        <v>41641.677083333336</v>
      </c>
      <c r="B8870" s="1">
        <v>84.83547212</v>
      </c>
      <c r="I8870" s="5">
        <v>41646.052083333336</v>
      </c>
      <c r="J8870" s="1">
        <v>93.767</v>
      </c>
      <c r="L8870" s="1">
        <v>83.9607</v>
      </c>
      <c r="O8870" s="1">
        <v>9.80627</v>
      </c>
    </row>
    <row r="8871">
      <c r="A8871" s="5">
        <v>41641.680555555555</v>
      </c>
      <c r="B8871" s="1">
        <v>84.78363454</v>
      </c>
      <c r="I8871" s="5">
        <v>41646.055555555555</v>
      </c>
      <c r="J8871" s="1">
        <v>95.4812</v>
      </c>
      <c r="L8871" s="1">
        <v>80.3872</v>
      </c>
      <c r="O8871" s="1">
        <v>15.094</v>
      </c>
    </row>
    <row r="8872">
      <c r="A8872" s="5">
        <v>41641.68402777778</v>
      </c>
      <c r="B8872" s="1">
        <v>84.0507637</v>
      </c>
      <c r="I8872" s="5">
        <v>41646.05902777778</v>
      </c>
      <c r="J8872" s="1">
        <v>95.2859</v>
      </c>
      <c r="L8872" s="1">
        <v>82.6401</v>
      </c>
      <c r="O8872" s="1">
        <v>12.6457</v>
      </c>
    </row>
    <row r="8873">
      <c r="A8873" s="5">
        <v>41641.6875</v>
      </c>
      <c r="B8873" s="1">
        <v>84.06273362</v>
      </c>
      <c r="I8873" s="5">
        <v>41646.0625</v>
      </c>
      <c r="J8873" s="1">
        <v>93.8175</v>
      </c>
      <c r="L8873" s="1">
        <v>86.5995</v>
      </c>
      <c r="O8873" s="1">
        <v>7.21794</v>
      </c>
    </row>
    <row r="8874">
      <c r="A8874" s="5">
        <v>41641.69097222222</v>
      </c>
      <c r="B8874" s="1">
        <v>82.60652718</v>
      </c>
      <c r="I8874" s="5">
        <v>41646.06597222222</v>
      </c>
      <c r="J8874" s="1">
        <v>93.4441</v>
      </c>
      <c r="L8874" s="1">
        <v>84.3524</v>
      </c>
      <c r="O8874" s="1">
        <v>9.09169</v>
      </c>
    </row>
    <row r="8875">
      <c r="A8875" s="5">
        <v>41641.694444444445</v>
      </c>
      <c r="B8875" s="1">
        <v>82.96708692</v>
      </c>
      <c r="I8875" s="5">
        <v>41646.069444444445</v>
      </c>
      <c r="J8875" s="1">
        <v>93.9906</v>
      </c>
      <c r="L8875" s="1">
        <v>86.1437</v>
      </c>
      <c r="O8875" s="1">
        <v>7.84692</v>
      </c>
    </row>
    <row r="8876">
      <c r="A8876" s="5">
        <v>41641.697916666664</v>
      </c>
      <c r="B8876" s="1">
        <v>82.24611867</v>
      </c>
      <c r="I8876" s="5">
        <v>41646.072916666664</v>
      </c>
      <c r="J8876" s="1">
        <v>95.5633</v>
      </c>
      <c r="L8876" s="1">
        <v>85.2713</v>
      </c>
      <c r="O8876" s="1">
        <v>10.2919</v>
      </c>
    </row>
    <row r="8877">
      <c r="A8877" s="5">
        <v>41641.70138888889</v>
      </c>
      <c r="B8877" s="1">
        <v>82.73174477</v>
      </c>
      <c r="I8877" s="5">
        <v>41646.07638888889</v>
      </c>
      <c r="J8877" s="1">
        <v>95.1814</v>
      </c>
      <c r="L8877" s="1">
        <v>85.0638</v>
      </c>
      <c r="O8877" s="1">
        <v>10.1177</v>
      </c>
    </row>
    <row r="8878">
      <c r="A8878" s="5">
        <v>41641.70486111111</v>
      </c>
      <c r="B8878" s="1">
        <v>83.44382615</v>
      </c>
      <c r="I8878" s="5">
        <v>41646.07986111111</v>
      </c>
      <c r="J8878" s="1">
        <v>94.2203</v>
      </c>
      <c r="L8878" s="1">
        <v>83.5473</v>
      </c>
      <c r="O8878" s="1">
        <v>10.673</v>
      </c>
    </row>
    <row r="8879">
      <c r="A8879" s="5">
        <v>41641.708333333336</v>
      </c>
      <c r="B8879" s="1">
        <v>82.73705297</v>
      </c>
      <c r="I8879" s="5">
        <v>41646.083333333336</v>
      </c>
      <c r="J8879" s="1">
        <v>94.4234</v>
      </c>
      <c r="L8879" s="1">
        <v>85.7079</v>
      </c>
      <c r="O8879" s="1">
        <v>8.71553</v>
      </c>
    </row>
    <row r="8880">
      <c r="A8880" s="5">
        <v>41641.711805555555</v>
      </c>
      <c r="B8880" s="1">
        <v>82.75158659</v>
      </c>
      <c r="I8880" s="5">
        <v>41646.086805555555</v>
      </c>
      <c r="J8880" s="1">
        <v>94.6987</v>
      </c>
      <c r="L8880" s="1">
        <v>89.4918</v>
      </c>
      <c r="O8880" s="1">
        <v>5.20693</v>
      </c>
    </row>
    <row r="8881">
      <c r="A8881" s="5">
        <v>41641.71527777778</v>
      </c>
      <c r="B8881" s="1">
        <v>80.66013245</v>
      </c>
      <c r="I8881" s="5">
        <v>41646.09027777778</v>
      </c>
      <c r="J8881" s="1">
        <v>95.3328</v>
      </c>
      <c r="L8881" s="1">
        <v>87.4829</v>
      </c>
      <c r="O8881" s="1">
        <v>7.84991</v>
      </c>
    </row>
    <row r="8882">
      <c r="A8882" s="5">
        <v>41641.71875</v>
      </c>
      <c r="B8882" s="1">
        <v>80.1937389</v>
      </c>
      <c r="I8882" s="5">
        <v>41646.09375</v>
      </c>
      <c r="J8882" s="1">
        <v>95.0792</v>
      </c>
      <c r="L8882" s="1">
        <v>84.7281</v>
      </c>
      <c r="O8882" s="1">
        <v>10.3511</v>
      </c>
    </row>
    <row r="8883">
      <c r="A8883" s="5">
        <v>41641.72222222222</v>
      </c>
      <c r="B8883" s="1">
        <v>79.7920687</v>
      </c>
      <c r="I8883" s="5">
        <v>41646.09722222222</v>
      </c>
      <c r="J8883" s="1">
        <v>94.8812</v>
      </c>
      <c r="L8883" s="1">
        <v>84.6856</v>
      </c>
      <c r="O8883" s="1">
        <v>10.1956</v>
      </c>
    </row>
    <row r="8884">
      <c r="A8884" s="5">
        <v>41641.725694444445</v>
      </c>
      <c r="B8884" s="1">
        <v>76.9850604</v>
      </c>
      <c r="I8884" s="5">
        <v>41646.100694444445</v>
      </c>
      <c r="J8884" s="1">
        <v>94.564</v>
      </c>
      <c r="L8884" s="1">
        <v>83.724</v>
      </c>
      <c r="O8884" s="1">
        <v>10.84</v>
      </c>
    </row>
    <row r="8885">
      <c r="A8885" s="5">
        <v>41641.729166666664</v>
      </c>
      <c r="B8885" s="1">
        <v>75.15478849</v>
      </c>
      <c r="I8885" s="5">
        <v>41646.104166666664</v>
      </c>
      <c r="J8885" s="1">
        <v>93.4309</v>
      </c>
      <c r="L8885" s="1">
        <v>84.536</v>
      </c>
      <c r="O8885" s="1">
        <v>8.8949</v>
      </c>
    </row>
    <row r="8886">
      <c r="A8886" s="5">
        <v>41641.73263888889</v>
      </c>
      <c r="B8886" s="1">
        <v>75.69149767</v>
      </c>
      <c r="I8886" s="5">
        <v>41646.10763888889</v>
      </c>
      <c r="J8886" s="1">
        <v>93.7297</v>
      </c>
      <c r="L8886" s="1">
        <v>85.9886</v>
      </c>
      <c r="O8886" s="1">
        <v>7.74111</v>
      </c>
    </row>
    <row r="8887">
      <c r="A8887" s="5">
        <v>41641.73611111111</v>
      </c>
      <c r="B8887" s="1">
        <v>74.72032183</v>
      </c>
      <c r="I8887" s="5">
        <v>41646.11111111111</v>
      </c>
      <c r="J8887" s="1">
        <v>93.193</v>
      </c>
      <c r="L8887" s="1">
        <v>86.5595</v>
      </c>
      <c r="O8887" s="1">
        <v>6.63346</v>
      </c>
    </row>
    <row r="8888">
      <c r="A8888" s="5">
        <v>41641.739583333336</v>
      </c>
      <c r="B8888" s="1">
        <v>75.31921247</v>
      </c>
      <c r="I8888" s="5">
        <v>41646.114583333336</v>
      </c>
      <c r="J8888" s="1">
        <v>93.9679</v>
      </c>
      <c r="L8888" s="1">
        <v>87.0423</v>
      </c>
      <c r="O8888" s="1">
        <v>6.92559</v>
      </c>
    </row>
    <row r="8889">
      <c r="A8889" s="5">
        <v>41641.743055555555</v>
      </c>
      <c r="B8889" s="1">
        <v>77.08124989</v>
      </c>
      <c r="I8889" s="5">
        <v>41646.118055555555</v>
      </c>
      <c r="J8889" s="1">
        <v>93.3974</v>
      </c>
      <c r="L8889" s="1">
        <v>87.2724</v>
      </c>
      <c r="O8889" s="1">
        <v>6.12501</v>
      </c>
    </row>
    <row r="8890">
      <c r="A8890" s="5">
        <v>41641.74652777778</v>
      </c>
      <c r="B8890" s="1">
        <v>77.96527022</v>
      </c>
      <c r="I8890" s="5">
        <v>41646.12152777778</v>
      </c>
      <c r="J8890" s="1">
        <v>92.856</v>
      </c>
      <c r="L8890" s="1">
        <v>87.3202</v>
      </c>
      <c r="O8890" s="1">
        <v>5.53579</v>
      </c>
    </row>
    <row r="8891">
      <c r="A8891" s="5">
        <v>41641.75</v>
      </c>
      <c r="B8891" s="1">
        <v>79.48380684</v>
      </c>
      <c r="I8891" s="5">
        <v>41646.083333333336</v>
      </c>
      <c r="J8891" s="1">
        <v>94.1397</v>
      </c>
      <c r="L8891" s="1">
        <v>83.7833</v>
      </c>
      <c r="O8891" s="1">
        <v>10.3564</v>
      </c>
    </row>
    <row r="8892">
      <c r="A8892" s="5">
        <v>41641.75347222222</v>
      </c>
      <c r="B8892" s="1">
        <v>80.81857872</v>
      </c>
      <c r="I8892" s="5">
        <v>41646.086805555555</v>
      </c>
      <c r="J8892" s="1">
        <v>94.112</v>
      </c>
      <c r="L8892" s="1">
        <v>85.4006</v>
      </c>
      <c r="O8892" s="1">
        <v>8.71133</v>
      </c>
    </row>
    <row r="8893">
      <c r="A8893" s="5">
        <v>41641.756944444445</v>
      </c>
      <c r="B8893" s="1">
        <v>81.40922142</v>
      </c>
      <c r="I8893" s="5">
        <v>41646.09027777778</v>
      </c>
      <c r="J8893" s="1">
        <v>94.6387</v>
      </c>
      <c r="L8893" s="1">
        <v>84.4623</v>
      </c>
      <c r="O8893" s="1">
        <v>10.1764</v>
      </c>
    </row>
    <row r="8894">
      <c r="A8894" s="5">
        <v>41641.760416666664</v>
      </c>
      <c r="B8894" s="1">
        <v>83.80145072</v>
      </c>
      <c r="I8894" s="5">
        <v>41646.09375</v>
      </c>
      <c r="J8894" s="1">
        <v>93.2709</v>
      </c>
      <c r="L8894" s="1">
        <v>83.6376</v>
      </c>
      <c r="O8894" s="1">
        <v>9.63327</v>
      </c>
    </row>
    <row r="8895">
      <c r="A8895" s="5">
        <v>41641.76388888889</v>
      </c>
      <c r="B8895" s="1">
        <v>83.96109218</v>
      </c>
      <c r="I8895" s="5">
        <v>41646.09722222222</v>
      </c>
      <c r="J8895" s="1">
        <v>93.8902</v>
      </c>
      <c r="L8895" s="1">
        <v>86.4535</v>
      </c>
      <c r="O8895" s="1">
        <v>7.43671</v>
      </c>
    </row>
    <row r="8896">
      <c r="A8896" s="5">
        <v>41641.76736111111</v>
      </c>
      <c r="B8896" s="1">
        <v>83.21543367</v>
      </c>
      <c r="I8896" s="5">
        <v>41646.100694444445</v>
      </c>
      <c r="J8896" s="1">
        <v>93.3966</v>
      </c>
      <c r="L8896" s="1">
        <v>89.4439</v>
      </c>
      <c r="O8896" s="1">
        <v>3.95269</v>
      </c>
    </row>
    <row r="8897">
      <c r="A8897" s="5">
        <v>41641.770833333336</v>
      </c>
      <c r="B8897" s="1">
        <v>84.7771023</v>
      </c>
      <c r="I8897" s="5">
        <v>41646.104166666664</v>
      </c>
      <c r="J8897" s="1">
        <v>94.1993</v>
      </c>
      <c r="L8897" s="1">
        <v>88.6995</v>
      </c>
      <c r="O8897" s="1">
        <v>5.49977</v>
      </c>
    </row>
    <row r="8898">
      <c r="A8898" s="5">
        <v>41641.774305555555</v>
      </c>
      <c r="B8898" s="1">
        <v>84.29216393</v>
      </c>
      <c r="I8898" s="5">
        <v>41646.10763888889</v>
      </c>
      <c r="J8898" s="1">
        <v>94.1254</v>
      </c>
      <c r="L8898" s="1">
        <v>86.2689</v>
      </c>
      <c r="O8898" s="1">
        <v>7.8565</v>
      </c>
    </row>
    <row r="8899">
      <c r="A8899" s="5">
        <v>41641.77777777778</v>
      </c>
      <c r="B8899" s="1">
        <v>83.98862815</v>
      </c>
      <c r="I8899" s="5">
        <v>41646.11111111111</v>
      </c>
      <c r="J8899" s="1">
        <v>93.5308</v>
      </c>
      <c r="L8899" s="1">
        <v>88.9457</v>
      </c>
      <c r="O8899" s="1">
        <v>4.58517</v>
      </c>
    </row>
    <row r="8900">
      <c r="A8900" s="5">
        <v>41641.78125</v>
      </c>
      <c r="B8900" s="1">
        <v>85.64982183</v>
      </c>
      <c r="I8900" s="5">
        <v>41646.114583333336</v>
      </c>
      <c r="J8900" s="1">
        <v>92.7847</v>
      </c>
      <c r="L8900" s="1">
        <v>87.2822</v>
      </c>
      <c r="O8900" s="1">
        <v>5.50251</v>
      </c>
    </row>
    <row r="8901">
      <c r="A8901" s="5">
        <v>41641.78472222222</v>
      </c>
      <c r="B8901" s="1">
        <v>85.33169662</v>
      </c>
      <c r="I8901" s="5">
        <v>41646.118055555555</v>
      </c>
      <c r="J8901" s="1">
        <v>93.2547</v>
      </c>
      <c r="L8901" s="1">
        <v>87.11</v>
      </c>
      <c r="O8901" s="1">
        <v>6.14476</v>
      </c>
    </row>
    <row r="8902">
      <c r="A8902" s="5">
        <v>41641.788194444445</v>
      </c>
      <c r="B8902" s="1">
        <v>85.93756803</v>
      </c>
      <c r="I8902" s="5">
        <v>41646.12152777778</v>
      </c>
      <c r="J8902" s="1">
        <v>93.656</v>
      </c>
      <c r="L8902" s="1">
        <v>86.0622</v>
      </c>
      <c r="O8902" s="1">
        <v>7.59389</v>
      </c>
    </row>
    <row r="8903">
      <c r="A8903" s="5">
        <v>41641.791666666664</v>
      </c>
      <c r="B8903" s="1">
        <v>87.26605022</v>
      </c>
      <c r="I8903" s="5">
        <v>41646.125</v>
      </c>
      <c r="J8903" s="1">
        <v>91.4572</v>
      </c>
      <c r="L8903" s="1">
        <v>87.2481</v>
      </c>
      <c r="O8903" s="1">
        <v>4.20907</v>
      </c>
    </row>
    <row r="8904">
      <c r="A8904" s="5">
        <v>41641.79513888889</v>
      </c>
      <c r="B8904" s="1">
        <v>85.86738449</v>
      </c>
      <c r="I8904" s="5">
        <v>41646.12847222222</v>
      </c>
      <c r="J8904" s="1">
        <v>92.2254</v>
      </c>
      <c r="L8904" s="1">
        <v>87.5607</v>
      </c>
      <c r="O8904" s="1">
        <v>4.6647</v>
      </c>
    </row>
    <row r="8905">
      <c r="A8905" s="5">
        <v>41641.79861111111</v>
      </c>
      <c r="B8905" s="1">
        <v>86.5456439</v>
      </c>
      <c r="I8905" s="5">
        <v>41646.131944444445</v>
      </c>
      <c r="J8905" s="1">
        <v>92.9019</v>
      </c>
      <c r="L8905" s="1">
        <v>89.0197</v>
      </c>
      <c r="O8905" s="1">
        <v>3.88226</v>
      </c>
    </row>
    <row r="8906">
      <c r="A8906" s="5">
        <v>41641.802083333336</v>
      </c>
      <c r="B8906" s="1">
        <v>88.12683011</v>
      </c>
      <c r="I8906" s="5">
        <v>41646.135416666664</v>
      </c>
      <c r="J8906" s="1">
        <v>92.5043</v>
      </c>
      <c r="L8906" s="1">
        <v>88.7242</v>
      </c>
      <c r="O8906" s="1">
        <v>3.78009</v>
      </c>
    </row>
    <row r="8907">
      <c r="A8907" s="5">
        <v>41641.805555555555</v>
      </c>
      <c r="B8907" s="1">
        <v>88.04317026</v>
      </c>
      <c r="I8907" s="5">
        <v>41646.13888888889</v>
      </c>
      <c r="J8907" s="1">
        <v>89.9229</v>
      </c>
      <c r="L8907" s="1">
        <v>86.8962</v>
      </c>
      <c r="O8907" s="1">
        <v>3.02664</v>
      </c>
    </row>
    <row r="8908">
      <c r="A8908" s="5">
        <v>41641.80902777778</v>
      </c>
      <c r="B8908" s="1">
        <v>87.67903123</v>
      </c>
      <c r="I8908" s="5">
        <v>41646.14236111111</v>
      </c>
      <c r="J8908" s="1">
        <v>90.3938</v>
      </c>
      <c r="L8908" s="1">
        <v>86.8178</v>
      </c>
      <c r="O8908" s="1">
        <v>3.57595</v>
      </c>
    </row>
    <row r="8909">
      <c r="A8909" s="5">
        <v>41641.8125</v>
      </c>
      <c r="B8909" s="1">
        <v>88.35283273</v>
      </c>
      <c r="I8909" s="5">
        <v>41646.145833333336</v>
      </c>
      <c r="J8909" s="1">
        <v>89.404</v>
      </c>
      <c r="L8909" s="1">
        <v>92.9701</v>
      </c>
      <c r="O8909" s="1">
        <v>3.56601</v>
      </c>
    </row>
    <row r="8910">
      <c r="A8910" s="5">
        <v>41641.81597222222</v>
      </c>
      <c r="B8910" s="1">
        <v>87.58134338</v>
      </c>
      <c r="I8910" s="5">
        <v>41646.149305555555</v>
      </c>
      <c r="J8910" s="1">
        <v>89.7799</v>
      </c>
      <c r="L8910" s="1">
        <v>93.2754</v>
      </c>
      <c r="O8910" s="1">
        <v>3.49547</v>
      </c>
    </row>
    <row r="8911">
      <c r="A8911" s="5">
        <v>41641.819444444445</v>
      </c>
      <c r="B8911" s="1">
        <v>89.2602974</v>
      </c>
      <c r="I8911" s="5">
        <v>41646.15277777778</v>
      </c>
      <c r="J8911" s="1">
        <v>88.9527</v>
      </c>
      <c r="L8911" s="1">
        <v>91.024</v>
      </c>
      <c r="O8911" s="1">
        <v>2.07124</v>
      </c>
    </row>
    <row r="8912">
      <c r="A8912" s="5">
        <v>41641.822916666664</v>
      </c>
      <c r="B8912" s="1">
        <v>88.10449982</v>
      </c>
      <c r="I8912" s="5">
        <v>41646.15625</v>
      </c>
      <c r="J8912" s="1">
        <v>87.8235</v>
      </c>
      <c r="L8912" s="1">
        <v>92.2157</v>
      </c>
      <c r="O8912" s="1">
        <v>4.39218</v>
      </c>
    </row>
    <row r="8913">
      <c r="A8913" s="5">
        <v>41641.82638888889</v>
      </c>
      <c r="B8913" s="1">
        <v>89.7587152999999</v>
      </c>
      <c r="I8913" s="5">
        <v>41646.15972222222</v>
      </c>
      <c r="J8913" s="1">
        <v>89.2755</v>
      </c>
      <c r="L8913" s="1">
        <v>89.8481</v>
      </c>
      <c r="O8913" s="1">
        <v>0.572565</v>
      </c>
    </row>
    <row r="8914">
      <c r="A8914" s="5">
        <v>41641.82986111111</v>
      </c>
      <c r="B8914" s="1">
        <v>90.62805552</v>
      </c>
      <c r="I8914" s="5">
        <v>41646.163194444445</v>
      </c>
      <c r="J8914" s="1">
        <v>87.3581</v>
      </c>
      <c r="L8914" s="1">
        <v>94.1116</v>
      </c>
      <c r="O8914" s="1">
        <v>6.75353</v>
      </c>
    </row>
    <row r="8915">
      <c r="A8915" s="5">
        <v>41641.833333333336</v>
      </c>
      <c r="B8915" s="1">
        <v>91.41583379</v>
      </c>
      <c r="I8915" s="5">
        <v>41646.166666666664</v>
      </c>
      <c r="J8915" s="1">
        <v>88.4007</v>
      </c>
      <c r="L8915" s="1">
        <v>92.6793</v>
      </c>
      <c r="O8915" s="1">
        <v>4.27864</v>
      </c>
    </row>
    <row r="8916">
      <c r="A8916" s="5">
        <v>41641.836805555555</v>
      </c>
      <c r="B8916" s="1">
        <v>89.89437529</v>
      </c>
      <c r="I8916" s="5">
        <v>41646.17013888889</v>
      </c>
      <c r="J8916" s="1">
        <v>88.4436</v>
      </c>
      <c r="L8916" s="1">
        <v>91.1738</v>
      </c>
      <c r="O8916" s="1">
        <v>2.73028</v>
      </c>
    </row>
    <row r="8917">
      <c r="A8917" s="5">
        <v>41641.84027777778</v>
      </c>
      <c r="B8917" s="1">
        <v>91.21899568</v>
      </c>
      <c r="I8917" s="5">
        <v>41646.17361111111</v>
      </c>
      <c r="J8917" s="1">
        <v>88.9509</v>
      </c>
      <c r="L8917" s="1">
        <v>93.486</v>
      </c>
      <c r="O8917" s="1">
        <v>4.53517</v>
      </c>
    </row>
    <row r="8918">
      <c r="A8918" s="5">
        <v>41641.84375</v>
      </c>
      <c r="B8918" s="1">
        <v>91.6595425</v>
      </c>
      <c r="I8918" s="5">
        <v>41646.177083333336</v>
      </c>
      <c r="J8918" s="1">
        <v>86.894</v>
      </c>
      <c r="L8918" s="1">
        <v>91.7378</v>
      </c>
      <c r="O8918" s="1">
        <v>4.84376</v>
      </c>
    </row>
    <row r="8919">
      <c r="A8919" s="5">
        <v>41641.84722222222</v>
      </c>
      <c r="B8919" s="1">
        <v>92.2551412</v>
      </c>
      <c r="I8919" s="5">
        <v>41646.180555555555</v>
      </c>
      <c r="J8919" s="1">
        <v>87.9501</v>
      </c>
      <c r="L8919" s="1">
        <v>93.4602</v>
      </c>
      <c r="O8919" s="1">
        <v>5.51012</v>
      </c>
    </row>
    <row r="8920">
      <c r="A8920" s="5">
        <v>41641.850694444445</v>
      </c>
      <c r="B8920" s="1">
        <v>92.0275337</v>
      </c>
      <c r="I8920" s="5">
        <v>41646.18402777778</v>
      </c>
      <c r="J8920" s="1">
        <v>88.7465</v>
      </c>
      <c r="L8920" s="1">
        <v>94.5182</v>
      </c>
      <c r="O8920" s="1">
        <v>5.77165</v>
      </c>
    </row>
    <row r="8921">
      <c r="A8921" s="5">
        <v>41641.854166666664</v>
      </c>
      <c r="B8921" s="1">
        <v>93.50271351</v>
      </c>
      <c r="I8921" s="5">
        <v>41646.1875</v>
      </c>
      <c r="J8921" s="1">
        <v>87.5744</v>
      </c>
      <c r="L8921" s="1">
        <v>93.2084</v>
      </c>
      <c r="O8921" s="1">
        <v>5.63403</v>
      </c>
    </row>
    <row r="8922">
      <c r="A8922" s="5">
        <v>41641.85763888889</v>
      </c>
      <c r="B8922" s="1">
        <v>92.29828767</v>
      </c>
      <c r="I8922" s="5">
        <v>41646.19097222222</v>
      </c>
      <c r="J8922" s="1">
        <v>88.985</v>
      </c>
      <c r="L8922" s="1">
        <v>92.9714</v>
      </c>
      <c r="O8922" s="1">
        <v>3.98647</v>
      </c>
    </row>
    <row r="8923">
      <c r="A8923" s="5">
        <v>41641.86111111111</v>
      </c>
      <c r="B8923" s="1">
        <v>94.04535734</v>
      </c>
      <c r="I8923" s="5">
        <v>41646.194444444445</v>
      </c>
      <c r="J8923" s="1">
        <v>88.5547</v>
      </c>
      <c r="L8923" s="1">
        <v>93.4054</v>
      </c>
      <c r="O8923" s="1">
        <v>4.85068</v>
      </c>
    </row>
    <row r="8924">
      <c r="A8924" s="5">
        <v>41641.864583333336</v>
      </c>
      <c r="B8924" s="1">
        <v>93.06697518</v>
      </c>
      <c r="I8924" s="5">
        <v>41646.197916666664</v>
      </c>
      <c r="J8924" s="1">
        <v>87.7929</v>
      </c>
      <c r="L8924" s="1">
        <v>94.5569</v>
      </c>
      <c r="O8924" s="1">
        <v>6.76394</v>
      </c>
    </row>
    <row r="8925">
      <c r="A8925" s="5">
        <v>41641.868055555555</v>
      </c>
      <c r="B8925" s="1">
        <v>93.69968524</v>
      </c>
      <c r="I8925" s="5">
        <v>41646.20138888889</v>
      </c>
      <c r="J8925" s="1">
        <v>88.5738</v>
      </c>
      <c r="L8925" s="1">
        <v>94.6942</v>
      </c>
      <c r="O8925" s="1">
        <v>6.1204</v>
      </c>
    </row>
    <row r="8926">
      <c r="A8926" s="5">
        <v>41641.87152777778</v>
      </c>
      <c r="B8926" s="1">
        <v>92.59702597</v>
      </c>
      <c r="I8926" s="5">
        <v>41646.20486111111</v>
      </c>
      <c r="J8926" s="1">
        <v>88.7667</v>
      </c>
      <c r="L8926" s="1">
        <v>93.9641</v>
      </c>
      <c r="O8926" s="1">
        <v>5.19743</v>
      </c>
    </row>
    <row r="8927">
      <c r="A8927" s="5">
        <v>41641.875</v>
      </c>
      <c r="B8927" s="1">
        <v>92.52782913</v>
      </c>
      <c r="I8927" s="5">
        <v>41646.208333333336</v>
      </c>
      <c r="J8927" s="1">
        <v>88.6157</v>
      </c>
      <c r="L8927" s="1">
        <v>93.5535</v>
      </c>
      <c r="O8927" s="1">
        <v>4.93779</v>
      </c>
    </row>
    <row r="8928">
      <c r="A8928" s="5">
        <v>41641.87847222222</v>
      </c>
      <c r="B8928" s="1">
        <v>91.98150585</v>
      </c>
      <c r="I8928" s="5">
        <v>41646.211805555555</v>
      </c>
      <c r="J8928" s="1">
        <v>88.6131</v>
      </c>
      <c r="L8928" s="1">
        <v>92.7604</v>
      </c>
      <c r="O8928" s="1">
        <v>4.14728</v>
      </c>
    </row>
    <row r="8929">
      <c r="A8929" s="5">
        <v>41641.881944444445</v>
      </c>
      <c r="B8929" s="1">
        <v>92.23059968</v>
      </c>
      <c r="I8929" s="5">
        <v>41646.21527777778</v>
      </c>
      <c r="J8929" s="1">
        <v>87.3595</v>
      </c>
      <c r="L8929" s="1">
        <v>95.266</v>
      </c>
      <c r="O8929" s="1">
        <v>7.90654</v>
      </c>
    </row>
    <row r="8930">
      <c r="A8930" s="5">
        <v>41641.885416666664</v>
      </c>
      <c r="B8930" s="1">
        <v>94.04815377</v>
      </c>
      <c r="I8930" s="5">
        <v>41646.21875</v>
      </c>
      <c r="J8930" s="1">
        <v>86.8721</v>
      </c>
      <c r="L8930" s="1">
        <v>95.8772</v>
      </c>
      <c r="O8930" s="1">
        <v>9.00511</v>
      </c>
    </row>
    <row r="8931">
      <c r="A8931" s="5">
        <v>41641.88888888889</v>
      </c>
      <c r="B8931" s="1">
        <v>91.99618867</v>
      </c>
      <c r="I8931" s="5">
        <v>41646.22222222222</v>
      </c>
      <c r="J8931" s="1">
        <v>88.6463</v>
      </c>
      <c r="L8931" s="1">
        <v>95.2564</v>
      </c>
      <c r="O8931" s="1">
        <v>6.61014</v>
      </c>
    </row>
    <row r="8932">
      <c r="A8932" s="5">
        <v>41641.89236111111</v>
      </c>
      <c r="B8932" s="1">
        <v>92.42489167</v>
      </c>
      <c r="I8932" s="5">
        <v>41646.225694444445</v>
      </c>
      <c r="J8932" s="1">
        <v>88.8528</v>
      </c>
      <c r="L8932" s="1">
        <v>94.3331</v>
      </c>
      <c r="O8932" s="1">
        <v>5.48028</v>
      </c>
    </row>
    <row r="8933">
      <c r="A8933" s="5">
        <v>41641.895833333336</v>
      </c>
      <c r="B8933" s="1">
        <v>91.31241538</v>
      </c>
      <c r="I8933" s="5">
        <v>41646.229166666664</v>
      </c>
      <c r="J8933" s="1">
        <v>88.9591</v>
      </c>
      <c r="L8933" s="1">
        <v>93.3765</v>
      </c>
      <c r="O8933" s="1">
        <v>4.41738</v>
      </c>
    </row>
    <row r="8934">
      <c r="A8934" s="5">
        <v>41641.899305555555</v>
      </c>
      <c r="B8934" s="1">
        <v>93.39742974</v>
      </c>
      <c r="I8934" s="5">
        <v>41646.23263888889</v>
      </c>
      <c r="J8934" s="1">
        <v>88.0667</v>
      </c>
      <c r="L8934" s="1">
        <v>93.098</v>
      </c>
      <c r="O8934" s="1">
        <v>5.03139</v>
      </c>
    </row>
    <row r="8935">
      <c r="A8935" s="5">
        <v>41641.90277777778</v>
      </c>
      <c r="B8935" s="1">
        <v>92.9563434</v>
      </c>
      <c r="I8935" s="5">
        <v>41646.23611111111</v>
      </c>
      <c r="J8935" s="1">
        <v>87.2614</v>
      </c>
      <c r="L8935" s="1">
        <v>96.7212</v>
      </c>
      <c r="O8935" s="1">
        <v>9.45985</v>
      </c>
    </row>
    <row r="8936">
      <c r="A8936" s="5">
        <v>41641.90625</v>
      </c>
      <c r="B8936" s="1">
        <v>92.76993607</v>
      </c>
      <c r="I8936" s="5">
        <v>41646.239583333336</v>
      </c>
      <c r="J8936" s="1">
        <v>87.8287</v>
      </c>
      <c r="L8936" s="1">
        <v>95.6019</v>
      </c>
      <c r="O8936" s="1">
        <v>7.77319</v>
      </c>
    </row>
    <row r="8937">
      <c r="A8937" s="5">
        <v>41641.90972222222</v>
      </c>
      <c r="B8937" s="1">
        <v>92.63245472</v>
      </c>
      <c r="I8937" s="5">
        <v>41646.243055555555</v>
      </c>
      <c r="J8937" s="1">
        <v>88.3424</v>
      </c>
      <c r="L8937" s="1">
        <v>91.5278</v>
      </c>
      <c r="O8937" s="1">
        <v>3.1854</v>
      </c>
    </row>
    <row r="8938">
      <c r="A8938" s="5">
        <v>41641.913194444445</v>
      </c>
      <c r="B8938" s="1">
        <v>90.82450683</v>
      </c>
      <c r="I8938" s="5">
        <v>41646.24652777778</v>
      </c>
      <c r="J8938" s="1">
        <v>86.8855</v>
      </c>
      <c r="L8938" s="1">
        <v>92.2392</v>
      </c>
      <c r="O8938" s="1">
        <v>5.35377</v>
      </c>
    </row>
    <row r="8939">
      <c r="A8939" s="5">
        <v>41641.916666666664</v>
      </c>
      <c r="B8939" s="1">
        <v>90.52507735</v>
      </c>
      <c r="I8939" s="5">
        <v>41646.25</v>
      </c>
      <c r="J8939" s="1">
        <v>89.0002</v>
      </c>
      <c r="L8939" s="1">
        <v>94.1952</v>
      </c>
      <c r="O8939" s="1">
        <v>5.19498</v>
      </c>
    </row>
    <row r="8940">
      <c r="A8940" s="5">
        <v>41641.92013888889</v>
      </c>
      <c r="B8940" s="1">
        <v>91.40058207</v>
      </c>
      <c r="I8940" s="5">
        <v>41646.25347222222</v>
      </c>
      <c r="J8940" s="1">
        <v>87.9344</v>
      </c>
      <c r="L8940" s="1">
        <v>92.494</v>
      </c>
      <c r="O8940" s="1">
        <v>4.55958</v>
      </c>
    </row>
    <row r="8941">
      <c r="A8941" s="5">
        <v>41641.92361111111</v>
      </c>
      <c r="B8941" s="1">
        <v>91.73142987</v>
      </c>
      <c r="I8941" s="5">
        <v>41646.256944444445</v>
      </c>
      <c r="J8941" s="1">
        <v>87.3008</v>
      </c>
      <c r="L8941" s="1">
        <v>92.8149</v>
      </c>
      <c r="O8941" s="1">
        <v>5.51408</v>
      </c>
    </row>
    <row r="8942">
      <c r="A8942" s="5">
        <v>41641.927083333336</v>
      </c>
      <c r="B8942" s="1">
        <v>91.47876457</v>
      </c>
      <c r="I8942" s="5">
        <v>41646.260416666664</v>
      </c>
      <c r="J8942" s="1">
        <v>88.0133</v>
      </c>
      <c r="L8942" s="1">
        <v>93.8736</v>
      </c>
      <c r="O8942" s="1">
        <v>5.86024</v>
      </c>
    </row>
    <row r="8943">
      <c r="A8943" s="5">
        <v>41641.930555555555</v>
      </c>
      <c r="B8943" s="1">
        <v>91.75934405</v>
      </c>
      <c r="I8943" s="5">
        <v>41646.26388888889</v>
      </c>
      <c r="J8943" s="1">
        <v>87.2281</v>
      </c>
      <c r="L8943" s="1">
        <v>94.403</v>
      </c>
      <c r="O8943" s="1">
        <v>7.17491</v>
      </c>
    </row>
    <row r="8944">
      <c r="A8944" s="5">
        <v>41641.93402777778</v>
      </c>
      <c r="B8944" s="1">
        <v>91.7267664</v>
      </c>
      <c r="I8944" s="5">
        <v>41646.26736111111</v>
      </c>
      <c r="J8944" s="1">
        <v>89.178</v>
      </c>
      <c r="L8944" s="1">
        <v>93.9015</v>
      </c>
      <c r="O8944" s="1">
        <v>4.72352</v>
      </c>
    </row>
    <row r="8945">
      <c r="A8945" s="5">
        <v>41641.9375</v>
      </c>
      <c r="B8945" s="1">
        <v>90.08738705</v>
      </c>
      <c r="I8945" s="5">
        <v>41646.270833333336</v>
      </c>
      <c r="J8945" s="1">
        <v>88.8611</v>
      </c>
      <c r="L8945" s="1">
        <v>90.251</v>
      </c>
      <c r="O8945" s="1">
        <v>1.38984</v>
      </c>
    </row>
    <row r="8946">
      <c r="A8946" s="5">
        <v>41641.94097222222</v>
      </c>
      <c r="B8946" s="1">
        <v>91.80366809</v>
      </c>
      <c r="I8946" s="5">
        <v>41646.274305555555</v>
      </c>
      <c r="J8946" s="1">
        <v>87.5066</v>
      </c>
      <c r="L8946" s="1">
        <v>91.9312</v>
      </c>
      <c r="O8946" s="1">
        <v>4.42456</v>
      </c>
    </row>
    <row r="8947">
      <c r="A8947" s="5">
        <v>41641.944444444445</v>
      </c>
      <c r="B8947" s="1">
        <v>89.38491363</v>
      </c>
      <c r="I8947" s="5">
        <v>41646.27777777778</v>
      </c>
      <c r="J8947" s="1">
        <v>86.9888</v>
      </c>
      <c r="L8947" s="1">
        <v>92.4886</v>
      </c>
      <c r="O8947" s="1">
        <v>5.4998</v>
      </c>
    </row>
    <row r="8948">
      <c r="A8948" s="5">
        <v>41641.947916666664</v>
      </c>
      <c r="B8948" s="1">
        <v>90.33817691</v>
      </c>
      <c r="I8948" s="5">
        <v>41646.28125</v>
      </c>
      <c r="J8948" s="1">
        <v>87.1886</v>
      </c>
      <c r="L8948" s="1">
        <v>93.4396</v>
      </c>
      <c r="O8948" s="1">
        <v>6.25107</v>
      </c>
    </row>
    <row r="8949">
      <c r="A8949" s="5">
        <v>41641.95138888889</v>
      </c>
      <c r="B8949" s="1">
        <v>90.67748199</v>
      </c>
      <c r="I8949" s="5">
        <v>41646.28472222222</v>
      </c>
      <c r="J8949" s="1">
        <v>87.7233</v>
      </c>
      <c r="L8949" s="1">
        <v>96.3816</v>
      </c>
      <c r="O8949" s="1">
        <v>8.6583</v>
      </c>
    </row>
    <row r="8950">
      <c r="A8950" s="5">
        <v>41641.95486111111</v>
      </c>
      <c r="B8950" s="1">
        <v>89.47614676</v>
      </c>
      <c r="I8950" s="5">
        <v>41646.288194444445</v>
      </c>
      <c r="J8950" s="1">
        <v>88.9661</v>
      </c>
      <c r="L8950" s="1">
        <v>96.9863</v>
      </c>
      <c r="O8950" s="1">
        <v>8.02021</v>
      </c>
    </row>
    <row r="8951">
      <c r="A8951" s="5">
        <v>41641.958333333336</v>
      </c>
      <c r="B8951" s="1">
        <v>89.04196082</v>
      </c>
      <c r="I8951" s="5">
        <v>41646.291666666664</v>
      </c>
      <c r="J8951" s="1">
        <v>87.2075</v>
      </c>
      <c r="L8951" s="1">
        <v>94.5913</v>
      </c>
      <c r="O8951" s="1">
        <v>7.38374</v>
      </c>
    </row>
    <row r="8952">
      <c r="A8952" s="5">
        <v>41641.961805555555</v>
      </c>
      <c r="B8952" s="1">
        <v>90.92029795</v>
      </c>
      <c r="I8952" s="5">
        <v>41646.29513888889</v>
      </c>
      <c r="J8952" s="1">
        <v>87.3315</v>
      </c>
      <c r="L8952" s="1">
        <v>95.0136</v>
      </c>
      <c r="O8952" s="1">
        <v>7.6821</v>
      </c>
    </row>
    <row r="8953">
      <c r="A8953" s="5">
        <v>41641.96527777778</v>
      </c>
      <c r="B8953" s="1">
        <v>90.56175276</v>
      </c>
      <c r="I8953" s="5">
        <v>41646.29861111111</v>
      </c>
      <c r="J8953" s="1">
        <v>87.4764</v>
      </c>
      <c r="L8953" s="1">
        <v>97.6527</v>
      </c>
      <c r="O8953" s="1">
        <v>10.1762</v>
      </c>
    </row>
    <row r="8954">
      <c r="A8954" s="5">
        <v>41641.96875</v>
      </c>
      <c r="B8954" s="1">
        <v>88.68593841</v>
      </c>
      <c r="I8954" s="5">
        <v>41646.302083333336</v>
      </c>
      <c r="J8954" s="1">
        <v>88.9926</v>
      </c>
      <c r="L8954" s="1">
        <v>96.5258</v>
      </c>
      <c r="O8954" s="1">
        <v>7.53318</v>
      </c>
    </row>
    <row r="8955">
      <c r="A8955" s="5">
        <v>41641.97222222222</v>
      </c>
      <c r="B8955" s="1">
        <v>88.35503548</v>
      </c>
      <c r="I8955" s="5">
        <v>41646.305555555555</v>
      </c>
      <c r="J8955" s="1">
        <v>86.9931</v>
      </c>
      <c r="L8955" s="1">
        <v>94.225</v>
      </c>
      <c r="O8955" s="1">
        <v>7.23191</v>
      </c>
    </row>
    <row r="8956">
      <c r="A8956" s="5">
        <v>41641.975694444445</v>
      </c>
      <c r="B8956" s="1">
        <v>89.07119846</v>
      </c>
      <c r="I8956" s="5">
        <v>41646.30902777778</v>
      </c>
      <c r="J8956" s="1">
        <v>88.5337</v>
      </c>
      <c r="L8956" s="1">
        <v>94.6553</v>
      </c>
      <c r="O8956" s="1">
        <v>6.12154</v>
      </c>
    </row>
    <row r="8957">
      <c r="A8957" s="5">
        <v>41641.979166666664</v>
      </c>
      <c r="B8957" s="1">
        <v>88.93945342</v>
      </c>
      <c r="I8957" s="5">
        <v>41646.3125</v>
      </c>
      <c r="J8957" s="1">
        <v>88.9526</v>
      </c>
      <c r="L8957" s="1">
        <v>96.1471</v>
      </c>
      <c r="O8957" s="1">
        <v>7.19449</v>
      </c>
    </row>
    <row r="8958">
      <c r="A8958" s="5">
        <v>41641.98263888889</v>
      </c>
      <c r="B8958" s="1">
        <v>90.15025403</v>
      </c>
      <c r="I8958" s="5">
        <v>41646.31597222222</v>
      </c>
      <c r="J8958" s="1">
        <v>88.953</v>
      </c>
      <c r="L8958" s="1">
        <v>94.3686</v>
      </c>
      <c r="O8958" s="1">
        <v>5.4156</v>
      </c>
    </row>
    <row r="8959">
      <c r="A8959" s="5">
        <v>41641.98611111111</v>
      </c>
      <c r="B8959" s="1">
        <v>89.51528422</v>
      </c>
      <c r="I8959" s="5">
        <v>41646.319444444445</v>
      </c>
      <c r="J8959" s="1">
        <v>87.4648</v>
      </c>
      <c r="L8959" s="1">
        <v>95.6784</v>
      </c>
      <c r="O8959" s="1">
        <v>8.2136</v>
      </c>
    </row>
    <row r="8960">
      <c r="A8960" s="5">
        <v>41641.989583333336</v>
      </c>
      <c r="B8960" s="1">
        <v>88.28563061</v>
      </c>
      <c r="I8960" s="5">
        <v>41646.322916666664</v>
      </c>
      <c r="J8960" s="1">
        <v>88.3591</v>
      </c>
      <c r="L8960" s="1">
        <v>96.6672</v>
      </c>
      <c r="O8960" s="1">
        <v>8.3081</v>
      </c>
    </row>
    <row r="8961">
      <c r="A8961" s="5">
        <v>41641.993055555555</v>
      </c>
      <c r="B8961" s="1">
        <v>88.67868535</v>
      </c>
      <c r="I8961" s="5">
        <v>41646.32638888889</v>
      </c>
      <c r="J8961" s="1">
        <v>87.176</v>
      </c>
      <c r="L8961" s="1">
        <v>95.7662</v>
      </c>
      <c r="O8961" s="1">
        <v>8.59026</v>
      </c>
    </row>
    <row r="8962">
      <c r="A8962" s="5">
        <v>41641.99652777778</v>
      </c>
      <c r="B8962" s="1">
        <v>88.46633011</v>
      </c>
      <c r="I8962" s="5">
        <v>41646.32986111111</v>
      </c>
      <c r="J8962" s="1">
        <v>86.9609</v>
      </c>
      <c r="L8962" s="1">
        <v>92.0895</v>
      </c>
      <c r="O8962" s="1">
        <v>5.12862</v>
      </c>
    </row>
    <row r="8963">
      <c r="A8963" s="5">
        <v>41642.0</v>
      </c>
      <c r="B8963" s="1">
        <v>87.96853045</v>
      </c>
      <c r="I8963" s="5">
        <v>41646.333333333336</v>
      </c>
      <c r="J8963" s="1">
        <v>87.0072</v>
      </c>
      <c r="L8963" s="1">
        <v>91.1712</v>
      </c>
      <c r="O8963" s="1">
        <v>4.16404</v>
      </c>
    </row>
    <row r="8964">
      <c r="A8964" s="5">
        <v>41642.00347222222</v>
      </c>
      <c r="B8964" s="1">
        <v>88.81530098</v>
      </c>
      <c r="I8964" s="5">
        <v>41646.336805555555</v>
      </c>
      <c r="J8964" s="1">
        <v>87.9472</v>
      </c>
      <c r="L8964" s="1">
        <v>91.4194</v>
      </c>
      <c r="O8964" s="1">
        <v>3.47219</v>
      </c>
    </row>
    <row r="8965">
      <c r="A8965" s="5">
        <v>41642.006944444445</v>
      </c>
      <c r="B8965" s="1">
        <v>87.3077584</v>
      </c>
      <c r="I8965" s="5">
        <v>41646.34027777778</v>
      </c>
      <c r="J8965" s="1">
        <v>87.4796</v>
      </c>
      <c r="L8965" s="1">
        <v>90.6272</v>
      </c>
      <c r="O8965" s="1">
        <v>3.14755</v>
      </c>
    </row>
    <row r="8966">
      <c r="A8966" s="5">
        <v>41642.010416666664</v>
      </c>
      <c r="B8966" s="1">
        <v>88.68598164</v>
      </c>
      <c r="I8966" s="5">
        <v>41646.34375</v>
      </c>
      <c r="J8966" s="1">
        <v>88.0017</v>
      </c>
      <c r="L8966" s="1">
        <v>89.268</v>
      </c>
      <c r="O8966" s="1">
        <v>1.26626</v>
      </c>
    </row>
    <row r="8967">
      <c r="A8967" s="5">
        <v>41642.01388888889</v>
      </c>
      <c r="B8967" s="1">
        <v>88.37172779</v>
      </c>
      <c r="I8967" s="5">
        <v>41646.34722222222</v>
      </c>
      <c r="J8967" s="1">
        <v>87.1434</v>
      </c>
      <c r="L8967" s="1">
        <v>89.0369</v>
      </c>
      <c r="O8967" s="1">
        <v>1.89347</v>
      </c>
    </row>
    <row r="8968">
      <c r="A8968" s="5">
        <v>41642.01736111111</v>
      </c>
      <c r="B8968" s="1">
        <v>87.75024112</v>
      </c>
      <c r="I8968" s="5">
        <v>41646.350694444445</v>
      </c>
      <c r="J8968" s="1">
        <v>88.0837</v>
      </c>
      <c r="L8968" s="1">
        <v>88.2778</v>
      </c>
      <c r="O8968" s="1">
        <v>0.194066</v>
      </c>
    </row>
    <row r="8969">
      <c r="A8969" s="5">
        <v>41642.020833333336</v>
      </c>
      <c r="B8969" s="1">
        <v>88.13650496</v>
      </c>
      <c r="I8969" s="5">
        <v>41646.354166666664</v>
      </c>
      <c r="J8969" s="1">
        <v>88.422</v>
      </c>
      <c r="L8969" s="1">
        <v>88.6717</v>
      </c>
      <c r="O8969" s="1">
        <v>0.249734</v>
      </c>
    </row>
    <row r="8970">
      <c r="A8970" s="5">
        <v>41642.024305555555</v>
      </c>
      <c r="B8970" s="1">
        <v>86.67981691</v>
      </c>
      <c r="I8970" s="5">
        <v>41646.35763888889</v>
      </c>
      <c r="J8970" s="1">
        <v>86.8155</v>
      </c>
      <c r="L8970" s="1">
        <v>92.6479</v>
      </c>
      <c r="O8970" s="1">
        <v>5.83241</v>
      </c>
    </row>
    <row r="8971">
      <c r="A8971" s="5">
        <v>41642.02777777778</v>
      </c>
      <c r="B8971" s="1">
        <v>87.63706246</v>
      </c>
      <c r="I8971" s="5">
        <v>41646.36111111111</v>
      </c>
      <c r="J8971" s="1">
        <v>88.1318</v>
      </c>
      <c r="L8971" s="1">
        <v>88.9959</v>
      </c>
      <c r="O8971" s="1">
        <v>0.86412</v>
      </c>
    </row>
    <row r="8972">
      <c r="A8972" s="5">
        <v>41642.03125</v>
      </c>
      <c r="B8972" s="1">
        <v>88.18641789</v>
      </c>
      <c r="I8972" s="5">
        <v>41646.364583333336</v>
      </c>
      <c r="J8972" s="1">
        <v>87.4274</v>
      </c>
      <c r="L8972" s="1">
        <v>86.7372</v>
      </c>
      <c r="O8972" s="1">
        <v>0.690263</v>
      </c>
    </row>
    <row r="8973">
      <c r="A8973" s="5">
        <v>41642.03472222222</v>
      </c>
      <c r="B8973" s="1">
        <v>86.27844407</v>
      </c>
      <c r="I8973" s="5">
        <v>41646.368055555555</v>
      </c>
      <c r="J8973" s="1">
        <v>87.3219</v>
      </c>
      <c r="L8973" s="1">
        <v>87.9249</v>
      </c>
      <c r="O8973" s="1">
        <v>0.60302</v>
      </c>
    </row>
    <row r="8974">
      <c r="A8974" s="5">
        <v>41642.038194444445</v>
      </c>
      <c r="B8974" s="1">
        <v>86.99257052</v>
      </c>
      <c r="I8974" s="5">
        <v>41646.37152777778</v>
      </c>
      <c r="J8974" s="1">
        <v>86.9495</v>
      </c>
      <c r="L8974" s="1">
        <v>90.4897</v>
      </c>
      <c r="O8974" s="1">
        <v>3.54015</v>
      </c>
    </row>
    <row r="8975">
      <c r="A8975" s="5">
        <v>41642.041666666664</v>
      </c>
      <c r="B8975" s="1">
        <v>86.36979703</v>
      </c>
      <c r="I8975" s="5">
        <v>41646.375</v>
      </c>
      <c r="J8975" s="1">
        <v>88.523</v>
      </c>
      <c r="L8975" s="1">
        <v>88.1935</v>
      </c>
      <c r="O8975" s="1">
        <v>0.329479</v>
      </c>
    </row>
    <row r="8976">
      <c r="A8976" s="5">
        <v>41642.04513888889</v>
      </c>
      <c r="B8976" s="1">
        <v>86.46681784</v>
      </c>
      <c r="I8976" s="5">
        <v>41646.37847222222</v>
      </c>
      <c r="J8976" s="1">
        <v>89.0632</v>
      </c>
      <c r="L8976" s="1">
        <v>87.641</v>
      </c>
      <c r="O8976" s="1">
        <v>1.42222</v>
      </c>
    </row>
    <row r="8977">
      <c r="A8977" s="5">
        <v>41642.04861111111</v>
      </c>
      <c r="B8977" s="1">
        <v>85.45984968</v>
      </c>
      <c r="I8977" s="5">
        <v>41646.381944444445</v>
      </c>
      <c r="J8977" s="1">
        <v>88.2666</v>
      </c>
      <c r="L8977" s="1">
        <v>91.5303</v>
      </c>
      <c r="O8977" s="1">
        <v>3.26365</v>
      </c>
    </row>
    <row r="8978">
      <c r="A8978" s="5">
        <v>41642.052083333336</v>
      </c>
      <c r="B8978" s="1">
        <v>86.70884985</v>
      </c>
      <c r="I8978" s="5">
        <v>41646.385416666664</v>
      </c>
      <c r="J8978" s="1">
        <v>88.8204</v>
      </c>
      <c r="L8978" s="1">
        <v>92.4169</v>
      </c>
      <c r="O8978" s="1">
        <v>3.5965</v>
      </c>
    </row>
    <row r="8979">
      <c r="A8979" s="5">
        <v>41642.055555555555</v>
      </c>
      <c r="B8979" s="1">
        <v>86.70719118</v>
      </c>
      <c r="I8979" s="5">
        <v>41646.38888888889</v>
      </c>
      <c r="J8979" s="1">
        <v>87.537</v>
      </c>
      <c r="L8979" s="1">
        <v>94.0466</v>
      </c>
      <c r="O8979" s="1">
        <v>6.5096</v>
      </c>
    </row>
    <row r="8980">
      <c r="A8980" s="5">
        <v>41642.05902777778</v>
      </c>
      <c r="B8980" s="1">
        <v>87.34512473</v>
      </c>
      <c r="I8980" s="5">
        <v>41646.39236111111</v>
      </c>
      <c r="J8980" s="1">
        <v>88.4253</v>
      </c>
      <c r="L8980" s="1">
        <v>91.3374</v>
      </c>
      <c r="O8980" s="1">
        <v>2.912</v>
      </c>
    </row>
    <row r="8981">
      <c r="A8981" s="5">
        <v>41642.0625</v>
      </c>
      <c r="B8981" s="1">
        <v>87.60582274</v>
      </c>
      <c r="I8981" s="5">
        <v>41646.395833333336</v>
      </c>
      <c r="J8981" s="1">
        <v>86.8225</v>
      </c>
      <c r="L8981" s="1">
        <v>87.7348</v>
      </c>
      <c r="O8981" s="1">
        <v>0.912297</v>
      </c>
    </row>
    <row r="8982">
      <c r="A8982" s="5">
        <v>41642.06597222222</v>
      </c>
      <c r="B8982" s="1">
        <v>85.67567721</v>
      </c>
      <c r="I8982" s="5">
        <v>41646.399305555555</v>
      </c>
      <c r="J8982" s="1">
        <v>87.5255</v>
      </c>
      <c r="L8982" s="1">
        <v>90.0319</v>
      </c>
      <c r="O8982" s="1">
        <v>2.50641</v>
      </c>
    </row>
    <row r="8983">
      <c r="A8983" s="5">
        <v>41642.069444444445</v>
      </c>
      <c r="B8983" s="1">
        <v>87.22500317</v>
      </c>
      <c r="I8983" s="5">
        <v>41646.40277777778</v>
      </c>
      <c r="J8983" s="1">
        <v>86.7009</v>
      </c>
      <c r="L8983" s="1">
        <v>89.22</v>
      </c>
      <c r="O8983" s="1">
        <v>2.51902</v>
      </c>
    </row>
    <row r="8984">
      <c r="A8984" s="5">
        <v>41642.072916666664</v>
      </c>
      <c r="B8984" s="1">
        <v>86.88021118</v>
      </c>
      <c r="I8984" s="5">
        <v>41646.40625</v>
      </c>
      <c r="J8984" s="1">
        <v>87.1595</v>
      </c>
      <c r="L8984" s="1">
        <v>89.9294</v>
      </c>
      <c r="O8984" s="1">
        <v>2.76989</v>
      </c>
    </row>
    <row r="8985">
      <c r="A8985" s="5">
        <v>41642.07638888889</v>
      </c>
      <c r="B8985" s="1">
        <v>86.70311133</v>
      </c>
      <c r="I8985" s="5">
        <v>41646.40972222222</v>
      </c>
      <c r="J8985" s="1">
        <v>86.3392</v>
      </c>
      <c r="L8985" s="1">
        <v>90.3876</v>
      </c>
      <c r="O8985" s="1">
        <v>4.04835</v>
      </c>
    </row>
    <row r="8986">
      <c r="A8986" s="5">
        <v>41642.07986111111</v>
      </c>
      <c r="B8986" s="1">
        <v>87.76354479</v>
      </c>
      <c r="I8986" s="5">
        <v>41646.413194444445</v>
      </c>
      <c r="J8986" s="1">
        <v>87.5264</v>
      </c>
      <c r="L8986" s="1">
        <v>88.584</v>
      </c>
      <c r="O8986" s="1">
        <v>1.0576</v>
      </c>
    </row>
    <row r="8987">
      <c r="A8987" s="5">
        <v>41642.083333333336</v>
      </c>
      <c r="B8987" s="1">
        <v>85.70825305</v>
      </c>
      <c r="I8987" s="5">
        <v>41646.416666666664</v>
      </c>
      <c r="J8987" s="1">
        <v>86.89</v>
      </c>
      <c r="L8987" s="1">
        <v>89.9846</v>
      </c>
      <c r="O8987" s="1">
        <v>3.09458</v>
      </c>
    </row>
    <row r="8988">
      <c r="A8988" s="5">
        <v>41642.086805555555</v>
      </c>
      <c r="B8988" s="1">
        <v>87.23519526</v>
      </c>
      <c r="I8988" s="5">
        <v>41646.42013888889</v>
      </c>
      <c r="J8988" s="1">
        <v>87.3318</v>
      </c>
      <c r="L8988" s="1">
        <v>91.1816</v>
      </c>
      <c r="O8988" s="1">
        <v>3.84978</v>
      </c>
    </row>
    <row r="8989">
      <c r="A8989" s="5">
        <v>41642.09027777778</v>
      </c>
      <c r="B8989" s="1">
        <v>87.39095437</v>
      </c>
      <c r="I8989" s="5">
        <v>41646.42361111111</v>
      </c>
      <c r="J8989" s="1">
        <v>86.7639</v>
      </c>
      <c r="L8989" s="1">
        <v>90.171</v>
      </c>
      <c r="O8989" s="1">
        <v>3.40711</v>
      </c>
    </row>
    <row r="8990">
      <c r="A8990" s="5">
        <v>41642.09375</v>
      </c>
      <c r="B8990" s="1">
        <v>87.56376217</v>
      </c>
      <c r="I8990" s="5">
        <v>41646.427083333336</v>
      </c>
      <c r="J8990" s="1">
        <v>86.3667</v>
      </c>
      <c r="L8990" s="1">
        <v>93.4126</v>
      </c>
      <c r="O8990" s="1">
        <v>7.04592</v>
      </c>
    </row>
    <row r="8991">
      <c r="A8991" s="5">
        <v>41642.09722222222</v>
      </c>
      <c r="B8991" s="1">
        <v>87.18013695</v>
      </c>
      <c r="I8991" s="5">
        <v>41646.430555555555</v>
      </c>
      <c r="J8991" s="1">
        <v>85.7967</v>
      </c>
      <c r="L8991" s="1">
        <v>91.8385</v>
      </c>
      <c r="O8991" s="1">
        <v>6.04178</v>
      </c>
    </row>
    <row r="8992">
      <c r="A8992" s="5">
        <v>41642.100694444445</v>
      </c>
      <c r="B8992" s="1">
        <v>86.202937</v>
      </c>
      <c r="I8992" s="5">
        <v>41646.43402777778</v>
      </c>
      <c r="J8992" s="1">
        <v>85.6461</v>
      </c>
      <c r="L8992" s="1">
        <v>89.2414</v>
      </c>
      <c r="O8992" s="1">
        <v>3.5953</v>
      </c>
    </row>
    <row r="8993">
      <c r="A8993" s="5">
        <v>41642.104166666664</v>
      </c>
      <c r="B8993" s="1">
        <v>87.72876576</v>
      </c>
      <c r="I8993" s="5">
        <v>41646.4375</v>
      </c>
      <c r="J8993" s="1">
        <v>86.5603</v>
      </c>
      <c r="L8993" s="1">
        <v>89.9581</v>
      </c>
      <c r="O8993" s="1">
        <v>3.39776</v>
      </c>
    </row>
    <row r="8994">
      <c r="A8994" s="5">
        <v>41642.10763888889</v>
      </c>
      <c r="B8994" s="1">
        <v>86.43525592</v>
      </c>
      <c r="I8994" s="5">
        <v>41646.44097222222</v>
      </c>
      <c r="J8994" s="1">
        <v>85.8814</v>
      </c>
      <c r="L8994" s="1">
        <v>92.6123</v>
      </c>
      <c r="O8994" s="1">
        <v>6.73088</v>
      </c>
    </row>
    <row r="8995">
      <c r="A8995" s="5">
        <v>41642.11111111111</v>
      </c>
      <c r="B8995" s="1">
        <v>85.99005185</v>
      </c>
      <c r="I8995" s="5">
        <v>41646.444444444445</v>
      </c>
      <c r="J8995" s="1">
        <v>86.7109</v>
      </c>
      <c r="L8995" s="1">
        <v>92.1286</v>
      </c>
      <c r="O8995" s="1">
        <v>5.41768</v>
      </c>
    </row>
    <row r="8996">
      <c r="A8996" s="5">
        <v>41642.114583333336</v>
      </c>
      <c r="B8996" s="1">
        <v>86.91699974</v>
      </c>
      <c r="I8996" s="5">
        <v>41646.447916666664</v>
      </c>
      <c r="J8996" s="1">
        <v>85.9692</v>
      </c>
      <c r="L8996" s="1">
        <v>89.7683</v>
      </c>
      <c r="O8996" s="1">
        <v>3.79913</v>
      </c>
    </row>
    <row r="8997">
      <c r="A8997" s="5">
        <v>41642.118055555555</v>
      </c>
      <c r="B8997" s="1">
        <v>87.06967677</v>
      </c>
      <c r="I8997" s="5">
        <v>41646.45138888889</v>
      </c>
      <c r="J8997" s="1">
        <v>85.1683</v>
      </c>
      <c r="L8997" s="1">
        <v>91.8227</v>
      </c>
      <c r="O8997" s="1">
        <v>6.65438</v>
      </c>
    </row>
    <row r="8998">
      <c r="A8998" s="5">
        <v>41642.12152777778</v>
      </c>
      <c r="B8998" s="1">
        <v>87.3243692</v>
      </c>
      <c r="I8998" s="5">
        <v>41646.45486111111</v>
      </c>
      <c r="J8998" s="1">
        <v>85.5524</v>
      </c>
      <c r="L8998" s="1">
        <v>90.6814</v>
      </c>
      <c r="O8998" s="1">
        <v>5.12895</v>
      </c>
    </row>
    <row r="8999">
      <c r="A8999" s="5">
        <v>41642.125</v>
      </c>
      <c r="B8999" s="1">
        <v>87.12654053</v>
      </c>
      <c r="I8999" s="5">
        <v>41646.458333333336</v>
      </c>
      <c r="J8999" s="1">
        <v>84.3282</v>
      </c>
      <c r="L8999" s="1">
        <v>89.9457</v>
      </c>
      <c r="O8999" s="1">
        <v>5.61749</v>
      </c>
    </row>
    <row r="9000">
      <c r="A9000" s="5">
        <v>41642.12847222222</v>
      </c>
      <c r="B9000" s="1">
        <v>87.56901799</v>
      </c>
      <c r="I9000" s="5">
        <v>41646.461805555555</v>
      </c>
      <c r="J9000" s="1">
        <v>84.0883</v>
      </c>
      <c r="L9000" s="1">
        <v>88.5649</v>
      </c>
      <c r="O9000" s="1">
        <v>4.47659</v>
      </c>
    </row>
    <row r="9001">
      <c r="A9001" s="5">
        <v>41642.131944444445</v>
      </c>
      <c r="B9001" s="1">
        <v>86.25383374</v>
      </c>
      <c r="I9001" s="5">
        <v>41646.46527777778</v>
      </c>
      <c r="J9001" s="1">
        <v>84.7503</v>
      </c>
      <c r="L9001" s="1">
        <v>90.0708</v>
      </c>
      <c r="O9001" s="1">
        <v>5.32049</v>
      </c>
    </row>
    <row r="9002">
      <c r="A9002" s="5">
        <v>41642.135416666664</v>
      </c>
      <c r="B9002" s="1">
        <v>86.21579648</v>
      </c>
      <c r="I9002" s="5">
        <v>41646.46875</v>
      </c>
      <c r="J9002" s="1">
        <v>85.4068</v>
      </c>
      <c r="L9002" s="1">
        <v>93.5839</v>
      </c>
      <c r="O9002" s="1">
        <v>8.17712</v>
      </c>
    </row>
    <row r="9003">
      <c r="A9003" s="5">
        <v>41642.13888888889</v>
      </c>
      <c r="B9003" s="1">
        <v>87.50790094</v>
      </c>
      <c r="I9003" s="5">
        <v>41646.47222222222</v>
      </c>
      <c r="J9003" s="1">
        <v>84.5573</v>
      </c>
      <c r="L9003" s="1">
        <v>92.288</v>
      </c>
      <c r="O9003" s="1">
        <v>7.7307</v>
      </c>
    </row>
    <row r="9004">
      <c r="A9004" s="5">
        <v>41642.14236111111</v>
      </c>
      <c r="B9004" s="1">
        <v>86.66155595</v>
      </c>
      <c r="I9004" s="5">
        <v>41646.475694444445</v>
      </c>
      <c r="J9004" s="1">
        <v>83.284</v>
      </c>
      <c r="L9004" s="1">
        <v>90.0016</v>
      </c>
      <c r="O9004" s="1">
        <v>6.71756</v>
      </c>
    </row>
    <row r="9005">
      <c r="A9005" s="5">
        <v>41642.145833333336</v>
      </c>
      <c r="B9005" s="1">
        <v>86.7335566</v>
      </c>
      <c r="I9005" s="5">
        <v>41646.479166666664</v>
      </c>
      <c r="J9005" s="1">
        <v>83.5486</v>
      </c>
      <c r="L9005" s="1">
        <v>92.6076</v>
      </c>
      <c r="O9005" s="1">
        <v>9.05901</v>
      </c>
    </row>
    <row r="9006">
      <c r="A9006" s="5">
        <v>41642.149305555555</v>
      </c>
      <c r="B9006" s="1">
        <v>87.66514068</v>
      </c>
      <c r="I9006" s="5">
        <v>41646.48263888889</v>
      </c>
      <c r="J9006" s="1">
        <v>83.4256</v>
      </c>
      <c r="L9006" s="1">
        <v>92.8513</v>
      </c>
      <c r="O9006" s="1">
        <v>9.42568</v>
      </c>
    </row>
    <row r="9007">
      <c r="A9007" s="5">
        <v>41642.15277777778</v>
      </c>
      <c r="B9007" s="1">
        <v>88.60762944</v>
      </c>
      <c r="I9007" s="5">
        <v>41646.48611111111</v>
      </c>
      <c r="J9007" s="1">
        <v>84.1395</v>
      </c>
      <c r="L9007" s="1">
        <v>88.0573</v>
      </c>
      <c r="O9007" s="1">
        <v>3.91785</v>
      </c>
    </row>
    <row r="9008">
      <c r="A9008" s="5">
        <v>41642.15625</v>
      </c>
      <c r="B9008" s="1">
        <v>87.869214</v>
      </c>
      <c r="I9008" s="5">
        <v>41646.489583333336</v>
      </c>
      <c r="J9008" s="1">
        <v>83.5171</v>
      </c>
      <c r="L9008" s="1">
        <v>87.8087</v>
      </c>
      <c r="O9008" s="1">
        <v>4.29166</v>
      </c>
    </row>
    <row r="9009">
      <c r="A9009" s="5">
        <v>41642.15972222222</v>
      </c>
      <c r="B9009" s="1">
        <v>86.91539341</v>
      </c>
      <c r="I9009" s="5">
        <v>41646.493055555555</v>
      </c>
      <c r="J9009" s="1">
        <v>84.9106</v>
      </c>
      <c r="L9009" s="1">
        <v>95.1311</v>
      </c>
      <c r="O9009" s="1">
        <v>10.2205</v>
      </c>
    </row>
    <row r="9010">
      <c r="A9010" s="5">
        <v>41642.163194444445</v>
      </c>
      <c r="B9010" s="1">
        <v>86.92065528</v>
      </c>
      <c r="I9010" s="5">
        <v>41646.49652777778</v>
      </c>
      <c r="J9010" s="1">
        <v>85.4469</v>
      </c>
      <c r="L9010" s="1">
        <v>94.5531</v>
      </c>
      <c r="O9010" s="1">
        <v>9.10611</v>
      </c>
    </row>
    <row r="9011">
      <c r="A9011" s="5">
        <v>41642.166666666664</v>
      </c>
      <c r="B9011" s="1">
        <v>88.46084295</v>
      </c>
      <c r="I9011" s="5">
        <v>41646.5</v>
      </c>
      <c r="J9011" s="1">
        <v>84.9853</v>
      </c>
      <c r="L9011" s="1">
        <v>93.4804</v>
      </c>
      <c r="O9011" s="1">
        <v>8.49513</v>
      </c>
    </row>
    <row r="9012">
      <c r="A9012" s="5">
        <v>41642.17013888889</v>
      </c>
      <c r="B9012" s="1">
        <v>89.07656535</v>
      </c>
      <c r="I9012" s="5">
        <v>41646.50347222222</v>
      </c>
      <c r="J9012" s="1">
        <v>84.5842</v>
      </c>
      <c r="L9012" s="1">
        <v>91.9146</v>
      </c>
      <c r="O9012" s="1">
        <v>7.33038</v>
      </c>
    </row>
    <row r="9013">
      <c r="A9013" s="5">
        <v>41642.17361111111</v>
      </c>
      <c r="B9013" s="1">
        <v>87.82631392</v>
      </c>
      <c r="I9013" s="5">
        <v>41646.506944444445</v>
      </c>
      <c r="J9013" s="1">
        <v>85.4462</v>
      </c>
      <c r="L9013" s="1">
        <v>92.1121</v>
      </c>
      <c r="O9013" s="1">
        <v>6.6659</v>
      </c>
    </row>
    <row r="9014">
      <c r="A9014" s="5">
        <v>41642.177083333336</v>
      </c>
      <c r="B9014" s="1">
        <v>89.00618314</v>
      </c>
      <c r="I9014" s="5">
        <v>41646.510416666664</v>
      </c>
      <c r="J9014" s="1">
        <v>85.5281</v>
      </c>
      <c r="L9014" s="1">
        <v>93.5258</v>
      </c>
      <c r="O9014" s="1">
        <v>7.99763</v>
      </c>
    </row>
    <row r="9015">
      <c r="A9015" s="5">
        <v>41642.180555555555</v>
      </c>
      <c r="B9015" s="1">
        <v>88.62507017</v>
      </c>
      <c r="I9015" s="5">
        <v>41646.51388888889</v>
      </c>
      <c r="J9015" s="1">
        <v>84.7115</v>
      </c>
      <c r="L9015" s="1">
        <v>92.0225</v>
      </c>
      <c r="O9015" s="1">
        <v>7.31105</v>
      </c>
    </row>
    <row r="9016">
      <c r="A9016" s="5">
        <v>41642.18402777778</v>
      </c>
      <c r="B9016" s="1">
        <v>87.65227218</v>
      </c>
      <c r="I9016" s="5">
        <v>41646.51736111111</v>
      </c>
      <c r="J9016" s="1">
        <v>84.8609</v>
      </c>
      <c r="L9016" s="1">
        <v>91.5658</v>
      </c>
      <c r="O9016" s="1">
        <v>6.7049</v>
      </c>
    </row>
    <row r="9017">
      <c r="A9017" s="5">
        <v>41642.1875</v>
      </c>
      <c r="B9017" s="1">
        <v>88.10505453</v>
      </c>
      <c r="I9017" s="5">
        <v>41646.520833333336</v>
      </c>
      <c r="J9017" s="1">
        <v>85.5082</v>
      </c>
      <c r="L9017" s="1">
        <v>89.5264</v>
      </c>
      <c r="O9017" s="1">
        <v>4.0182</v>
      </c>
    </row>
    <row r="9018">
      <c r="A9018" s="5">
        <v>41642.19097222222</v>
      </c>
      <c r="B9018" s="1">
        <v>89.04199909</v>
      </c>
      <c r="I9018" s="5">
        <v>41646.524305555555</v>
      </c>
      <c r="J9018" s="1">
        <v>86.7228</v>
      </c>
      <c r="L9018" s="1">
        <v>89.6056</v>
      </c>
      <c r="O9018" s="1">
        <v>2.88273</v>
      </c>
    </row>
    <row r="9019">
      <c r="A9019" s="5">
        <v>41642.194444444445</v>
      </c>
      <c r="B9019" s="1">
        <v>88.2987213</v>
      </c>
      <c r="I9019" s="5">
        <v>41646.52777777778</v>
      </c>
      <c r="J9019" s="1">
        <v>86.4379</v>
      </c>
      <c r="L9019" s="1">
        <v>91.0439</v>
      </c>
      <c r="O9019" s="1">
        <v>4.60596</v>
      </c>
    </row>
    <row r="9020">
      <c r="A9020" s="5">
        <v>41642.197916666664</v>
      </c>
      <c r="B9020" s="1">
        <v>89.10382585</v>
      </c>
      <c r="I9020" s="5">
        <v>41646.53125</v>
      </c>
      <c r="J9020" s="1">
        <v>87.3326</v>
      </c>
      <c r="L9020" s="1">
        <v>92.3508</v>
      </c>
      <c r="O9020" s="1">
        <v>5.01816</v>
      </c>
    </row>
    <row r="9021">
      <c r="A9021" s="5">
        <v>41642.20138888889</v>
      </c>
      <c r="B9021" s="1">
        <v>88.92304712</v>
      </c>
      <c r="I9021" s="5">
        <v>41646.53472222222</v>
      </c>
      <c r="J9021" s="1">
        <v>86.6089</v>
      </c>
      <c r="L9021" s="1">
        <v>91.1379</v>
      </c>
      <c r="O9021" s="1">
        <v>4.52894</v>
      </c>
    </row>
    <row r="9022">
      <c r="A9022" s="5">
        <v>41642.20486111111</v>
      </c>
      <c r="B9022" s="1">
        <v>88.89741834</v>
      </c>
      <c r="I9022" s="5">
        <v>41646.538194444445</v>
      </c>
      <c r="J9022" s="1">
        <v>87.7088</v>
      </c>
      <c r="L9022" s="1">
        <v>91.8299</v>
      </c>
      <c r="O9022" s="1">
        <v>4.12111</v>
      </c>
    </row>
    <row r="9023">
      <c r="A9023" s="5">
        <v>41642.208333333336</v>
      </c>
      <c r="B9023" s="1">
        <v>87.93137214</v>
      </c>
      <c r="I9023" s="5">
        <v>41646.541666666664</v>
      </c>
      <c r="J9023" s="1">
        <v>85.7253</v>
      </c>
      <c r="L9023" s="1">
        <v>91.514</v>
      </c>
      <c r="O9023" s="1">
        <v>5.7887</v>
      </c>
    </row>
    <row r="9024">
      <c r="A9024" s="5">
        <v>41642.211805555555</v>
      </c>
      <c r="B9024" s="1">
        <v>90.28704345</v>
      </c>
      <c r="I9024" s="5">
        <v>41646.54513888889</v>
      </c>
      <c r="J9024" s="1">
        <v>87.6354</v>
      </c>
      <c r="L9024" s="1">
        <v>91.2056</v>
      </c>
      <c r="O9024" s="1">
        <v>3.57028</v>
      </c>
    </row>
    <row r="9025">
      <c r="A9025" s="5">
        <v>41642.21527777778</v>
      </c>
      <c r="B9025" s="1">
        <v>90.24894377</v>
      </c>
      <c r="I9025" s="5">
        <v>41646.54861111111</v>
      </c>
      <c r="J9025" s="1">
        <v>87.7365</v>
      </c>
      <c r="L9025" s="1">
        <v>90.3309</v>
      </c>
      <c r="O9025" s="1">
        <v>2.59442</v>
      </c>
    </row>
    <row r="9026">
      <c r="A9026" s="5">
        <v>41642.21875</v>
      </c>
      <c r="B9026" s="1">
        <v>89.49170243</v>
      </c>
      <c r="I9026" s="5">
        <v>41646.552083333336</v>
      </c>
      <c r="J9026" s="1">
        <v>87.0967</v>
      </c>
      <c r="L9026" s="1">
        <v>92.2581</v>
      </c>
      <c r="O9026" s="1">
        <v>5.16138</v>
      </c>
    </row>
    <row r="9027">
      <c r="A9027" s="5">
        <v>41642.22222222222</v>
      </c>
      <c r="B9027" s="1">
        <v>88.84949943</v>
      </c>
      <c r="I9027" s="5">
        <v>41646.555555555555</v>
      </c>
      <c r="J9027" s="1">
        <v>87.5376</v>
      </c>
      <c r="L9027" s="1">
        <v>91.2166</v>
      </c>
      <c r="O9027" s="1">
        <v>3.67899</v>
      </c>
    </row>
    <row r="9028">
      <c r="A9028" s="5">
        <v>41642.225694444445</v>
      </c>
      <c r="B9028" s="1">
        <v>90.44289975</v>
      </c>
      <c r="I9028" s="5">
        <v>41646.55902777778</v>
      </c>
      <c r="J9028" s="1">
        <v>86.5149</v>
      </c>
      <c r="L9028" s="1">
        <v>89.6468</v>
      </c>
      <c r="O9028" s="1">
        <v>3.13185</v>
      </c>
    </row>
    <row r="9029">
      <c r="A9029" s="5">
        <v>41642.229166666664</v>
      </c>
      <c r="B9029" s="1">
        <v>90.18228773</v>
      </c>
      <c r="I9029" s="5">
        <v>41646.5625</v>
      </c>
      <c r="J9029" s="1">
        <v>87.1213</v>
      </c>
      <c r="L9029" s="1">
        <v>91.6008</v>
      </c>
      <c r="O9029" s="1">
        <v>4.47951</v>
      </c>
    </row>
    <row r="9030">
      <c r="A9030" s="5">
        <v>41642.23263888889</v>
      </c>
      <c r="B9030" s="1">
        <v>88.53329247</v>
      </c>
      <c r="I9030" s="5">
        <v>41646.56597222222</v>
      </c>
      <c r="J9030" s="1">
        <v>85.8426</v>
      </c>
      <c r="L9030" s="1">
        <v>91.0302</v>
      </c>
      <c r="O9030" s="1">
        <v>5.18761</v>
      </c>
    </row>
    <row r="9031">
      <c r="A9031" s="5">
        <v>41642.23611111111</v>
      </c>
      <c r="B9031" s="1">
        <v>88.58156446</v>
      </c>
      <c r="I9031" s="5">
        <v>41646.569444444445</v>
      </c>
      <c r="J9031" s="1">
        <v>86.0208</v>
      </c>
      <c r="L9031" s="1">
        <v>90.2223</v>
      </c>
      <c r="O9031" s="1">
        <v>4.20155</v>
      </c>
    </row>
    <row r="9032">
      <c r="A9032" s="5">
        <v>41642.239583333336</v>
      </c>
      <c r="B9032" s="1">
        <v>88.3214759</v>
      </c>
      <c r="I9032" s="5">
        <v>41646.572916666664</v>
      </c>
      <c r="J9032" s="1">
        <v>85.5045</v>
      </c>
      <c r="L9032" s="1">
        <v>90.2004</v>
      </c>
      <c r="O9032" s="1">
        <v>4.6959</v>
      </c>
    </row>
    <row r="9033">
      <c r="A9033" s="5">
        <v>41642.243055555555</v>
      </c>
      <c r="B9033" s="1">
        <v>90.35126607</v>
      </c>
      <c r="I9033" s="5">
        <v>41646.57638888889</v>
      </c>
      <c r="J9033" s="1">
        <v>87.4694</v>
      </c>
      <c r="L9033" s="1">
        <v>89.9774</v>
      </c>
      <c r="O9033" s="1">
        <v>2.50797</v>
      </c>
    </row>
    <row r="9034">
      <c r="A9034" s="5">
        <v>41642.24652777778</v>
      </c>
      <c r="B9034" s="1">
        <v>90.29484224</v>
      </c>
      <c r="I9034" s="5">
        <v>41646.57986111111</v>
      </c>
      <c r="J9034" s="1">
        <v>86.224</v>
      </c>
      <c r="L9034" s="1">
        <v>90.065</v>
      </c>
      <c r="O9034" s="1">
        <v>3.84095</v>
      </c>
    </row>
    <row r="9035">
      <c r="A9035" s="5">
        <v>41642.25</v>
      </c>
      <c r="B9035" s="1">
        <v>88.71483252</v>
      </c>
      <c r="I9035" s="5">
        <v>41646.583333333336</v>
      </c>
      <c r="J9035" s="1">
        <v>85.7935</v>
      </c>
      <c r="L9035" s="1">
        <v>90.5107</v>
      </c>
      <c r="O9035" s="1">
        <v>4.71718</v>
      </c>
    </row>
    <row r="9036">
      <c r="A9036" s="5">
        <v>41642.25347222222</v>
      </c>
      <c r="B9036" s="1">
        <v>90.49639155</v>
      </c>
      <c r="I9036" s="5">
        <v>41646.586805555555</v>
      </c>
      <c r="J9036" s="1">
        <v>86.393</v>
      </c>
      <c r="L9036" s="1">
        <v>89.9833</v>
      </c>
      <c r="O9036" s="1">
        <v>3.59032</v>
      </c>
    </row>
    <row r="9037">
      <c r="A9037" s="5">
        <v>41642.256944444445</v>
      </c>
      <c r="B9037" s="1">
        <v>89.39905036</v>
      </c>
      <c r="I9037" s="5">
        <v>41646.59027777778</v>
      </c>
      <c r="J9037" s="1">
        <v>87.5675</v>
      </c>
      <c r="L9037" s="1">
        <v>87.1789</v>
      </c>
      <c r="O9037" s="1">
        <v>0.388636</v>
      </c>
    </row>
    <row r="9038">
      <c r="A9038" s="5">
        <v>41642.260416666664</v>
      </c>
      <c r="B9038" s="1">
        <v>88.42508743</v>
      </c>
      <c r="I9038" s="5">
        <v>41646.59375</v>
      </c>
      <c r="J9038" s="1">
        <v>86.6945</v>
      </c>
      <c r="L9038" s="1">
        <v>86.6378</v>
      </c>
      <c r="O9038" s="1">
        <v>0.0567488</v>
      </c>
    </row>
    <row r="9039">
      <c r="A9039" s="5">
        <v>41642.26388888889</v>
      </c>
      <c r="B9039" s="1">
        <v>88.59150579</v>
      </c>
      <c r="I9039" s="5">
        <v>41646.59722222222</v>
      </c>
      <c r="J9039" s="1">
        <v>87.7368</v>
      </c>
      <c r="L9039" s="1">
        <v>88.4884</v>
      </c>
      <c r="O9039" s="1">
        <v>0.751598</v>
      </c>
    </row>
    <row r="9040">
      <c r="A9040" s="5">
        <v>41642.26736111111</v>
      </c>
      <c r="B9040" s="1">
        <v>88.9067927999999</v>
      </c>
      <c r="I9040" s="5">
        <v>41646.600694444445</v>
      </c>
      <c r="J9040" s="1">
        <v>85.7978</v>
      </c>
      <c r="L9040" s="1">
        <v>89.3613</v>
      </c>
      <c r="O9040" s="1">
        <v>3.56346</v>
      </c>
    </row>
    <row r="9041">
      <c r="A9041" s="5">
        <v>41642.270833333336</v>
      </c>
      <c r="B9041" s="1">
        <v>90.55695715</v>
      </c>
      <c r="I9041" s="5">
        <v>41646.604166666664</v>
      </c>
      <c r="J9041" s="1">
        <v>86.5147</v>
      </c>
      <c r="L9041" s="1">
        <v>91.0154</v>
      </c>
      <c r="O9041" s="1">
        <v>4.50063</v>
      </c>
    </row>
    <row r="9042">
      <c r="A9042" s="5">
        <v>41642.274305555555</v>
      </c>
      <c r="B9042" s="1">
        <v>89.2083462</v>
      </c>
      <c r="I9042" s="5">
        <v>41646.60763888889</v>
      </c>
      <c r="J9042" s="1">
        <v>87.5504</v>
      </c>
      <c r="L9042" s="1">
        <v>91.0864</v>
      </c>
      <c r="O9042" s="1">
        <v>3.53596</v>
      </c>
    </row>
    <row r="9043">
      <c r="A9043" s="5">
        <v>41642.27777777778</v>
      </c>
      <c r="B9043" s="1">
        <v>90.25847155</v>
      </c>
      <c r="I9043" s="5">
        <v>41646.61111111111</v>
      </c>
      <c r="J9043" s="1">
        <v>87.2231</v>
      </c>
      <c r="L9043" s="1">
        <v>92.234</v>
      </c>
      <c r="O9043" s="1">
        <v>5.01096</v>
      </c>
    </row>
    <row r="9044">
      <c r="A9044" s="5">
        <v>41642.28125</v>
      </c>
      <c r="B9044" s="1">
        <v>89.28095637</v>
      </c>
      <c r="I9044" s="5">
        <v>41646.614583333336</v>
      </c>
      <c r="J9044" s="1">
        <v>86.5492</v>
      </c>
      <c r="L9044" s="1">
        <v>91.7427</v>
      </c>
      <c r="O9044" s="1">
        <v>5.19346</v>
      </c>
    </row>
    <row r="9045">
      <c r="A9045" s="5">
        <v>41642.28472222222</v>
      </c>
      <c r="B9045" s="1">
        <v>90.100051</v>
      </c>
      <c r="I9045" s="5">
        <v>41646.618055555555</v>
      </c>
      <c r="J9045" s="1">
        <v>86.3337</v>
      </c>
      <c r="L9045" s="1">
        <v>89.9192</v>
      </c>
      <c r="O9045" s="1">
        <v>3.58555</v>
      </c>
    </row>
    <row r="9046">
      <c r="A9046" s="5">
        <v>41642.288194444445</v>
      </c>
      <c r="B9046" s="1">
        <v>90.32928473</v>
      </c>
      <c r="I9046" s="5">
        <v>41646.62152777778</v>
      </c>
      <c r="J9046" s="1">
        <v>87.2786</v>
      </c>
      <c r="L9046" s="1">
        <v>90.7419</v>
      </c>
      <c r="O9046" s="1">
        <v>3.46332</v>
      </c>
    </row>
    <row r="9047">
      <c r="A9047" s="5">
        <v>41642.291666666664</v>
      </c>
      <c r="B9047" s="1">
        <v>89.98486609</v>
      </c>
      <c r="I9047" s="5">
        <v>41646.625</v>
      </c>
      <c r="J9047" s="1">
        <v>87.3342</v>
      </c>
      <c r="L9047" s="1">
        <v>93.5928</v>
      </c>
      <c r="O9047" s="1">
        <v>6.25855</v>
      </c>
    </row>
    <row r="9048">
      <c r="A9048" s="5">
        <v>41642.29513888889</v>
      </c>
      <c r="B9048" s="1">
        <v>90.03168726</v>
      </c>
      <c r="I9048" s="5">
        <v>41646.62847222222</v>
      </c>
      <c r="J9048" s="1">
        <v>87.5221</v>
      </c>
      <c r="L9048" s="1">
        <v>92.0353</v>
      </c>
      <c r="O9048" s="1">
        <v>4.51326</v>
      </c>
    </row>
    <row r="9049">
      <c r="A9049" s="5">
        <v>41642.29861111111</v>
      </c>
      <c r="B9049" s="1">
        <v>90.58844422</v>
      </c>
      <c r="I9049" s="5">
        <v>41646.631944444445</v>
      </c>
      <c r="J9049" s="1">
        <v>86.343</v>
      </c>
      <c r="L9049" s="1">
        <v>89.5962</v>
      </c>
      <c r="O9049" s="1">
        <v>3.25322</v>
      </c>
    </row>
    <row r="9050">
      <c r="A9050" s="5">
        <v>41642.302083333336</v>
      </c>
      <c r="B9050" s="1">
        <v>90.00108313</v>
      </c>
      <c r="I9050" s="5">
        <v>41646.635416666664</v>
      </c>
      <c r="J9050" s="1">
        <v>86.8898</v>
      </c>
      <c r="L9050" s="1">
        <v>91.8291</v>
      </c>
      <c r="O9050" s="1">
        <v>4.93926</v>
      </c>
    </row>
    <row r="9051">
      <c r="A9051" s="5">
        <v>41642.305555555555</v>
      </c>
      <c r="B9051" s="1">
        <v>89.44579235</v>
      </c>
      <c r="I9051" s="5">
        <v>41646.63888888889</v>
      </c>
      <c r="J9051" s="1">
        <v>85.4717</v>
      </c>
      <c r="L9051" s="1">
        <v>88.5625</v>
      </c>
      <c r="O9051" s="1">
        <v>3.09081</v>
      </c>
    </row>
    <row r="9052">
      <c r="A9052" s="5">
        <v>41642.30902777778</v>
      </c>
      <c r="B9052" s="1">
        <v>89.58302971</v>
      </c>
      <c r="I9052" s="5">
        <v>41646.64236111111</v>
      </c>
      <c r="J9052" s="1">
        <v>87.5252</v>
      </c>
      <c r="L9052" s="1">
        <v>88.0892</v>
      </c>
      <c r="O9052" s="1">
        <v>0.564037</v>
      </c>
    </row>
    <row r="9053">
      <c r="A9053" s="5">
        <v>41642.3125</v>
      </c>
      <c r="B9053" s="1">
        <v>88.50709001</v>
      </c>
      <c r="I9053" s="5">
        <v>41646.645833333336</v>
      </c>
      <c r="J9053" s="1">
        <v>87.4171</v>
      </c>
      <c r="L9053" s="1">
        <v>85.9802</v>
      </c>
      <c r="O9053" s="1">
        <v>1.43691</v>
      </c>
    </row>
    <row r="9054">
      <c r="A9054" s="5">
        <v>41642.31597222222</v>
      </c>
      <c r="B9054" s="1">
        <v>89.84298745</v>
      </c>
      <c r="I9054" s="5">
        <v>41646.649305555555</v>
      </c>
      <c r="J9054" s="1">
        <v>86.5008</v>
      </c>
      <c r="L9054" s="1">
        <v>86.9301</v>
      </c>
      <c r="O9054" s="1">
        <v>0.429281</v>
      </c>
    </row>
    <row r="9055">
      <c r="A9055" s="5">
        <v>41642.319444444445</v>
      </c>
      <c r="B9055" s="1">
        <v>88.8814703</v>
      </c>
      <c r="I9055" s="5">
        <v>41646.65277777778</v>
      </c>
      <c r="J9055" s="1">
        <v>85.8044</v>
      </c>
      <c r="L9055" s="1">
        <v>86.8653</v>
      </c>
      <c r="O9055" s="1">
        <v>1.06088</v>
      </c>
    </row>
    <row r="9056">
      <c r="A9056" s="5">
        <v>41642.322916666664</v>
      </c>
      <c r="B9056" s="1">
        <v>89.97021989</v>
      </c>
      <c r="I9056" s="5">
        <v>41646.65625</v>
      </c>
      <c r="J9056" s="1">
        <v>87.7455</v>
      </c>
      <c r="L9056" s="1">
        <v>89.7452</v>
      </c>
      <c r="O9056" s="1">
        <v>1.99973</v>
      </c>
    </row>
    <row r="9057">
      <c r="A9057" s="5">
        <v>41642.32638888889</v>
      </c>
      <c r="B9057" s="1">
        <v>88.75358473</v>
      </c>
      <c r="I9057" s="5">
        <v>41646.65972222222</v>
      </c>
      <c r="J9057" s="1">
        <v>86.1841</v>
      </c>
      <c r="L9057" s="1">
        <v>89.9936</v>
      </c>
      <c r="O9057" s="1">
        <v>3.80955</v>
      </c>
    </row>
    <row r="9058">
      <c r="A9058" s="5">
        <v>41642.32986111111</v>
      </c>
      <c r="B9058" s="1">
        <v>90.17327138</v>
      </c>
      <c r="I9058" s="5">
        <v>41646.663194444445</v>
      </c>
      <c r="J9058" s="1">
        <v>85.4981</v>
      </c>
      <c r="L9058" s="1">
        <v>87.8953</v>
      </c>
      <c r="O9058" s="1">
        <v>2.39714</v>
      </c>
    </row>
    <row r="9059">
      <c r="A9059" s="5">
        <v>41642.333333333336</v>
      </c>
      <c r="B9059" s="1">
        <v>89.69173264</v>
      </c>
      <c r="I9059" s="5">
        <v>41646.666666666664</v>
      </c>
      <c r="J9059" s="1">
        <v>86.0308</v>
      </c>
      <c r="L9059" s="1">
        <v>86.4299</v>
      </c>
      <c r="O9059" s="1">
        <v>0.399124</v>
      </c>
    </row>
    <row r="9060">
      <c r="A9060" s="5">
        <v>41642.336805555555</v>
      </c>
      <c r="B9060" s="1">
        <v>88.98165358</v>
      </c>
      <c r="I9060" s="5">
        <v>41646.67013888889</v>
      </c>
      <c r="J9060" s="1">
        <v>87.2388</v>
      </c>
      <c r="L9060" s="1">
        <v>87.2812</v>
      </c>
      <c r="O9060" s="1">
        <v>0.0424255</v>
      </c>
    </row>
    <row r="9061">
      <c r="A9061" s="5">
        <v>41642.34027777778</v>
      </c>
      <c r="B9061" s="1">
        <v>90.23483402</v>
      </c>
      <c r="I9061" s="5">
        <v>41646.67361111111</v>
      </c>
      <c r="J9061" s="1">
        <v>85.666</v>
      </c>
      <c r="L9061" s="1">
        <v>86.1192</v>
      </c>
      <c r="O9061" s="1">
        <v>0.453181</v>
      </c>
    </row>
    <row r="9062">
      <c r="A9062" s="5">
        <v>41642.34375</v>
      </c>
      <c r="B9062" s="1">
        <v>88.5273052</v>
      </c>
      <c r="I9062" s="5">
        <v>41646.677083333336</v>
      </c>
      <c r="J9062" s="1">
        <v>86.9451</v>
      </c>
      <c r="L9062" s="1">
        <v>85.5549</v>
      </c>
      <c r="O9062" s="1">
        <v>1.39018</v>
      </c>
    </row>
    <row r="9063">
      <c r="A9063" s="5">
        <v>41642.34722222222</v>
      </c>
      <c r="B9063" s="1">
        <v>89.77296161</v>
      </c>
      <c r="I9063" s="5">
        <v>41646.680555555555</v>
      </c>
      <c r="J9063" s="1">
        <v>86.0043</v>
      </c>
      <c r="L9063" s="1">
        <v>89.1231</v>
      </c>
      <c r="O9063" s="1">
        <v>3.11874</v>
      </c>
    </row>
    <row r="9064">
      <c r="A9064" s="5">
        <v>41642.350694444445</v>
      </c>
      <c r="B9064" s="1">
        <v>89.46412113</v>
      </c>
      <c r="I9064" s="5">
        <v>41646.68402777778</v>
      </c>
      <c r="J9064" s="1">
        <v>86.6583</v>
      </c>
      <c r="L9064" s="1">
        <v>87.9208</v>
      </c>
      <c r="O9064" s="1">
        <v>1.26245</v>
      </c>
    </row>
    <row r="9065">
      <c r="A9065" s="5">
        <v>41642.354166666664</v>
      </c>
      <c r="B9065" s="1">
        <v>88.49690097</v>
      </c>
      <c r="I9065" s="5">
        <v>41646.6875</v>
      </c>
      <c r="J9065" s="1">
        <v>87.1098</v>
      </c>
      <c r="L9065" s="1">
        <v>86.9823</v>
      </c>
      <c r="O9065" s="1">
        <v>0.127437</v>
      </c>
    </row>
    <row r="9066">
      <c r="A9066" s="5">
        <v>41642.35763888889</v>
      </c>
      <c r="B9066" s="1">
        <v>90.37960484</v>
      </c>
      <c r="I9066" s="5">
        <v>41646.69097222222</v>
      </c>
      <c r="J9066" s="1">
        <v>87.2518</v>
      </c>
      <c r="L9066" s="1">
        <v>84.9369</v>
      </c>
      <c r="O9066" s="1">
        <v>2.3149</v>
      </c>
    </row>
    <row r="9067">
      <c r="A9067" s="5">
        <v>41642.36111111111</v>
      </c>
      <c r="B9067" s="1">
        <v>89.76715579</v>
      </c>
      <c r="I9067" s="5">
        <v>41646.694444444445</v>
      </c>
      <c r="J9067" s="1">
        <v>85.5909</v>
      </c>
      <c r="L9067" s="1">
        <v>89.6361</v>
      </c>
      <c r="O9067" s="1">
        <v>4.04523</v>
      </c>
    </row>
    <row r="9068">
      <c r="A9068" s="5">
        <v>41642.364583333336</v>
      </c>
      <c r="B9068" s="1">
        <v>90.3960985999999</v>
      </c>
      <c r="I9068" s="5">
        <v>41646.697916666664</v>
      </c>
      <c r="J9068" s="1">
        <v>87.4883</v>
      </c>
      <c r="L9068" s="1">
        <v>85.9928</v>
      </c>
      <c r="O9068" s="1">
        <v>1.49552</v>
      </c>
    </row>
    <row r="9069">
      <c r="A9069" s="5">
        <v>41642.368055555555</v>
      </c>
      <c r="B9069" s="1">
        <v>89.082631</v>
      </c>
      <c r="I9069" s="5">
        <v>41646.70138888889</v>
      </c>
      <c r="J9069" s="1">
        <v>85.5884</v>
      </c>
      <c r="L9069" s="1">
        <v>86.0202</v>
      </c>
      <c r="O9069" s="1">
        <v>0.431845</v>
      </c>
    </row>
    <row r="9070">
      <c r="A9070" s="5">
        <v>41642.37152777778</v>
      </c>
      <c r="B9070" s="1">
        <v>90.44009104</v>
      </c>
      <c r="I9070" s="5">
        <v>41646.70486111111</v>
      </c>
      <c r="J9070" s="1">
        <v>87.1619</v>
      </c>
      <c r="L9070" s="1">
        <v>90.2322</v>
      </c>
      <c r="O9070" s="1">
        <v>3.07032</v>
      </c>
    </row>
    <row r="9071">
      <c r="A9071" s="5">
        <v>41642.375</v>
      </c>
      <c r="B9071" s="1">
        <v>90.58487216</v>
      </c>
      <c r="I9071" s="5">
        <v>41646.708333333336</v>
      </c>
      <c r="J9071" s="1">
        <v>86.4707</v>
      </c>
      <c r="L9071" s="1">
        <v>89.6386</v>
      </c>
      <c r="O9071" s="1">
        <v>3.16789</v>
      </c>
    </row>
    <row r="9072">
      <c r="A9072" s="5">
        <v>41642.37847222222</v>
      </c>
      <c r="B9072" s="1">
        <v>89.00465603</v>
      </c>
      <c r="I9072" s="5">
        <v>41646.711805555555</v>
      </c>
      <c r="J9072" s="1">
        <v>86.4508</v>
      </c>
      <c r="L9072" s="1">
        <v>91.3283</v>
      </c>
      <c r="O9072" s="1">
        <v>4.87752</v>
      </c>
    </row>
    <row r="9073">
      <c r="A9073" s="5">
        <v>41642.381944444445</v>
      </c>
      <c r="B9073" s="1">
        <v>89.32412407</v>
      </c>
      <c r="I9073" s="5">
        <v>41646.71527777778</v>
      </c>
      <c r="J9073" s="1">
        <v>86.0188</v>
      </c>
      <c r="L9073" s="1">
        <v>88.8022</v>
      </c>
      <c r="O9073" s="1">
        <v>2.78342</v>
      </c>
    </row>
    <row r="9074">
      <c r="A9074" s="5">
        <v>41642.385416666664</v>
      </c>
      <c r="B9074" s="1">
        <v>89.14457402</v>
      </c>
      <c r="I9074" s="5">
        <v>41646.71875</v>
      </c>
      <c r="J9074" s="1">
        <v>86.3324</v>
      </c>
      <c r="L9074" s="1">
        <v>88.7823</v>
      </c>
      <c r="O9074" s="1">
        <v>2.44987</v>
      </c>
    </row>
    <row r="9075">
      <c r="A9075" s="5">
        <v>41642.38888888889</v>
      </c>
      <c r="B9075" s="1">
        <v>90.55343188</v>
      </c>
      <c r="I9075" s="5">
        <v>41646.72222222222</v>
      </c>
      <c r="J9075" s="1">
        <v>86.9778</v>
      </c>
      <c r="L9075" s="1">
        <v>88.7547</v>
      </c>
      <c r="O9075" s="1">
        <v>1.77696</v>
      </c>
    </row>
    <row r="9076">
      <c r="A9076" s="5">
        <v>41642.39236111111</v>
      </c>
      <c r="B9076" s="1">
        <v>89.10739418</v>
      </c>
      <c r="I9076" s="5">
        <v>41646.725694444445</v>
      </c>
      <c r="J9076" s="1">
        <v>86.8181</v>
      </c>
      <c r="L9076" s="1">
        <v>89.0225</v>
      </c>
      <c r="O9076" s="1">
        <v>2.20445</v>
      </c>
    </row>
    <row r="9077">
      <c r="A9077" s="5">
        <v>41642.395833333336</v>
      </c>
      <c r="B9077" s="1">
        <v>89.51362755</v>
      </c>
      <c r="I9077" s="5">
        <v>41646.729166666664</v>
      </c>
      <c r="J9077" s="1">
        <v>85.983</v>
      </c>
      <c r="L9077" s="1">
        <v>89.5183</v>
      </c>
      <c r="O9077" s="1">
        <v>3.53524</v>
      </c>
    </row>
    <row r="9078">
      <c r="A9078" s="5">
        <v>41642.399305555555</v>
      </c>
      <c r="B9078" s="1">
        <v>88.66458889</v>
      </c>
      <c r="I9078" s="5">
        <v>41646.73263888889</v>
      </c>
      <c r="J9078" s="1">
        <v>85.711</v>
      </c>
      <c r="L9078" s="1">
        <v>86.9679</v>
      </c>
      <c r="O9078" s="1">
        <v>1.25692</v>
      </c>
    </row>
    <row r="9079">
      <c r="A9079" s="5">
        <v>41642.40277777778</v>
      </c>
      <c r="B9079" s="1">
        <v>88.21022327</v>
      </c>
      <c r="I9079" s="5">
        <v>41646.73611111111</v>
      </c>
      <c r="J9079" s="1">
        <v>87.5213</v>
      </c>
      <c r="L9079" s="1">
        <v>88.5663</v>
      </c>
      <c r="O9079" s="1">
        <v>1.04491</v>
      </c>
    </row>
    <row r="9080">
      <c r="A9080" s="5">
        <v>41642.40625</v>
      </c>
      <c r="B9080" s="1">
        <v>89.23458975</v>
      </c>
      <c r="I9080" s="5">
        <v>41646.739583333336</v>
      </c>
      <c r="J9080" s="1">
        <v>86.7007</v>
      </c>
      <c r="L9080" s="1">
        <v>91.2785</v>
      </c>
      <c r="O9080" s="1">
        <v>4.57775</v>
      </c>
    </row>
    <row r="9081">
      <c r="A9081" s="5">
        <v>41642.40972222222</v>
      </c>
      <c r="B9081" s="1">
        <v>90.17697537</v>
      </c>
      <c r="I9081" s="5">
        <v>41646.743055555555</v>
      </c>
      <c r="J9081" s="1">
        <v>87.6263</v>
      </c>
      <c r="L9081" s="1">
        <v>90.9959</v>
      </c>
      <c r="O9081" s="1">
        <v>3.36958</v>
      </c>
    </row>
    <row r="9082">
      <c r="A9082" s="5">
        <v>41642.413194444445</v>
      </c>
      <c r="B9082" s="1">
        <v>88.71191689</v>
      </c>
      <c r="I9082" s="5">
        <v>41646.74652777778</v>
      </c>
      <c r="J9082" s="1">
        <v>86.7325</v>
      </c>
      <c r="L9082" s="1">
        <v>88.8683</v>
      </c>
      <c r="O9082" s="1">
        <v>2.13578</v>
      </c>
    </row>
    <row r="9083">
      <c r="A9083" s="5">
        <v>41642.416666666664</v>
      </c>
      <c r="B9083" s="1">
        <v>89.90468513</v>
      </c>
      <c r="I9083" s="5">
        <v>41646.75</v>
      </c>
      <c r="J9083" s="1">
        <v>85.5829</v>
      </c>
      <c r="L9083" s="1">
        <v>89.6956</v>
      </c>
      <c r="O9083" s="1">
        <v>4.11266</v>
      </c>
    </row>
    <row r="9084">
      <c r="A9084" s="5">
        <v>41642.42013888889</v>
      </c>
      <c r="B9084" s="1">
        <v>88.84538954</v>
      </c>
      <c r="I9084" s="5">
        <v>41646.75347222222</v>
      </c>
      <c r="J9084" s="1">
        <v>86.8984</v>
      </c>
      <c r="L9084" s="1">
        <v>88.0583</v>
      </c>
      <c r="O9084" s="1">
        <v>1.15989</v>
      </c>
    </row>
    <row r="9085">
      <c r="A9085" s="5">
        <v>41642.42361111111</v>
      </c>
      <c r="B9085" s="1">
        <v>90.59249864</v>
      </c>
      <c r="I9085" s="5">
        <v>41646.756944444445</v>
      </c>
      <c r="J9085" s="1">
        <v>86.3662</v>
      </c>
      <c r="L9085" s="1">
        <v>88.4708</v>
      </c>
      <c r="O9085" s="1">
        <v>2.10465</v>
      </c>
    </row>
    <row r="9086">
      <c r="A9086" s="5">
        <v>41642.427083333336</v>
      </c>
      <c r="B9086" s="1">
        <v>89.59324771</v>
      </c>
      <c r="I9086" s="5">
        <v>41646.760416666664</v>
      </c>
      <c r="J9086" s="1">
        <v>85.5531</v>
      </c>
      <c r="L9086" s="1">
        <v>88.5702</v>
      </c>
      <c r="O9086" s="1">
        <v>3.01711</v>
      </c>
    </row>
    <row r="9087">
      <c r="A9087" s="5">
        <v>41642.430555555555</v>
      </c>
      <c r="B9087" s="1">
        <v>88.59303386</v>
      </c>
      <c r="I9087" s="5">
        <v>41646.76388888889</v>
      </c>
      <c r="J9087" s="1">
        <v>86.6429</v>
      </c>
      <c r="L9087" s="1">
        <v>89.8486</v>
      </c>
      <c r="O9087" s="1">
        <v>3.20575</v>
      </c>
    </row>
    <row r="9088">
      <c r="A9088" s="5">
        <v>41642.43402777778</v>
      </c>
      <c r="B9088" s="1">
        <v>90.03241947</v>
      </c>
      <c r="I9088" s="5">
        <v>41646.76736111111</v>
      </c>
      <c r="J9088" s="1">
        <v>87.6547</v>
      </c>
      <c r="L9088" s="1">
        <v>85.2661</v>
      </c>
      <c r="O9088" s="1">
        <v>2.38861</v>
      </c>
    </row>
    <row r="9089">
      <c r="A9089" s="5">
        <v>41642.4375</v>
      </c>
      <c r="B9089" s="1">
        <v>89.95272847</v>
      </c>
      <c r="I9089" s="5">
        <v>41646.770833333336</v>
      </c>
      <c r="J9089" s="1">
        <v>87.6075</v>
      </c>
      <c r="L9089" s="1">
        <v>86.1294</v>
      </c>
      <c r="O9089" s="1">
        <v>1.47814</v>
      </c>
    </row>
    <row r="9090">
      <c r="A9090" s="5">
        <v>41642.44097222222</v>
      </c>
      <c r="B9090" s="1">
        <v>89.77518035</v>
      </c>
      <c r="I9090" s="5">
        <v>41646.774305555555</v>
      </c>
      <c r="J9090" s="1">
        <v>86.0771</v>
      </c>
      <c r="L9090" s="1">
        <v>90.951</v>
      </c>
      <c r="O9090" s="1">
        <v>4.87386</v>
      </c>
    </row>
    <row r="9091">
      <c r="A9091" s="5">
        <v>41642.444444444445</v>
      </c>
      <c r="B9091" s="1">
        <v>88.20684656</v>
      </c>
      <c r="I9091" s="5">
        <v>41646.77777777778</v>
      </c>
      <c r="J9091" s="1">
        <v>85.8095</v>
      </c>
      <c r="L9091" s="1">
        <v>90.3809</v>
      </c>
      <c r="O9091" s="1">
        <v>4.57141</v>
      </c>
    </row>
    <row r="9092">
      <c r="A9092" s="5">
        <v>41642.447916666664</v>
      </c>
      <c r="B9092" s="1">
        <v>88.26816285</v>
      </c>
      <c r="I9092" s="5">
        <v>41646.78125</v>
      </c>
      <c r="J9092" s="1">
        <v>87.0156</v>
      </c>
      <c r="L9092" s="1">
        <v>89.7426</v>
      </c>
      <c r="O9092" s="1">
        <v>2.72697</v>
      </c>
    </row>
    <row r="9093">
      <c r="A9093" s="5">
        <v>41642.45138888889</v>
      </c>
      <c r="B9093" s="1">
        <v>88.925876</v>
      </c>
      <c r="I9093" s="5">
        <v>41646.78472222222</v>
      </c>
      <c r="J9093" s="1">
        <v>87.6779</v>
      </c>
      <c r="L9093" s="1">
        <v>90.1555</v>
      </c>
      <c r="O9093" s="1">
        <v>2.47761</v>
      </c>
    </row>
    <row r="9094">
      <c r="A9094" s="5">
        <v>41642.45486111111</v>
      </c>
      <c r="B9094" s="1">
        <v>88.20851725</v>
      </c>
      <c r="I9094" s="5">
        <v>41646.788194444445</v>
      </c>
      <c r="J9094" s="1">
        <v>87.5473</v>
      </c>
      <c r="L9094" s="1">
        <v>89.2876</v>
      </c>
      <c r="O9094" s="1">
        <v>1.74024</v>
      </c>
    </row>
    <row r="9095">
      <c r="A9095" s="5">
        <v>41642.458333333336</v>
      </c>
      <c r="B9095" s="1">
        <v>89.46584931</v>
      </c>
      <c r="I9095" s="5">
        <v>41646.791666666664</v>
      </c>
      <c r="J9095" s="1">
        <v>87.6089</v>
      </c>
      <c r="L9095" s="1">
        <v>87.9331</v>
      </c>
      <c r="O9095" s="1">
        <v>0.324174</v>
      </c>
    </row>
    <row r="9096">
      <c r="A9096" s="5">
        <v>41642.461805555555</v>
      </c>
      <c r="B9096" s="1">
        <v>89.28633231</v>
      </c>
      <c r="I9096" s="5">
        <v>41646.79513888889</v>
      </c>
      <c r="J9096" s="1">
        <v>86.8907</v>
      </c>
      <c r="L9096" s="1">
        <v>91.0714</v>
      </c>
      <c r="O9096" s="1">
        <v>4.18069</v>
      </c>
    </row>
    <row r="9097">
      <c r="A9097" s="5">
        <v>41642.46527777778</v>
      </c>
      <c r="B9097" s="1">
        <v>89.83081717</v>
      </c>
      <c r="I9097" s="5">
        <v>41646.79861111111</v>
      </c>
      <c r="J9097" s="1">
        <v>85.9983</v>
      </c>
      <c r="L9097" s="1">
        <v>91.4964</v>
      </c>
      <c r="O9097" s="1">
        <v>5.49809</v>
      </c>
    </row>
    <row r="9098">
      <c r="A9098" s="5">
        <v>41642.46875</v>
      </c>
      <c r="B9098" s="1">
        <v>90.13668356</v>
      </c>
      <c r="I9098" s="5">
        <v>41646.802083333336</v>
      </c>
      <c r="J9098" s="1">
        <v>87.7342</v>
      </c>
      <c r="L9098" s="1">
        <v>88.8967</v>
      </c>
      <c r="O9098" s="1">
        <v>1.16257</v>
      </c>
    </row>
    <row r="9099">
      <c r="A9099" s="5">
        <v>41642.47222222222</v>
      </c>
      <c r="B9099" s="1">
        <v>89.70196636</v>
      </c>
      <c r="I9099" s="5">
        <v>41646.805555555555</v>
      </c>
      <c r="J9099" s="1">
        <v>86.5079</v>
      </c>
      <c r="L9099" s="1">
        <v>89.2029</v>
      </c>
      <c r="O9099" s="1">
        <v>2.69503</v>
      </c>
    </row>
    <row r="9100">
      <c r="A9100" s="5">
        <v>41642.475694444445</v>
      </c>
      <c r="B9100" s="1">
        <v>89.86723141</v>
      </c>
      <c r="I9100" s="5">
        <v>41646.80902777778</v>
      </c>
      <c r="J9100" s="1">
        <v>87.6734</v>
      </c>
      <c r="L9100" s="1">
        <v>90.7856</v>
      </c>
      <c r="O9100" s="1">
        <v>3.11222</v>
      </c>
    </row>
    <row r="9101">
      <c r="A9101" s="5">
        <v>41642.479166666664</v>
      </c>
      <c r="B9101" s="1">
        <v>89.03324718</v>
      </c>
      <c r="I9101" s="5">
        <v>41646.8125</v>
      </c>
      <c r="J9101" s="1">
        <v>87.0756</v>
      </c>
      <c r="L9101" s="1">
        <v>88.602</v>
      </c>
      <c r="O9101" s="1">
        <v>1.52642</v>
      </c>
    </row>
    <row r="9102">
      <c r="A9102" s="5">
        <v>41642.48263888889</v>
      </c>
      <c r="B9102" s="1">
        <v>89.32844598</v>
      </c>
      <c r="I9102" s="5">
        <v>41646.81597222222</v>
      </c>
      <c r="J9102" s="1">
        <v>86.2999</v>
      </c>
      <c r="L9102" s="1">
        <v>91.8041</v>
      </c>
      <c r="O9102" s="1">
        <v>5.50413</v>
      </c>
    </row>
    <row r="9103">
      <c r="A9103" s="5">
        <v>41642.48611111111</v>
      </c>
      <c r="B9103" s="1">
        <v>89.71805843</v>
      </c>
      <c r="I9103" s="5">
        <v>41646.819444444445</v>
      </c>
      <c r="J9103" s="1">
        <v>86.7086</v>
      </c>
      <c r="L9103" s="1">
        <v>92.3543</v>
      </c>
      <c r="O9103" s="1">
        <v>5.64563</v>
      </c>
    </row>
    <row r="9104">
      <c r="A9104" s="5">
        <v>41642.489583333336</v>
      </c>
      <c r="B9104" s="1">
        <v>88.8536996999999</v>
      </c>
      <c r="I9104" s="5">
        <v>41646.822916666664</v>
      </c>
      <c r="J9104" s="1">
        <v>85.9758</v>
      </c>
      <c r="L9104" s="1">
        <v>89.6826</v>
      </c>
      <c r="O9104" s="1">
        <v>3.70678</v>
      </c>
    </row>
    <row r="9105">
      <c r="A9105" s="5">
        <v>41642.493055555555</v>
      </c>
      <c r="B9105" s="1">
        <v>89.04990927</v>
      </c>
      <c r="I9105" s="5">
        <v>41646.82638888889</v>
      </c>
      <c r="J9105" s="1">
        <v>86.9121</v>
      </c>
      <c r="L9105" s="1">
        <v>88.5498</v>
      </c>
      <c r="O9105" s="1">
        <v>1.63768</v>
      </c>
    </row>
    <row r="9106">
      <c r="A9106" s="5">
        <v>41642.49652777778</v>
      </c>
      <c r="B9106" s="1">
        <v>89.34880242</v>
      </c>
      <c r="I9106" s="5">
        <v>41646.82986111111</v>
      </c>
      <c r="J9106" s="1">
        <v>86.9379</v>
      </c>
      <c r="L9106" s="1">
        <v>89.2145</v>
      </c>
      <c r="O9106" s="1">
        <v>2.27655</v>
      </c>
    </row>
    <row r="9107">
      <c r="A9107" s="5">
        <v>41642.5</v>
      </c>
      <c r="B9107" s="1">
        <v>88.80070422</v>
      </c>
      <c r="I9107" s="5">
        <v>41646.833333333336</v>
      </c>
      <c r="J9107" s="1">
        <v>86.8953</v>
      </c>
      <c r="L9107" s="1">
        <v>88.4079</v>
      </c>
      <c r="O9107" s="1">
        <v>1.51261</v>
      </c>
    </row>
    <row r="9108">
      <c r="A9108" s="5">
        <v>41642.50347222222</v>
      </c>
      <c r="B9108" s="1">
        <v>88.99783403</v>
      </c>
      <c r="I9108" s="5">
        <v>41646.836805555555</v>
      </c>
      <c r="J9108" s="1">
        <v>86.8772</v>
      </c>
      <c r="L9108" s="1">
        <v>92.9916</v>
      </c>
      <c r="O9108" s="1">
        <v>6.11433</v>
      </c>
    </row>
    <row r="9109">
      <c r="A9109" s="5">
        <v>41642.506944444445</v>
      </c>
      <c r="B9109" s="1">
        <v>89.82307731</v>
      </c>
      <c r="I9109" s="5">
        <v>41646.84027777778</v>
      </c>
      <c r="J9109" s="1">
        <v>87.7186</v>
      </c>
      <c r="L9109" s="1">
        <v>93.9986</v>
      </c>
      <c r="O9109" s="1">
        <v>6.27996</v>
      </c>
    </row>
    <row r="9110">
      <c r="A9110" s="5">
        <v>41642.510416666664</v>
      </c>
      <c r="B9110" s="1">
        <v>90.50498861</v>
      </c>
      <c r="I9110" s="5">
        <v>41646.84375</v>
      </c>
      <c r="J9110" s="1">
        <v>86.1278</v>
      </c>
      <c r="L9110" s="1">
        <v>92.0113</v>
      </c>
      <c r="O9110" s="1">
        <v>5.88346</v>
      </c>
    </row>
    <row r="9111">
      <c r="A9111" s="5">
        <v>41642.51388888889</v>
      </c>
      <c r="B9111" s="1">
        <v>90.25498594</v>
      </c>
      <c r="I9111" s="5">
        <v>41646.84722222222</v>
      </c>
      <c r="J9111" s="1">
        <v>85.8773</v>
      </c>
      <c r="L9111" s="1">
        <v>89.7579</v>
      </c>
      <c r="O9111" s="1">
        <v>3.88067</v>
      </c>
    </row>
    <row r="9112">
      <c r="A9112" s="5">
        <v>41642.51736111111</v>
      </c>
      <c r="B9112" s="1">
        <v>90.28477262</v>
      </c>
      <c r="I9112" s="5">
        <v>41646.850694444445</v>
      </c>
      <c r="J9112" s="1">
        <v>86.8702</v>
      </c>
      <c r="L9112" s="1">
        <v>84.5373</v>
      </c>
      <c r="O9112" s="1">
        <v>2.33297</v>
      </c>
    </row>
    <row r="9113">
      <c r="A9113" s="5">
        <v>41642.520833333336</v>
      </c>
      <c r="B9113" s="1">
        <v>90.43646233</v>
      </c>
      <c r="I9113" s="5">
        <v>41646.854166666664</v>
      </c>
      <c r="J9113" s="1">
        <v>85.9933</v>
      </c>
      <c r="L9113" s="1">
        <v>90.4985</v>
      </c>
      <c r="O9113" s="1">
        <v>4.50522</v>
      </c>
    </row>
    <row r="9114">
      <c r="A9114" s="5">
        <v>41642.524305555555</v>
      </c>
      <c r="B9114" s="1">
        <v>90.02479128</v>
      </c>
      <c r="I9114" s="5">
        <v>41646.85763888889</v>
      </c>
      <c r="J9114" s="1">
        <v>85.644</v>
      </c>
      <c r="L9114" s="1">
        <v>88.5037</v>
      </c>
      <c r="O9114" s="1">
        <v>2.85976</v>
      </c>
    </row>
    <row r="9115">
      <c r="A9115" s="5">
        <v>41642.52777777778</v>
      </c>
      <c r="B9115" s="1">
        <v>88.93733726</v>
      </c>
      <c r="I9115" s="5">
        <v>41646.86111111111</v>
      </c>
      <c r="J9115" s="1">
        <v>85.6499</v>
      </c>
      <c r="L9115" s="1">
        <v>85.8705</v>
      </c>
      <c r="O9115" s="1">
        <v>0.220636</v>
      </c>
    </row>
    <row r="9116">
      <c r="A9116" s="5">
        <v>41642.53125</v>
      </c>
      <c r="B9116" s="1">
        <v>89.16321068</v>
      </c>
      <c r="I9116" s="5">
        <v>41646.864583333336</v>
      </c>
      <c r="J9116" s="1">
        <v>85.6548</v>
      </c>
      <c r="L9116" s="1">
        <v>89.5379</v>
      </c>
      <c r="O9116" s="1">
        <v>3.88314</v>
      </c>
    </row>
    <row r="9117">
      <c r="A9117" s="5">
        <v>41642.53472222222</v>
      </c>
      <c r="B9117" s="1">
        <v>89.29830332</v>
      </c>
      <c r="I9117" s="5">
        <v>41646.868055555555</v>
      </c>
      <c r="J9117" s="1">
        <v>87.1518</v>
      </c>
      <c r="L9117" s="1">
        <v>89.7798</v>
      </c>
      <c r="O9117" s="1">
        <v>2.62794</v>
      </c>
    </row>
    <row r="9118">
      <c r="A9118" s="5">
        <v>41642.538194444445</v>
      </c>
      <c r="B9118" s="1">
        <v>90.29788953</v>
      </c>
      <c r="I9118" s="5">
        <v>41646.87152777778</v>
      </c>
      <c r="J9118" s="1">
        <v>86.0084</v>
      </c>
      <c r="L9118" s="1">
        <v>93.5863</v>
      </c>
      <c r="O9118" s="1">
        <v>7.57788</v>
      </c>
    </row>
    <row r="9119">
      <c r="A9119" s="5">
        <v>41642.541666666664</v>
      </c>
      <c r="B9119" s="1">
        <v>91.37836607</v>
      </c>
      <c r="I9119" s="5">
        <v>41646.875</v>
      </c>
      <c r="J9119" s="1">
        <v>85.8071</v>
      </c>
      <c r="L9119" s="1">
        <v>92.5657</v>
      </c>
      <c r="O9119" s="1">
        <v>6.75859</v>
      </c>
    </row>
    <row r="9120">
      <c r="A9120" s="5">
        <v>41642.54513888889</v>
      </c>
      <c r="B9120" s="1">
        <v>90.63908034</v>
      </c>
      <c r="I9120" s="5">
        <v>41646.87847222222</v>
      </c>
      <c r="J9120" s="1">
        <v>87.3678</v>
      </c>
      <c r="L9120" s="1">
        <v>87.0493</v>
      </c>
      <c r="O9120" s="1">
        <v>0.318538</v>
      </c>
    </row>
    <row r="9121">
      <c r="A9121" s="5">
        <v>41642.54861111111</v>
      </c>
      <c r="B9121" s="1">
        <v>91.29684434</v>
      </c>
      <c r="I9121" s="5">
        <v>41646.881944444445</v>
      </c>
      <c r="J9121" s="1">
        <v>87.6581</v>
      </c>
      <c r="L9121" s="1">
        <v>88.569</v>
      </c>
      <c r="O9121" s="1">
        <v>0.910843</v>
      </c>
    </row>
    <row r="9122">
      <c r="A9122" s="5">
        <v>41642.552083333336</v>
      </c>
      <c r="B9122" s="1">
        <v>89.48974781</v>
      </c>
      <c r="I9122" s="5">
        <v>41646.885416666664</v>
      </c>
      <c r="J9122" s="1">
        <v>86.8225</v>
      </c>
      <c r="L9122" s="1">
        <v>90.6228</v>
      </c>
      <c r="O9122" s="1">
        <v>3.80033</v>
      </c>
    </row>
    <row r="9123">
      <c r="A9123" s="5">
        <v>41642.555555555555</v>
      </c>
      <c r="B9123" s="1">
        <v>91.63561264</v>
      </c>
      <c r="I9123" s="5">
        <v>41646.88888888889</v>
      </c>
      <c r="J9123" s="1">
        <v>86.5493</v>
      </c>
      <c r="L9123" s="1">
        <v>85.9282</v>
      </c>
      <c r="O9123" s="1">
        <v>0.62114</v>
      </c>
    </row>
    <row r="9124">
      <c r="A9124" s="5">
        <v>41642.55902777778</v>
      </c>
      <c r="B9124" s="1">
        <v>90.39010504</v>
      </c>
      <c r="I9124" s="5">
        <v>41646.89236111111</v>
      </c>
      <c r="J9124" s="1">
        <v>86.3781</v>
      </c>
      <c r="L9124" s="1">
        <v>87.825</v>
      </c>
      <c r="O9124" s="1">
        <v>1.44686</v>
      </c>
    </row>
    <row r="9125">
      <c r="A9125" s="5">
        <v>41642.5625</v>
      </c>
      <c r="B9125" s="1">
        <v>90.49980404</v>
      </c>
      <c r="I9125" s="5">
        <v>41646.895833333336</v>
      </c>
      <c r="J9125" s="1">
        <v>85.4966</v>
      </c>
      <c r="L9125" s="1">
        <v>91.1124</v>
      </c>
      <c r="O9125" s="1">
        <v>5.61579</v>
      </c>
    </row>
    <row r="9126">
      <c r="A9126" s="5">
        <v>41642.56597222222</v>
      </c>
      <c r="B9126" s="1">
        <v>89.47661767</v>
      </c>
      <c r="I9126" s="5">
        <v>41646.899305555555</v>
      </c>
      <c r="J9126" s="1">
        <v>87.6071</v>
      </c>
      <c r="L9126" s="1">
        <v>92.3381</v>
      </c>
      <c r="O9126" s="1">
        <v>4.73106</v>
      </c>
    </row>
    <row r="9127">
      <c r="A9127" s="5">
        <v>41642.569444444445</v>
      </c>
      <c r="B9127" s="1">
        <v>91.46078763</v>
      </c>
      <c r="I9127" s="5">
        <v>41646.90277777778</v>
      </c>
      <c r="J9127" s="1">
        <v>85.9175</v>
      </c>
      <c r="L9127" s="1">
        <v>93.6728</v>
      </c>
      <c r="O9127" s="1">
        <v>7.75529</v>
      </c>
    </row>
    <row r="9128">
      <c r="A9128" s="5">
        <v>41642.572916666664</v>
      </c>
      <c r="B9128" s="1">
        <v>91.59822547</v>
      </c>
      <c r="I9128" s="5">
        <v>41646.90625</v>
      </c>
      <c r="J9128" s="1">
        <v>87.5932</v>
      </c>
      <c r="L9128" s="1">
        <v>91.0508</v>
      </c>
      <c r="O9128" s="1">
        <v>3.45755</v>
      </c>
    </row>
    <row r="9129">
      <c r="A9129" s="5">
        <v>41642.57638888889</v>
      </c>
      <c r="B9129" s="1">
        <v>90.94507459</v>
      </c>
      <c r="I9129" s="5">
        <v>41646.90972222222</v>
      </c>
      <c r="J9129" s="1">
        <v>85.5996</v>
      </c>
      <c r="L9129" s="1">
        <v>87.6774</v>
      </c>
      <c r="O9129" s="1">
        <v>2.07787</v>
      </c>
    </row>
    <row r="9130">
      <c r="A9130" s="5">
        <v>41642.57986111111</v>
      </c>
      <c r="B9130" s="1">
        <v>91.22254165</v>
      </c>
      <c r="I9130" s="5">
        <v>41646.913194444445</v>
      </c>
      <c r="J9130" s="1">
        <v>86.9025</v>
      </c>
      <c r="L9130" s="1">
        <v>86.568</v>
      </c>
      <c r="O9130" s="1">
        <v>0.334537</v>
      </c>
    </row>
    <row r="9131">
      <c r="A9131" s="5">
        <v>41642.583333333336</v>
      </c>
      <c r="B9131" s="1">
        <v>92.88887792</v>
      </c>
      <c r="I9131" s="5">
        <v>41646.916666666664</v>
      </c>
      <c r="J9131" s="1">
        <v>86.3483</v>
      </c>
      <c r="L9131" s="1">
        <v>85.9479</v>
      </c>
      <c r="O9131" s="1">
        <v>0.400334</v>
      </c>
    </row>
    <row r="9132">
      <c r="A9132" s="5">
        <v>41642.586805555555</v>
      </c>
      <c r="B9132" s="1">
        <v>92.27634399</v>
      </c>
      <c r="I9132" s="5">
        <v>41646.92013888889</v>
      </c>
      <c r="J9132" s="1">
        <v>87.6216</v>
      </c>
      <c r="L9132" s="1">
        <v>88.7128</v>
      </c>
      <c r="O9132" s="1">
        <v>1.09114</v>
      </c>
    </row>
    <row r="9133">
      <c r="A9133" s="5">
        <v>41642.59027777778</v>
      </c>
      <c r="B9133" s="1">
        <v>91.73015803</v>
      </c>
      <c r="I9133" s="5">
        <v>41646.92361111111</v>
      </c>
      <c r="J9133" s="1">
        <v>86.8909</v>
      </c>
      <c r="L9133" s="1">
        <v>89.432</v>
      </c>
      <c r="O9133" s="1">
        <v>2.54114</v>
      </c>
    </row>
    <row r="9134">
      <c r="A9134" s="5">
        <v>41642.59375</v>
      </c>
      <c r="B9134" s="1">
        <v>92.30789722</v>
      </c>
      <c r="I9134" s="5">
        <v>41646.927083333336</v>
      </c>
      <c r="J9134" s="1">
        <v>86.4203</v>
      </c>
      <c r="L9134" s="1">
        <v>88.2615</v>
      </c>
      <c r="O9134" s="1">
        <v>1.84113</v>
      </c>
    </row>
    <row r="9135">
      <c r="A9135" s="5">
        <v>41642.59722222222</v>
      </c>
      <c r="B9135" s="1">
        <v>92.80488388</v>
      </c>
      <c r="I9135" s="5">
        <v>41646.930555555555</v>
      </c>
      <c r="J9135" s="1">
        <v>86.1009</v>
      </c>
      <c r="L9135" s="1">
        <v>89.6565</v>
      </c>
      <c r="O9135" s="1">
        <v>3.5556</v>
      </c>
    </row>
    <row r="9136">
      <c r="A9136" s="5">
        <v>41642.600694444445</v>
      </c>
      <c r="B9136" s="1">
        <v>94.9220929</v>
      </c>
      <c r="I9136" s="5">
        <v>41646.93402777778</v>
      </c>
      <c r="J9136" s="1">
        <v>87.1065</v>
      </c>
      <c r="L9136" s="1">
        <v>91.7629</v>
      </c>
      <c r="O9136" s="1">
        <v>4.65644</v>
      </c>
    </row>
    <row r="9137">
      <c r="A9137" s="5">
        <v>41642.604166666664</v>
      </c>
      <c r="B9137" s="1">
        <v>94.9833025</v>
      </c>
      <c r="I9137" s="5">
        <v>41646.9375</v>
      </c>
      <c r="J9137" s="1">
        <v>85.8656</v>
      </c>
      <c r="L9137" s="1">
        <v>89.8475</v>
      </c>
      <c r="O9137" s="1">
        <v>3.98189</v>
      </c>
    </row>
    <row r="9138">
      <c r="A9138" s="5">
        <v>41642.60763888889</v>
      </c>
      <c r="B9138" s="1">
        <v>95.80802397</v>
      </c>
      <c r="I9138" s="5">
        <v>41646.94097222222</v>
      </c>
      <c r="J9138" s="1">
        <v>85.7737</v>
      </c>
      <c r="L9138" s="1">
        <v>92.6976</v>
      </c>
      <c r="O9138" s="1">
        <v>6.9239</v>
      </c>
    </row>
    <row r="9139">
      <c r="A9139" s="5">
        <v>41642.61111111111</v>
      </c>
      <c r="B9139" s="1">
        <v>95.54177624</v>
      </c>
      <c r="I9139" s="5">
        <v>41646.944444444445</v>
      </c>
      <c r="J9139" s="1">
        <v>87.1893</v>
      </c>
      <c r="L9139" s="1">
        <v>92.6894</v>
      </c>
      <c r="O9139" s="1">
        <v>5.50009</v>
      </c>
    </row>
    <row r="9140">
      <c r="A9140" s="5">
        <v>41642.614583333336</v>
      </c>
      <c r="B9140" s="1">
        <v>94.42250065</v>
      </c>
      <c r="I9140" s="5">
        <v>41646.947916666664</v>
      </c>
      <c r="J9140" s="1">
        <v>87.6901</v>
      </c>
      <c r="L9140" s="1">
        <v>90.4617</v>
      </c>
      <c r="O9140" s="1">
        <v>2.77159</v>
      </c>
    </row>
    <row r="9141">
      <c r="A9141" s="5">
        <v>41642.618055555555</v>
      </c>
      <c r="B9141" s="1">
        <v>95.14304752</v>
      </c>
      <c r="I9141" s="5">
        <v>41646.95138888889</v>
      </c>
      <c r="J9141" s="1">
        <v>86.3126</v>
      </c>
      <c r="L9141" s="1">
        <v>89.8263</v>
      </c>
      <c r="O9141" s="1">
        <v>3.51371</v>
      </c>
    </row>
    <row r="9142">
      <c r="A9142" s="5">
        <v>41642.62152777778</v>
      </c>
      <c r="B9142" s="1">
        <v>93.35505987</v>
      </c>
      <c r="I9142" s="5">
        <v>41646.95486111111</v>
      </c>
      <c r="J9142" s="1">
        <v>87.0117</v>
      </c>
      <c r="L9142" s="1">
        <v>86.246</v>
      </c>
      <c r="O9142" s="1">
        <v>0.765722</v>
      </c>
    </row>
    <row r="9143">
      <c r="A9143" s="5">
        <v>41642.625</v>
      </c>
      <c r="B9143" s="1">
        <v>95.47641797</v>
      </c>
      <c r="I9143" s="5">
        <v>41646.958333333336</v>
      </c>
      <c r="J9143" s="1">
        <v>85.5876</v>
      </c>
      <c r="L9143" s="1">
        <v>89.1982</v>
      </c>
      <c r="O9143" s="1">
        <v>3.61057</v>
      </c>
    </row>
    <row r="9144">
      <c r="A9144" s="5">
        <v>41642.62847222222</v>
      </c>
      <c r="B9144" s="1">
        <v>94.95828073</v>
      </c>
      <c r="I9144" s="5">
        <v>41646.961805555555</v>
      </c>
      <c r="J9144" s="1">
        <v>86.2335</v>
      </c>
      <c r="L9144" s="1">
        <v>88.2714</v>
      </c>
      <c r="O9144" s="1">
        <v>2.03785</v>
      </c>
    </row>
    <row r="9145">
      <c r="A9145" s="5">
        <v>41642.631944444445</v>
      </c>
      <c r="B9145" s="1">
        <v>93.34390753</v>
      </c>
      <c r="I9145" s="5">
        <v>41646.96527777778</v>
      </c>
      <c r="J9145" s="1">
        <v>85.4838</v>
      </c>
      <c r="L9145" s="1">
        <v>87.4811</v>
      </c>
      <c r="O9145" s="1">
        <v>1.9973</v>
      </c>
    </row>
    <row r="9146">
      <c r="A9146" s="5">
        <v>41642.635416666664</v>
      </c>
      <c r="B9146" s="1">
        <v>94.1819936</v>
      </c>
      <c r="I9146" s="5">
        <v>41646.96875</v>
      </c>
      <c r="J9146" s="1">
        <v>87.1287</v>
      </c>
      <c r="L9146" s="1">
        <v>91.8216</v>
      </c>
      <c r="O9146" s="1">
        <v>4.69291</v>
      </c>
    </row>
    <row r="9147">
      <c r="A9147" s="5">
        <v>41642.63888888889</v>
      </c>
      <c r="B9147" s="1">
        <v>93.71663028</v>
      </c>
      <c r="I9147" s="5">
        <v>41646.97222222222</v>
      </c>
      <c r="J9147" s="1">
        <v>87.6675</v>
      </c>
      <c r="L9147" s="1">
        <v>93.6899</v>
      </c>
      <c r="O9147" s="1">
        <v>6.02241</v>
      </c>
    </row>
    <row r="9148">
      <c r="A9148" s="5">
        <v>41642.64236111111</v>
      </c>
      <c r="B9148" s="1">
        <v>94.90396137</v>
      </c>
      <c r="I9148" s="5">
        <v>41646.975694444445</v>
      </c>
      <c r="J9148" s="1">
        <v>87.4275</v>
      </c>
      <c r="L9148" s="1">
        <v>89.3964</v>
      </c>
      <c r="O9148" s="1">
        <v>1.9689</v>
      </c>
    </row>
    <row r="9149">
      <c r="A9149" s="5">
        <v>41642.645833333336</v>
      </c>
      <c r="B9149" s="1">
        <v>94.16421813</v>
      </c>
      <c r="I9149" s="5">
        <v>41646.979166666664</v>
      </c>
      <c r="J9149" s="1">
        <v>87.3373</v>
      </c>
      <c r="L9149" s="1">
        <v>88.7193</v>
      </c>
      <c r="O9149" s="1">
        <v>1.382</v>
      </c>
    </row>
    <row r="9150">
      <c r="A9150" s="5">
        <v>41642.649305555555</v>
      </c>
      <c r="B9150" s="1">
        <v>92.8386063</v>
      </c>
      <c r="I9150" s="5">
        <v>41646.98263888889</v>
      </c>
      <c r="J9150" s="1">
        <v>87.7578</v>
      </c>
      <c r="L9150" s="1">
        <v>89.9544</v>
      </c>
      <c r="O9150" s="1">
        <v>2.19666</v>
      </c>
    </row>
    <row r="9151">
      <c r="A9151" s="5">
        <v>41642.65277777778</v>
      </c>
      <c r="B9151" s="1">
        <v>92.38627723</v>
      </c>
      <c r="I9151" s="5">
        <v>41646.98611111111</v>
      </c>
      <c r="J9151" s="1">
        <v>87.381</v>
      </c>
      <c r="L9151" s="1">
        <v>88.4596</v>
      </c>
      <c r="O9151" s="1">
        <v>1.07851</v>
      </c>
    </row>
    <row r="9152">
      <c r="A9152" s="5">
        <v>41642.65625</v>
      </c>
      <c r="B9152" s="1">
        <v>92.68313044</v>
      </c>
      <c r="I9152" s="5">
        <v>41646.989583333336</v>
      </c>
      <c r="J9152" s="1">
        <v>85.8134</v>
      </c>
      <c r="L9152" s="1">
        <v>89.0692</v>
      </c>
      <c r="O9152" s="1">
        <v>3.25583</v>
      </c>
    </row>
    <row r="9153">
      <c r="A9153" s="5">
        <v>41642.65972222222</v>
      </c>
      <c r="B9153" s="1">
        <v>91.99726074</v>
      </c>
      <c r="I9153" s="5">
        <v>41646.993055555555</v>
      </c>
      <c r="J9153" s="1">
        <v>87.2649</v>
      </c>
      <c r="L9153" s="1">
        <v>87.6611</v>
      </c>
      <c r="O9153" s="1">
        <v>0.396191</v>
      </c>
    </row>
    <row r="9154">
      <c r="A9154" s="5">
        <v>41642.663194444445</v>
      </c>
      <c r="B9154" s="1">
        <v>92.52968483</v>
      </c>
      <c r="I9154" s="5">
        <v>41646.99652777778</v>
      </c>
      <c r="J9154" s="1">
        <v>86.1442</v>
      </c>
      <c r="L9154" s="1">
        <v>92.2874</v>
      </c>
      <c r="O9154" s="1">
        <v>6.14324</v>
      </c>
    </row>
    <row r="9155">
      <c r="A9155" s="5">
        <v>41642.666666666664</v>
      </c>
      <c r="B9155" s="1">
        <v>92.14585776</v>
      </c>
      <c r="I9155" s="5">
        <v>41647.0</v>
      </c>
      <c r="J9155" s="1">
        <v>86.1142</v>
      </c>
      <c r="L9155" s="1">
        <v>92.1296</v>
      </c>
      <c r="O9155" s="1">
        <v>6.01535</v>
      </c>
    </row>
    <row r="9156">
      <c r="A9156" s="5">
        <v>41642.67013888889</v>
      </c>
      <c r="B9156" s="1">
        <v>93.54644279</v>
      </c>
      <c r="I9156" s="5">
        <v>41647.00347222222</v>
      </c>
      <c r="J9156" s="1">
        <v>86.2626</v>
      </c>
      <c r="L9156" s="1">
        <v>90.5898</v>
      </c>
      <c r="O9156" s="1">
        <v>4.3272</v>
      </c>
    </row>
    <row r="9157">
      <c r="A9157" s="5">
        <v>41642.67361111111</v>
      </c>
      <c r="B9157" s="1">
        <v>92.74830746</v>
      </c>
      <c r="I9157" s="5">
        <v>41647.006944444445</v>
      </c>
      <c r="J9157" s="1">
        <v>86.6966</v>
      </c>
      <c r="L9157" s="1">
        <v>91.2898</v>
      </c>
      <c r="O9157" s="1">
        <v>4.59311</v>
      </c>
    </row>
    <row r="9158">
      <c r="A9158" s="5">
        <v>41642.677083333336</v>
      </c>
      <c r="B9158" s="1">
        <v>92.74978411</v>
      </c>
      <c r="I9158" s="5">
        <v>41647.010416666664</v>
      </c>
      <c r="J9158" s="1">
        <v>85.971</v>
      </c>
      <c r="L9158" s="1">
        <v>91.9959</v>
      </c>
      <c r="O9158" s="1">
        <v>6.02493</v>
      </c>
    </row>
    <row r="9159">
      <c r="A9159" s="5">
        <v>41642.680555555555</v>
      </c>
      <c r="B9159" s="1">
        <v>92.05384054</v>
      </c>
      <c r="I9159" s="5">
        <v>41647.01388888889</v>
      </c>
      <c r="J9159" s="1">
        <v>87.787</v>
      </c>
      <c r="L9159" s="1">
        <v>87.2908</v>
      </c>
      <c r="O9159" s="1">
        <v>0.496259</v>
      </c>
    </row>
    <row r="9160">
      <c r="A9160" s="5">
        <v>41642.68402777778</v>
      </c>
      <c r="B9160" s="1">
        <v>93.41527475</v>
      </c>
      <c r="I9160" s="5">
        <v>41647.01736111111</v>
      </c>
      <c r="J9160" s="1">
        <v>86.0429</v>
      </c>
      <c r="L9160" s="1">
        <v>90.3269</v>
      </c>
      <c r="O9160" s="1">
        <v>4.28398</v>
      </c>
    </row>
    <row r="9161">
      <c r="A9161" s="5">
        <v>41642.6875</v>
      </c>
      <c r="B9161" s="1">
        <v>91.9892254</v>
      </c>
      <c r="I9161" s="5">
        <v>41647.020833333336</v>
      </c>
      <c r="J9161" s="1">
        <v>86.8491</v>
      </c>
      <c r="L9161" s="1">
        <v>91.5713</v>
      </c>
      <c r="O9161" s="1">
        <v>4.72215</v>
      </c>
    </row>
    <row r="9162">
      <c r="A9162" s="5">
        <v>41642.69097222222</v>
      </c>
      <c r="B9162" s="1">
        <v>92.62966305</v>
      </c>
      <c r="I9162" s="5">
        <v>41647.024305555555</v>
      </c>
      <c r="J9162" s="1">
        <v>86.3428</v>
      </c>
      <c r="L9162" s="1">
        <v>86.2814</v>
      </c>
      <c r="O9162" s="1">
        <v>0.0614056</v>
      </c>
    </row>
    <row r="9163">
      <c r="A9163" s="5">
        <v>41642.694444444445</v>
      </c>
      <c r="B9163" s="1">
        <v>92.74278558</v>
      </c>
      <c r="I9163" s="5">
        <v>41647.02777777778</v>
      </c>
      <c r="J9163" s="1">
        <v>85.6564</v>
      </c>
      <c r="L9163" s="1">
        <v>88.818</v>
      </c>
      <c r="O9163" s="1">
        <v>3.16153</v>
      </c>
    </row>
    <row r="9164">
      <c r="A9164" s="5">
        <v>41642.697916666664</v>
      </c>
      <c r="B9164" s="1">
        <v>92.94321876</v>
      </c>
      <c r="I9164" s="5">
        <v>41647.03125</v>
      </c>
      <c r="J9164" s="1">
        <v>87.1172</v>
      </c>
      <c r="L9164" s="1">
        <v>90.1812</v>
      </c>
      <c r="O9164" s="1">
        <v>3.06403</v>
      </c>
    </row>
    <row r="9165">
      <c r="A9165" s="5">
        <v>41642.70138888889</v>
      </c>
      <c r="B9165" s="1">
        <v>92.24538066</v>
      </c>
      <c r="I9165" s="5">
        <v>41647.03472222222</v>
      </c>
      <c r="J9165" s="1">
        <v>86.9612</v>
      </c>
      <c r="L9165" s="1">
        <v>89.6036</v>
      </c>
      <c r="O9165" s="1">
        <v>2.64246</v>
      </c>
    </row>
    <row r="9166">
      <c r="A9166" s="5">
        <v>41642.70486111111</v>
      </c>
      <c r="B9166" s="1">
        <v>92.09029363</v>
      </c>
      <c r="I9166" s="5">
        <v>41647.038194444445</v>
      </c>
      <c r="J9166" s="1">
        <v>86.8988</v>
      </c>
      <c r="L9166" s="1">
        <v>92.0945</v>
      </c>
      <c r="O9166" s="1">
        <v>5.1957</v>
      </c>
    </row>
    <row r="9167">
      <c r="A9167" s="5">
        <v>41642.708333333336</v>
      </c>
      <c r="B9167" s="1">
        <v>92.65225308</v>
      </c>
      <c r="I9167" s="5">
        <v>41647.041666666664</v>
      </c>
      <c r="J9167" s="1">
        <v>86.542</v>
      </c>
      <c r="L9167" s="1">
        <v>90.8748</v>
      </c>
      <c r="O9167" s="1">
        <v>4.33282</v>
      </c>
    </row>
    <row r="9168">
      <c r="A9168" s="5">
        <v>41642.711805555555</v>
      </c>
      <c r="B9168" s="1">
        <v>92.79796008</v>
      </c>
      <c r="I9168" s="5">
        <v>41647.04513888889</v>
      </c>
      <c r="J9168" s="1">
        <v>85.8826</v>
      </c>
      <c r="L9168" s="1">
        <v>89.1106</v>
      </c>
      <c r="O9168" s="1">
        <v>3.22805</v>
      </c>
    </row>
    <row r="9169">
      <c r="A9169" s="5">
        <v>41642.71527777778</v>
      </c>
      <c r="B9169" s="1">
        <v>91.23451841</v>
      </c>
      <c r="I9169" s="5">
        <v>41647.04861111111</v>
      </c>
      <c r="J9169" s="1">
        <v>85.8538</v>
      </c>
      <c r="L9169" s="1">
        <v>88.7141</v>
      </c>
      <c r="O9169" s="1">
        <v>2.86022</v>
      </c>
    </row>
    <row r="9170">
      <c r="A9170" s="5">
        <v>41642.71875</v>
      </c>
      <c r="B9170" s="1">
        <v>92.07604133</v>
      </c>
      <c r="I9170" s="5">
        <v>41647.052083333336</v>
      </c>
      <c r="J9170" s="1">
        <v>86.1818</v>
      </c>
      <c r="L9170" s="1">
        <v>86.852</v>
      </c>
      <c r="O9170" s="1">
        <v>0.670163</v>
      </c>
    </row>
    <row r="9171">
      <c r="A9171" s="5">
        <v>41642.72222222222</v>
      </c>
      <c r="B9171" s="1">
        <v>93.23925936</v>
      </c>
      <c r="I9171" s="5">
        <v>41647.055555555555</v>
      </c>
      <c r="J9171" s="1">
        <v>87.5329</v>
      </c>
      <c r="L9171" s="1">
        <v>88.2072</v>
      </c>
      <c r="O9171" s="1">
        <v>0.674366</v>
      </c>
    </row>
    <row r="9172">
      <c r="A9172" s="5">
        <v>41642.725694444445</v>
      </c>
      <c r="B9172" s="1">
        <v>93.13175174</v>
      </c>
      <c r="I9172" s="5">
        <v>41647.05902777778</v>
      </c>
      <c r="J9172" s="1">
        <v>87.1257</v>
      </c>
      <c r="L9172" s="1">
        <v>86.7773</v>
      </c>
      <c r="O9172" s="1">
        <v>0.348333</v>
      </c>
    </row>
    <row r="9173">
      <c r="A9173" s="5">
        <v>41642.729166666664</v>
      </c>
      <c r="B9173" s="1">
        <v>91.53161476</v>
      </c>
      <c r="I9173" s="5">
        <v>41647.0625</v>
      </c>
      <c r="J9173" s="1">
        <v>86.2435</v>
      </c>
      <c r="L9173" s="1">
        <v>88.4384</v>
      </c>
      <c r="O9173" s="1">
        <v>2.19489</v>
      </c>
    </row>
    <row r="9174">
      <c r="A9174" s="5">
        <v>41642.73263888889</v>
      </c>
      <c r="B9174" s="1">
        <v>91.67790646</v>
      </c>
      <c r="I9174" s="5">
        <v>41647.06597222222</v>
      </c>
      <c r="J9174" s="1">
        <v>86.8145</v>
      </c>
      <c r="L9174" s="1">
        <v>92.6474</v>
      </c>
      <c r="O9174" s="1">
        <v>5.83294</v>
      </c>
    </row>
    <row r="9175">
      <c r="A9175" s="5">
        <v>41642.73611111111</v>
      </c>
      <c r="B9175" s="1">
        <v>93.04174066</v>
      </c>
      <c r="I9175" s="5">
        <v>41647.069444444445</v>
      </c>
      <c r="J9175" s="1">
        <v>85.6897</v>
      </c>
      <c r="L9175" s="1">
        <v>90.181</v>
      </c>
      <c r="O9175" s="1">
        <v>4.49127</v>
      </c>
    </row>
    <row r="9176">
      <c r="A9176" s="5">
        <v>41642.739583333336</v>
      </c>
      <c r="B9176" s="1">
        <v>91.49447902</v>
      </c>
      <c r="I9176" s="5">
        <v>41647.072916666664</v>
      </c>
      <c r="J9176" s="1">
        <v>87.4237</v>
      </c>
      <c r="L9176" s="1">
        <v>88.6329</v>
      </c>
      <c r="O9176" s="1">
        <v>1.2092</v>
      </c>
    </row>
    <row r="9177">
      <c r="A9177" s="5">
        <v>41642.743055555555</v>
      </c>
      <c r="B9177" s="1">
        <v>92.69900213</v>
      </c>
      <c r="I9177" s="5">
        <v>41647.07638888889</v>
      </c>
      <c r="J9177" s="1">
        <v>87.0425</v>
      </c>
      <c r="L9177" s="1">
        <v>90.6634</v>
      </c>
      <c r="O9177" s="1">
        <v>3.62094</v>
      </c>
    </row>
    <row r="9178">
      <c r="A9178" s="5">
        <v>41642.74652777778</v>
      </c>
      <c r="B9178" s="1">
        <v>91.27674649</v>
      </c>
      <c r="I9178" s="5">
        <v>41647.07986111111</v>
      </c>
      <c r="J9178" s="1">
        <v>87.3398</v>
      </c>
      <c r="L9178" s="1">
        <v>88.1487</v>
      </c>
      <c r="O9178" s="1">
        <v>0.808922</v>
      </c>
    </row>
    <row r="9179">
      <c r="A9179" s="5">
        <v>41642.75</v>
      </c>
      <c r="B9179" s="1">
        <v>91.84845825</v>
      </c>
      <c r="I9179" s="5">
        <v>41647.083333333336</v>
      </c>
      <c r="J9179" s="1">
        <v>86.3183</v>
      </c>
      <c r="L9179" s="1">
        <v>88.608</v>
      </c>
      <c r="O9179" s="1">
        <v>2.28968</v>
      </c>
    </row>
    <row r="9180">
      <c r="A9180" s="5">
        <v>41642.75347222222</v>
      </c>
      <c r="B9180" s="1">
        <v>92.81035048</v>
      </c>
      <c r="I9180" s="5">
        <v>41647.086805555555</v>
      </c>
      <c r="J9180" s="1">
        <v>87.6102</v>
      </c>
      <c r="L9180" s="1">
        <v>91.242</v>
      </c>
      <c r="O9180" s="1">
        <v>3.6318</v>
      </c>
    </row>
    <row r="9181">
      <c r="A9181" s="5">
        <v>41642.756944444445</v>
      </c>
      <c r="B9181" s="1">
        <v>93.11365539</v>
      </c>
      <c r="I9181" s="5">
        <v>41647.09027777778</v>
      </c>
      <c r="J9181" s="1">
        <v>86.003</v>
      </c>
      <c r="L9181" s="1">
        <v>90.1757</v>
      </c>
      <c r="O9181" s="1">
        <v>4.17272</v>
      </c>
    </row>
    <row r="9182">
      <c r="A9182" s="5">
        <v>41642.760416666664</v>
      </c>
      <c r="B9182" s="1">
        <v>91.29086352</v>
      </c>
      <c r="I9182" s="5">
        <v>41647.09375</v>
      </c>
      <c r="J9182" s="1">
        <v>86.362</v>
      </c>
      <c r="L9182" s="1">
        <v>88.2459</v>
      </c>
      <c r="O9182" s="1">
        <v>1.8839</v>
      </c>
    </row>
    <row r="9183">
      <c r="A9183" s="5">
        <v>41642.76388888889</v>
      </c>
      <c r="B9183" s="1">
        <v>92.03216075</v>
      </c>
      <c r="I9183" s="5">
        <v>41647.09722222222</v>
      </c>
      <c r="J9183" s="1">
        <v>87.4227</v>
      </c>
      <c r="L9183" s="1">
        <v>87.3289</v>
      </c>
      <c r="O9183" s="1">
        <v>0.0937961</v>
      </c>
    </row>
    <row r="9184">
      <c r="A9184" s="5">
        <v>41642.76736111111</v>
      </c>
      <c r="B9184" s="1">
        <v>92.83615831</v>
      </c>
      <c r="I9184" s="5">
        <v>41647.100694444445</v>
      </c>
      <c r="J9184" s="1">
        <v>85.6231</v>
      </c>
      <c r="L9184" s="1">
        <v>94.8944</v>
      </c>
      <c r="O9184" s="1">
        <v>9.27123</v>
      </c>
    </row>
    <row r="9185">
      <c r="A9185" s="5">
        <v>41642.770833333336</v>
      </c>
      <c r="B9185" s="1">
        <v>91.49108944</v>
      </c>
      <c r="I9185" s="5">
        <v>41647.104166666664</v>
      </c>
      <c r="J9185" s="1">
        <v>85.4675</v>
      </c>
      <c r="L9185" s="1">
        <v>93.268</v>
      </c>
      <c r="O9185" s="1">
        <v>7.80051</v>
      </c>
    </row>
    <row r="9186">
      <c r="A9186" s="5">
        <v>41642.774305555555</v>
      </c>
      <c r="B9186" s="1">
        <v>92.48426846</v>
      </c>
      <c r="I9186" s="5">
        <v>41647.10763888889</v>
      </c>
      <c r="J9186" s="1">
        <v>85.5347</v>
      </c>
      <c r="L9186" s="1">
        <v>88.475</v>
      </c>
      <c r="O9186" s="1">
        <v>2.94026</v>
      </c>
    </row>
    <row r="9187">
      <c r="A9187" s="5">
        <v>41642.77777777778</v>
      </c>
      <c r="B9187" s="1">
        <v>91.28060571</v>
      </c>
      <c r="I9187" s="5">
        <v>41647.11111111111</v>
      </c>
      <c r="J9187" s="1">
        <v>86.3526</v>
      </c>
      <c r="L9187" s="1">
        <v>92.9893</v>
      </c>
      <c r="O9187" s="1">
        <v>6.63679</v>
      </c>
    </row>
    <row r="9188">
      <c r="A9188" s="5">
        <v>41642.78125</v>
      </c>
      <c r="B9188" s="1">
        <v>92.04318934</v>
      </c>
      <c r="I9188" s="5">
        <v>41647.114583333336</v>
      </c>
      <c r="J9188" s="1">
        <v>85.7905</v>
      </c>
      <c r="L9188" s="1">
        <v>90.1997</v>
      </c>
      <c r="O9188" s="1">
        <v>4.40916</v>
      </c>
    </row>
    <row r="9189">
      <c r="A9189" s="5">
        <v>41642.78472222222</v>
      </c>
      <c r="B9189" s="1">
        <v>92.0829412999999</v>
      </c>
      <c r="I9189" s="5">
        <v>41647.118055555555</v>
      </c>
      <c r="J9189" s="1">
        <v>85.7616</v>
      </c>
      <c r="L9189" s="1">
        <v>85.6691</v>
      </c>
      <c r="O9189" s="1">
        <v>0.0925329</v>
      </c>
    </row>
    <row r="9190">
      <c r="A9190" s="5">
        <v>41642.788194444445</v>
      </c>
      <c r="B9190" s="1">
        <v>92.33796222</v>
      </c>
      <c r="I9190" s="5">
        <v>41647.12152777778</v>
      </c>
      <c r="J9190" s="1">
        <v>87.6073</v>
      </c>
      <c r="L9190" s="1">
        <v>85.717</v>
      </c>
      <c r="O9190" s="1">
        <v>1.89021</v>
      </c>
    </row>
    <row r="9191">
      <c r="A9191" s="5">
        <v>41642.791666666664</v>
      </c>
      <c r="B9191" s="1">
        <v>91.20097518</v>
      </c>
      <c r="I9191" s="5">
        <v>41647.125</v>
      </c>
      <c r="J9191" s="1">
        <v>87.0419</v>
      </c>
      <c r="L9191" s="1">
        <v>89.2889</v>
      </c>
      <c r="O9191" s="1">
        <v>2.24702</v>
      </c>
    </row>
    <row r="9192">
      <c r="A9192" s="5">
        <v>41642.79513888889</v>
      </c>
      <c r="B9192" s="1">
        <v>92.4427577</v>
      </c>
      <c r="I9192" s="5">
        <v>41647.12847222222</v>
      </c>
      <c r="J9192" s="1">
        <v>87.491</v>
      </c>
      <c r="L9192" s="1">
        <v>89.098</v>
      </c>
      <c r="O9192" s="1">
        <v>1.60701</v>
      </c>
    </row>
    <row r="9193">
      <c r="A9193" s="5">
        <v>41642.79861111111</v>
      </c>
      <c r="B9193" s="1">
        <v>92.5266085999999</v>
      </c>
      <c r="I9193" s="5">
        <v>41647.131944444445</v>
      </c>
      <c r="J9193" s="1">
        <v>87.1226</v>
      </c>
      <c r="L9193" s="1">
        <v>92.3323</v>
      </c>
      <c r="O9193" s="1">
        <v>5.20962</v>
      </c>
    </row>
    <row r="9194">
      <c r="A9194" s="5">
        <v>41642.802083333336</v>
      </c>
      <c r="B9194" s="1">
        <v>91.86942798</v>
      </c>
      <c r="I9194" s="5">
        <v>41647.135416666664</v>
      </c>
      <c r="J9194" s="1">
        <v>86.9811</v>
      </c>
      <c r="L9194" s="1">
        <v>93.6488</v>
      </c>
      <c r="O9194" s="1">
        <v>6.66776</v>
      </c>
    </row>
    <row r="9195">
      <c r="A9195" s="5">
        <v>41642.805555555555</v>
      </c>
      <c r="B9195" s="1">
        <v>91.10636048</v>
      </c>
      <c r="I9195" s="5">
        <v>41647.13888888889</v>
      </c>
      <c r="J9195" s="1">
        <v>87.457</v>
      </c>
      <c r="L9195" s="1">
        <v>91.6296</v>
      </c>
      <c r="O9195" s="1">
        <v>4.17253</v>
      </c>
    </row>
    <row r="9196">
      <c r="A9196" s="5">
        <v>41642.80902777778</v>
      </c>
      <c r="B9196" s="1">
        <v>91.5694939</v>
      </c>
      <c r="I9196" s="5">
        <v>41647.14236111111</v>
      </c>
      <c r="J9196" s="1">
        <v>87.0566</v>
      </c>
      <c r="L9196" s="1">
        <v>87.9288</v>
      </c>
      <c r="O9196" s="1">
        <v>0.872248</v>
      </c>
    </row>
    <row r="9197">
      <c r="A9197" s="5">
        <v>41642.8125</v>
      </c>
      <c r="B9197" s="1">
        <v>91.42275921</v>
      </c>
      <c r="I9197" s="5">
        <v>41647.145833333336</v>
      </c>
      <c r="J9197" s="1">
        <v>85.6729</v>
      </c>
      <c r="L9197" s="1">
        <v>87.9632</v>
      </c>
      <c r="O9197" s="1">
        <v>2.29033</v>
      </c>
    </row>
    <row r="9198">
      <c r="A9198" s="5">
        <v>41642.81597222222</v>
      </c>
      <c r="B9198" s="1">
        <v>91.93945394</v>
      </c>
      <c r="I9198" s="5">
        <v>41647.149305555555</v>
      </c>
      <c r="J9198" s="1">
        <v>87.7419</v>
      </c>
      <c r="L9198" s="1">
        <v>90.6121</v>
      </c>
      <c r="O9198" s="1">
        <v>2.8702</v>
      </c>
    </row>
    <row r="9199">
      <c r="A9199" s="5">
        <v>41642.819444444445</v>
      </c>
      <c r="B9199" s="1">
        <v>91.87586899</v>
      </c>
      <c r="I9199" s="5">
        <v>41647.15277777778</v>
      </c>
      <c r="J9199" s="1">
        <v>87.487</v>
      </c>
      <c r="L9199" s="1">
        <v>90.0757</v>
      </c>
      <c r="O9199" s="1">
        <v>2.58873</v>
      </c>
    </row>
    <row r="9200">
      <c r="A9200" s="5">
        <v>41642.822916666664</v>
      </c>
      <c r="B9200" s="1">
        <v>91.41586433</v>
      </c>
      <c r="I9200" s="5">
        <v>41647.15625</v>
      </c>
      <c r="J9200" s="1">
        <v>86.7464</v>
      </c>
      <c r="L9200" s="1">
        <v>87.6581</v>
      </c>
      <c r="O9200" s="1">
        <v>0.911736</v>
      </c>
    </row>
    <row r="9201">
      <c r="A9201" s="5">
        <v>41642.82638888889</v>
      </c>
      <c r="B9201" s="1">
        <v>91.2157980999999</v>
      </c>
      <c r="I9201" s="5">
        <v>41647.15972222222</v>
      </c>
      <c r="J9201" s="1">
        <v>85.9906</v>
      </c>
      <c r="L9201" s="1">
        <v>87.5386</v>
      </c>
      <c r="O9201" s="1">
        <v>1.54804</v>
      </c>
    </row>
    <row r="9202">
      <c r="A9202" s="5">
        <v>41642.82986111111</v>
      </c>
      <c r="B9202" s="1">
        <v>91.62863123</v>
      </c>
      <c r="I9202" s="5">
        <v>41647.163194444445</v>
      </c>
      <c r="J9202" s="1">
        <v>87.5048</v>
      </c>
      <c r="L9202" s="1">
        <v>92.2154</v>
      </c>
      <c r="O9202" s="1">
        <v>4.71066</v>
      </c>
    </row>
    <row r="9203">
      <c r="A9203" s="5">
        <v>41642.833333333336</v>
      </c>
      <c r="B9203" s="1">
        <v>92.04130903</v>
      </c>
      <c r="I9203" s="5">
        <v>41647.166666666664</v>
      </c>
      <c r="J9203" s="1">
        <v>87.7564</v>
      </c>
      <c r="L9203" s="1">
        <v>89.8192</v>
      </c>
      <c r="O9203" s="1">
        <v>2.06278</v>
      </c>
    </row>
    <row r="9204">
      <c r="A9204" s="5">
        <v>41642.836805555555</v>
      </c>
      <c r="B9204" s="1">
        <v>92.44876633</v>
      </c>
      <c r="I9204" s="5">
        <v>41647.17013888889</v>
      </c>
      <c r="J9204" s="1">
        <v>87.5121</v>
      </c>
      <c r="L9204" s="1">
        <v>90.0721</v>
      </c>
      <c r="O9204" s="1">
        <v>2.56006</v>
      </c>
    </row>
    <row r="9205">
      <c r="A9205" s="5">
        <v>41642.84027777778</v>
      </c>
      <c r="B9205" s="1">
        <v>91.38261566</v>
      </c>
      <c r="I9205" s="5">
        <v>41647.17361111111</v>
      </c>
      <c r="J9205" s="1">
        <v>85.7754</v>
      </c>
      <c r="L9205" s="1">
        <v>88.7582</v>
      </c>
      <c r="O9205" s="1">
        <v>2.98278</v>
      </c>
    </row>
    <row r="9206">
      <c r="A9206" s="5">
        <v>41642.84375</v>
      </c>
      <c r="B9206" s="1">
        <v>91.94847326</v>
      </c>
      <c r="I9206" s="5">
        <v>41647.177083333336</v>
      </c>
      <c r="J9206" s="1">
        <v>85.8738</v>
      </c>
      <c r="L9206" s="1">
        <v>88.4984</v>
      </c>
      <c r="O9206" s="1">
        <v>2.62465</v>
      </c>
    </row>
    <row r="9207">
      <c r="A9207" s="5">
        <v>41642.84722222222</v>
      </c>
      <c r="B9207" s="1">
        <v>91.27076746</v>
      </c>
      <c r="I9207" s="5">
        <v>41647.180555555555</v>
      </c>
      <c r="J9207" s="1">
        <v>86.7037</v>
      </c>
      <c r="L9207" s="1">
        <v>88.638</v>
      </c>
      <c r="O9207" s="1">
        <v>1.93423</v>
      </c>
    </row>
    <row r="9208">
      <c r="A9208" s="5">
        <v>41642.850694444445</v>
      </c>
      <c r="B9208" s="1">
        <v>91.35000288</v>
      </c>
      <c r="I9208" s="5">
        <v>41647.18402777778</v>
      </c>
      <c r="J9208" s="1">
        <v>86.7436</v>
      </c>
      <c r="L9208" s="1">
        <v>88.4732</v>
      </c>
      <c r="O9208" s="1">
        <v>1.72961</v>
      </c>
    </row>
    <row r="9209">
      <c r="A9209" s="5">
        <v>41642.854166666664</v>
      </c>
      <c r="B9209" s="1">
        <v>93.1153972</v>
      </c>
      <c r="I9209" s="5">
        <v>41647.1875</v>
      </c>
      <c r="J9209" s="1">
        <v>87.5092</v>
      </c>
      <c r="L9209" s="1">
        <v>88.417</v>
      </c>
      <c r="O9209" s="1">
        <v>0.907749</v>
      </c>
    </row>
    <row r="9210">
      <c r="A9210" s="5">
        <v>41642.85763888889</v>
      </c>
      <c r="B9210" s="1">
        <v>92.0499181</v>
      </c>
      <c r="I9210" s="5">
        <v>41647.19097222222</v>
      </c>
      <c r="J9210" s="1">
        <v>86.3263</v>
      </c>
      <c r="L9210" s="1">
        <v>89.4531</v>
      </c>
      <c r="O9210" s="1">
        <v>3.12679</v>
      </c>
    </row>
    <row r="9211">
      <c r="A9211" s="5">
        <v>41642.86111111111</v>
      </c>
      <c r="B9211" s="1">
        <v>91.79038469</v>
      </c>
      <c r="I9211" s="5">
        <v>41647.194444444445</v>
      </c>
      <c r="J9211" s="1">
        <v>87.2329</v>
      </c>
      <c r="L9211" s="1">
        <v>89.6644</v>
      </c>
      <c r="O9211" s="1">
        <v>2.43141</v>
      </c>
    </row>
    <row r="9212">
      <c r="A9212" s="5">
        <v>41642.864583333336</v>
      </c>
      <c r="B9212" s="1">
        <v>91.18554567</v>
      </c>
      <c r="I9212" s="5">
        <v>41647.197916666664</v>
      </c>
      <c r="J9212" s="1">
        <v>85.6832</v>
      </c>
      <c r="L9212" s="1">
        <v>88.0498</v>
      </c>
      <c r="O9212" s="1">
        <v>2.36669</v>
      </c>
    </row>
    <row r="9213">
      <c r="A9213" s="5">
        <v>41642.868055555555</v>
      </c>
      <c r="B9213" s="1">
        <v>91.92237367</v>
      </c>
      <c r="I9213" s="5">
        <v>41647.20138888889</v>
      </c>
      <c r="J9213" s="1">
        <v>86.124</v>
      </c>
      <c r="L9213" s="1">
        <v>87.8509</v>
      </c>
      <c r="O9213" s="1">
        <v>1.72688</v>
      </c>
    </row>
    <row r="9214">
      <c r="A9214" s="5">
        <v>41642.87152777778</v>
      </c>
      <c r="B9214" s="1">
        <v>91.57983106</v>
      </c>
      <c r="I9214" s="5">
        <v>41647.20486111111</v>
      </c>
      <c r="J9214" s="1">
        <v>86.6912</v>
      </c>
      <c r="L9214" s="1">
        <v>89.9735</v>
      </c>
      <c r="O9214" s="1">
        <v>3.28225</v>
      </c>
    </row>
    <row r="9215">
      <c r="A9215" s="5">
        <v>41642.875</v>
      </c>
      <c r="B9215" s="1">
        <v>92.03457295</v>
      </c>
      <c r="I9215" s="5">
        <v>41647.208333333336</v>
      </c>
      <c r="J9215" s="1">
        <v>85.862</v>
      </c>
      <c r="L9215" s="1">
        <v>89.4405</v>
      </c>
      <c r="O9215" s="1">
        <v>3.57851</v>
      </c>
    </row>
    <row r="9216">
      <c r="A9216" s="5">
        <v>41642.87847222222</v>
      </c>
      <c r="B9216" s="1">
        <v>93.0183055</v>
      </c>
      <c r="I9216" s="5">
        <v>41647.211805555555</v>
      </c>
      <c r="J9216" s="1">
        <v>86.4394</v>
      </c>
      <c r="L9216" s="1">
        <v>89.0822</v>
      </c>
      <c r="O9216" s="1">
        <v>2.64284</v>
      </c>
    </row>
    <row r="9217">
      <c r="A9217" s="5">
        <v>41642.881944444445</v>
      </c>
      <c r="B9217" s="1">
        <v>93.34532541</v>
      </c>
      <c r="I9217" s="5">
        <v>41647.21527777778</v>
      </c>
      <c r="J9217" s="1">
        <v>85.3953</v>
      </c>
      <c r="L9217" s="1">
        <v>91.4121</v>
      </c>
      <c r="O9217" s="1">
        <v>6.01683</v>
      </c>
    </row>
    <row r="9218">
      <c r="A9218" s="5">
        <v>41642.885416666664</v>
      </c>
      <c r="B9218" s="1">
        <v>91.21710446</v>
      </c>
      <c r="I9218" s="5">
        <v>41647.21875</v>
      </c>
      <c r="J9218" s="1">
        <v>85.6697</v>
      </c>
      <c r="L9218" s="1">
        <v>88.8847</v>
      </c>
      <c r="O9218" s="1">
        <v>3.21498</v>
      </c>
    </row>
    <row r="9219">
      <c r="A9219" s="5">
        <v>41642.88888888889</v>
      </c>
      <c r="B9219" s="1">
        <v>92.43345991</v>
      </c>
      <c r="I9219" s="5">
        <v>41647.22222222222</v>
      </c>
      <c r="J9219" s="1">
        <v>87.3353</v>
      </c>
      <c r="L9219" s="1">
        <v>87.7156</v>
      </c>
      <c r="O9219" s="1">
        <v>0.380298</v>
      </c>
    </row>
    <row r="9220">
      <c r="A9220" s="5">
        <v>41642.89236111111</v>
      </c>
      <c r="B9220" s="1">
        <v>92.8098316</v>
      </c>
      <c r="I9220" s="5">
        <v>41647.225694444445</v>
      </c>
      <c r="J9220" s="1">
        <v>87.6332</v>
      </c>
      <c r="L9220" s="1">
        <v>87.4859</v>
      </c>
      <c r="O9220" s="1">
        <v>0.147311</v>
      </c>
    </row>
    <row r="9221">
      <c r="A9221" s="5">
        <v>41642.895833333336</v>
      </c>
      <c r="B9221" s="1">
        <v>91.59374196</v>
      </c>
      <c r="I9221" s="5">
        <v>41647.229166666664</v>
      </c>
      <c r="J9221" s="1">
        <v>85.6067</v>
      </c>
      <c r="L9221" s="1">
        <v>88.4608</v>
      </c>
      <c r="O9221" s="1">
        <v>2.8541</v>
      </c>
    </row>
    <row r="9222">
      <c r="A9222" s="5">
        <v>41642.899305555555</v>
      </c>
      <c r="B9222" s="1">
        <v>91.7360827999999</v>
      </c>
      <c r="I9222" s="5">
        <v>41647.23263888889</v>
      </c>
      <c r="J9222" s="1">
        <v>87.4525</v>
      </c>
      <c r="L9222" s="1">
        <v>88.0103</v>
      </c>
      <c r="O9222" s="1">
        <v>0.557805</v>
      </c>
    </row>
    <row r="9223">
      <c r="A9223" s="5">
        <v>41642.90277777778</v>
      </c>
      <c r="B9223" s="1">
        <v>92.45505492</v>
      </c>
      <c r="I9223" s="5">
        <v>41647.23611111111</v>
      </c>
      <c r="J9223" s="1">
        <v>86.5955</v>
      </c>
      <c r="L9223" s="1">
        <v>89.5071</v>
      </c>
      <c r="O9223" s="1">
        <v>2.91164</v>
      </c>
    </row>
    <row r="9224">
      <c r="A9224" s="5">
        <v>41642.90625</v>
      </c>
      <c r="B9224" s="1">
        <v>91.17826854</v>
      </c>
      <c r="I9224" s="5">
        <v>41647.239583333336</v>
      </c>
      <c r="J9224" s="1">
        <v>86.9323</v>
      </c>
      <c r="L9224" s="1">
        <v>92.4877</v>
      </c>
      <c r="O9224" s="1">
        <v>5.55539</v>
      </c>
    </row>
    <row r="9225">
      <c r="A9225" s="5">
        <v>41642.90972222222</v>
      </c>
      <c r="B9225" s="1">
        <v>91.37048067</v>
      </c>
      <c r="I9225" s="5">
        <v>41647.243055555555</v>
      </c>
      <c r="J9225" s="1">
        <v>86.5112</v>
      </c>
      <c r="L9225" s="1">
        <v>90.7323</v>
      </c>
      <c r="O9225" s="1">
        <v>4.22114</v>
      </c>
    </row>
    <row r="9226">
      <c r="A9226" s="5">
        <v>41642.913194444445</v>
      </c>
      <c r="B9226" s="1">
        <v>92.86806189</v>
      </c>
      <c r="I9226" s="5">
        <v>41647.24652777778</v>
      </c>
      <c r="J9226" s="1">
        <v>85.3556</v>
      </c>
      <c r="L9226" s="1">
        <v>90.9201</v>
      </c>
      <c r="O9226" s="1">
        <v>5.56451</v>
      </c>
    </row>
    <row r="9227">
      <c r="A9227" s="5">
        <v>41642.916666666664</v>
      </c>
      <c r="B9227" s="1">
        <v>93.16316772</v>
      </c>
      <c r="I9227" s="5">
        <v>41647.25</v>
      </c>
      <c r="J9227" s="1">
        <v>86.682</v>
      </c>
      <c r="L9227" s="1">
        <v>91.8261</v>
      </c>
      <c r="O9227" s="1">
        <v>5.14402</v>
      </c>
    </row>
    <row r="9228">
      <c r="A9228" s="5">
        <v>41642.92013888889</v>
      </c>
      <c r="B9228" s="1">
        <v>91.64023473</v>
      </c>
      <c r="I9228" s="5">
        <v>41647.25347222222</v>
      </c>
      <c r="J9228" s="1">
        <v>86.6489</v>
      </c>
      <c r="L9228" s="1">
        <v>89.2814</v>
      </c>
      <c r="O9228" s="1">
        <v>2.6325</v>
      </c>
    </row>
    <row r="9229">
      <c r="A9229" s="5">
        <v>41642.92361111111</v>
      </c>
      <c r="B9229" s="1">
        <v>92.62432569</v>
      </c>
      <c r="I9229" s="5">
        <v>41647.256944444445</v>
      </c>
      <c r="J9229" s="1">
        <v>86.17</v>
      </c>
      <c r="L9229" s="1">
        <v>90.6185</v>
      </c>
      <c r="O9229" s="1">
        <v>4.44853</v>
      </c>
    </row>
    <row r="9230">
      <c r="A9230" s="5">
        <v>41642.927083333336</v>
      </c>
      <c r="B9230" s="1">
        <v>93.00742899</v>
      </c>
      <c r="I9230" s="5">
        <v>41647.260416666664</v>
      </c>
      <c r="J9230" s="1">
        <v>87.0853</v>
      </c>
      <c r="L9230" s="1">
        <v>89.6305</v>
      </c>
      <c r="O9230" s="1">
        <v>2.54523</v>
      </c>
    </row>
    <row r="9231">
      <c r="A9231" s="5">
        <v>41642.930555555555</v>
      </c>
      <c r="B9231" s="1">
        <v>92.39463959</v>
      </c>
      <c r="I9231" s="5">
        <v>41647.26388888889</v>
      </c>
      <c r="J9231" s="1">
        <v>86.6981</v>
      </c>
      <c r="L9231" s="1">
        <v>90.7994</v>
      </c>
      <c r="O9231" s="1">
        <v>4.10126</v>
      </c>
    </row>
    <row r="9232">
      <c r="A9232" s="5">
        <v>41642.93402777778</v>
      </c>
      <c r="B9232" s="1">
        <v>91.4287404</v>
      </c>
      <c r="I9232" s="5">
        <v>41647.26736111111</v>
      </c>
      <c r="J9232" s="1">
        <v>87.2171</v>
      </c>
      <c r="L9232" s="1">
        <v>91.9435</v>
      </c>
      <c r="O9232" s="1">
        <v>4.72642</v>
      </c>
    </row>
    <row r="9233">
      <c r="A9233" s="5">
        <v>41642.9375</v>
      </c>
      <c r="B9233" s="1">
        <v>92.89795823</v>
      </c>
      <c r="I9233" s="5">
        <v>41647.270833333336</v>
      </c>
      <c r="J9233" s="1">
        <v>85.9965</v>
      </c>
      <c r="L9233" s="1">
        <v>90.634</v>
      </c>
      <c r="O9233" s="1">
        <v>4.6375</v>
      </c>
    </row>
    <row r="9234">
      <c r="A9234" s="5">
        <v>41642.94097222222</v>
      </c>
      <c r="B9234" s="1">
        <v>91.94370925</v>
      </c>
      <c r="I9234" s="5">
        <v>41647.274305555555</v>
      </c>
      <c r="J9234" s="1">
        <v>87.4333</v>
      </c>
      <c r="L9234" s="1">
        <v>86.5259</v>
      </c>
      <c r="O9234" s="1">
        <v>0.907436</v>
      </c>
    </row>
    <row r="9235">
      <c r="A9235" s="5">
        <v>41642.944444444445</v>
      </c>
      <c r="B9235" s="1">
        <v>92.17943645</v>
      </c>
      <c r="I9235" s="5">
        <v>41647.27777777778</v>
      </c>
      <c r="J9235" s="1">
        <v>85.7287</v>
      </c>
      <c r="L9235" s="1">
        <v>85.4961</v>
      </c>
      <c r="O9235" s="1">
        <v>0.232604</v>
      </c>
    </row>
    <row r="9236">
      <c r="A9236" s="5">
        <v>41642.947916666664</v>
      </c>
      <c r="B9236" s="1">
        <v>91.25303282</v>
      </c>
      <c r="I9236" s="5">
        <v>41647.28125</v>
      </c>
      <c r="J9236" s="1">
        <v>85.3623</v>
      </c>
      <c r="L9236" s="1">
        <v>90.661</v>
      </c>
      <c r="O9236" s="1">
        <v>5.29874</v>
      </c>
    </row>
    <row r="9237">
      <c r="A9237" s="5">
        <v>41642.95138888889</v>
      </c>
      <c r="B9237" s="1">
        <v>92.02616803</v>
      </c>
      <c r="I9237" s="5">
        <v>41647.28472222222</v>
      </c>
      <c r="J9237" s="1">
        <v>86.5817</v>
      </c>
      <c r="L9237" s="1">
        <v>92.027</v>
      </c>
      <c r="O9237" s="1">
        <v>5.4453</v>
      </c>
    </row>
    <row r="9238">
      <c r="A9238" s="5">
        <v>41642.95486111111</v>
      </c>
      <c r="B9238" s="1">
        <v>92.42890014</v>
      </c>
      <c r="I9238" s="5">
        <v>41647.288194444445</v>
      </c>
      <c r="J9238" s="1">
        <v>87.2011</v>
      </c>
      <c r="L9238" s="1">
        <v>89.1649</v>
      </c>
      <c r="O9238" s="1">
        <v>1.96389</v>
      </c>
    </row>
    <row r="9239">
      <c r="A9239" s="5">
        <v>41642.958333333336</v>
      </c>
      <c r="B9239" s="1">
        <v>91.75610675</v>
      </c>
      <c r="I9239" s="5">
        <v>41647.291666666664</v>
      </c>
      <c r="J9239" s="1">
        <v>85.9427</v>
      </c>
      <c r="L9239" s="1">
        <v>88.364</v>
      </c>
      <c r="O9239" s="1">
        <v>2.42126</v>
      </c>
    </row>
    <row r="9240">
      <c r="A9240" s="5">
        <v>41642.961805555555</v>
      </c>
      <c r="B9240" s="1">
        <v>91.95959548</v>
      </c>
      <c r="I9240" s="5">
        <v>41647.29513888889</v>
      </c>
      <c r="J9240" s="1">
        <v>87.0223</v>
      </c>
      <c r="L9240" s="1">
        <v>89.0263</v>
      </c>
      <c r="O9240" s="1">
        <v>2.00393</v>
      </c>
    </row>
    <row r="9241">
      <c r="A9241" s="5">
        <v>41642.96527777778</v>
      </c>
      <c r="B9241" s="1">
        <v>91.258303</v>
      </c>
      <c r="I9241" s="5">
        <v>41647.29861111111</v>
      </c>
      <c r="J9241" s="1">
        <v>85.711</v>
      </c>
      <c r="L9241" s="1">
        <v>90.6459</v>
      </c>
      <c r="O9241" s="1">
        <v>4.93487</v>
      </c>
    </row>
    <row r="9242">
      <c r="A9242" s="5">
        <v>41642.96875</v>
      </c>
      <c r="B9242" s="1">
        <v>92.97942601</v>
      </c>
      <c r="I9242" s="5">
        <v>41647.302083333336</v>
      </c>
      <c r="J9242" s="1">
        <v>85.5635</v>
      </c>
      <c r="L9242" s="1">
        <v>90.3535</v>
      </c>
      <c r="O9242" s="1">
        <v>4.79003</v>
      </c>
    </row>
    <row r="9243">
      <c r="A9243" s="5">
        <v>41642.97222222222</v>
      </c>
      <c r="B9243" s="1">
        <v>91.16741579</v>
      </c>
      <c r="I9243" s="5">
        <v>41647.305555555555</v>
      </c>
      <c r="J9243" s="1">
        <v>85.8995</v>
      </c>
      <c r="L9243" s="1">
        <v>87.7106</v>
      </c>
      <c r="O9243" s="1">
        <v>1.81114</v>
      </c>
    </row>
    <row r="9244">
      <c r="A9244" s="5">
        <v>41642.975694444445</v>
      </c>
      <c r="B9244" s="1">
        <v>91.37114684</v>
      </c>
      <c r="I9244" s="5">
        <v>41647.30902777778</v>
      </c>
      <c r="J9244" s="1">
        <v>86.7872</v>
      </c>
      <c r="L9244" s="1">
        <v>86.8852</v>
      </c>
      <c r="O9244" s="1">
        <v>0.0980307</v>
      </c>
    </row>
    <row r="9245">
      <c r="A9245" s="5">
        <v>41642.979166666664</v>
      </c>
      <c r="B9245" s="1">
        <v>92.40117771</v>
      </c>
      <c r="I9245" s="5">
        <v>41647.3125</v>
      </c>
      <c r="J9245" s="1">
        <v>84.9895</v>
      </c>
      <c r="L9245" s="1">
        <v>88.6202</v>
      </c>
      <c r="O9245" s="1">
        <v>3.63073</v>
      </c>
    </row>
    <row r="9246">
      <c r="A9246" s="5">
        <v>41642.98263888889</v>
      </c>
      <c r="B9246" s="1">
        <v>92.18698135</v>
      </c>
      <c r="I9246" s="5">
        <v>41647.31597222222</v>
      </c>
      <c r="J9246" s="1">
        <v>85.6464</v>
      </c>
      <c r="L9246" s="1">
        <v>91.6361</v>
      </c>
      <c r="O9246" s="1">
        <v>5.98972</v>
      </c>
    </row>
    <row r="9247">
      <c r="A9247" s="5">
        <v>41642.98611111111</v>
      </c>
      <c r="B9247" s="1">
        <v>92.60152442</v>
      </c>
      <c r="I9247" s="5">
        <v>41647.319444444445</v>
      </c>
      <c r="J9247" s="1">
        <v>86.174</v>
      </c>
      <c r="L9247" s="1">
        <v>93.0272</v>
      </c>
      <c r="O9247" s="1">
        <v>6.85326</v>
      </c>
    </row>
    <row r="9248">
      <c r="A9248" s="5">
        <v>41642.989583333336</v>
      </c>
      <c r="B9248" s="1">
        <v>91.9779753</v>
      </c>
      <c r="I9248" s="5">
        <v>41647.322916666664</v>
      </c>
      <c r="J9248" s="1">
        <v>86.5437</v>
      </c>
      <c r="L9248" s="1">
        <v>91.02</v>
      </c>
      <c r="O9248" s="1">
        <v>4.47629</v>
      </c>
    </row>
    <row r="9249">
      <c r="A9249" s="5">
        <v>41642.993055555555</v>
      </c>
      <c r="B9249" s="1">
        <v>92.89076075</v>
      </c>
      <c r="I9249" s="5">
        <v>41647.32638888889</v>
      </c>
      <c r="J9249" s="1">
        <v>86.9613</v>
      </c>
      <c r="L9249" s="1">
        <v>88.8757</v>
      </c>
      <c r="O9249" s="1">
        <v>1.91445</v>
      </c>
    </row>
    <row r="9250">
      <c r="A9250" s="5">
        <v>41642.99652777778</v>
      </c>
      <c r="B9250" s="1">
        <v>93.22542746</v>
      </c>
      <c r="I9250" s="5">
        <v>41647.32986111111</v>
      </c>
      <c r="J9250" s="1">
        <v>86.9509</v>
      </c>
      <c r="L9250" s="1">
        <v>88.169</v>
      </c>
      <c r="O9250" s="1">
        <v>1.21807</v>
      </c>
    </row>
    <row r="9251">
      <c r="A9251" s="5">
        <v>41643.0</v>
      </c>
      <c r="B9251" s="1">
        <v>91.67778125</v>
      </c>
      <c r="I9251" s="5">
        <v>41647.333333333336</v>
      </c>
      <c r="J9251" s="1">
        <v>84.9659</v>
      </c>
      <c r="L9251" s="1">
        <v>89.2154</v>
      </c>
      <c r="O9251" s="1">
        <v>4.24956</v>
      </c>
    </row>
    <row r="9252">
      <c r="A9252" s="5">
        <v>41643.00347222222</v>
      </c>
      <c r="B9252" s="1">
        <v>91.57388617</v>
      </c>
      <c r="I9252" s="5">
        <v>41647.336805555555</v>
      </c>
      <c r="J9252" s="1">
        <v>85.2652</v>
      </c>
      <c r="L9252" s="1">
        <v>88.6056</v>
      </c>
      <c r="O9252" s="1">
        <v>3.34034</v>
      </c>
    </row>
    <row r="9253">
      <c r="A9253" s="5">
        <v>41643.006944444445</v>
      </c>
      <c r="B9253" s="1">
        <v>93.13693942</v>
      </c>
      <c r="I9253" s="5">
        <v>41647.34027777778</v>
      </c>
      <c r="J9253" s="1">
        <v>85.1063</v>
      </c>
      <c r="L9253" s="1">
        <v>92.3998</v>
      </c>
      <c r="O9253" s="1">
        <v>7.29354</v>
      </c>
    </row>
    <row r="9254">
      <c r="A9254" s="5">
        <v>41643.010416666664</v>
      </c>
      <c r="B9254" s="1">
        <v>93.0028204</v>
      </c>
      <c r="I9254" s="5">
        <v>41647.34375</v>
      </c>
      <c r="J9254" s="1">
        <v>86.9937</v>
      </c>
      <c r="L9254" s="1">
        <v>91.0143</v>
      </c>
      <c r="O9254" s="1">
        <v>4.02061</v>
      </c>
    </row>
    <row r="9255">
      <c r="A9255" s="5">
        <v>41643.01388888889</v>
      </c>
      <c r="B9255" s="1">
        <v>93.11146584</v>
      </c>
      <c r="I9255" s="5">
        <v>41647.34722222222</v>
      </c>
      <c r="J9255" s="1">
        <v>86.4883</v>
      </c>
      <c r="L9255" s="1">
        <v>89.9063</v>
      </c>
      <c r="O9255" s="1">
        <v>3.41796</v>
      </c>
    </row>
    <row r="9256">
      <c r="A9256" s="5">
        <v>41643.01736111111</v>
      </c>
      <c r="B9256" s="1">
        <v>93.30556207</v>
      </c>
      <c r="I9256" s="5">
        <v>41647.350694444445</v>
      </c>
      <c r="J9256" s="1">
        <v>85.2272</v>
      </c>
      <c r="L9256" s="1">
        <v>93.6507</v>
      </c>
      <c r="O9256" s="1">
        <v>8.42357</v>
      </c>
    </row>
    <row r="9257">
      <c r="A9257" s="5">
        <v>41643.020833333336</v>
      </c>
      <c r="B9257" s="1">
        <v>93.9609694999999</v>
      </c>
      <c r="I9257" s="5">
        <v>41647.354166666664</v>
      </c>
      <c r="J9257" s="1">
        <v>86.6566</v>
      </c>
      <c r="L9257" s="1">
        <v>93.4612</v>
      </c>
      <c r="O9257" s="1">
        <v>6.8046</v>
      </c>
    </row>
    <row r="9258">
      <c r="A9258" s="5">
        <v>41643.024305555555</v>
      </c>
      <c r="B9258" s="1">
        <v>93.95415388</v>
      </c>
      <c r="I9258" s="5">
        <v>41647.35763888889</v>
      </c>
      <c r="J9258" s="1">
        <v>85.1672</v>
      </c>
      <c r="L9258" s="1">
        <v>92.1149</v>
      </c>
      <c r="O9258" s="1">
        <v>6.94766</v>
      </c>
    </row>
    <row r="9259">
      <c r="A9259" s="5">
        <v>41643.02777777778</v>
      </c>
      <c r="B9259" s="1">
        <v>92.73828754</v>
      </c>
      <c r="I9259" s="5">
        <v>41647.36111111111</v>
      </c>
      <c r="J9259" s="1">
        <v>84.9675</v>
      </c>
      <c r="L9259" s="1">
        <v>86.9507</v>
      </c>
      <c r="O9259" s="1">
        <v>1.98321</v>
      </c>
    </row>
    <row r="9260">
      <c r="A9260" s="5">
        <v>41643.03125</v>
      </c>
      <c r="B9260" s="1">
        <v>93.35181721</v>
      </c>
      <c r="I9260" s="5">
        <v>41647.364583333336</v>
      </c>
      <c r="J9260" s="1">
        <v>85.7988</v>
      </c>
      <c r="L9260" s="1">
        <v>88.4869</v>
      </c>
      <c r="O9260" s="1">
        <v>2.68809</v>
      </c>
    </row>
    <row r="9261">
      <c r="A9261" s="5">
        <v>41643.03472222222</v>
      </c>
      <c r="B9261" s="1">
        <v>95.0591541</v>
      </c>
      <c r="I9261" s="5">
        <v>41647.368055555555</v>
      </c>
      <c r="J9261" s="1">
        <v>85.8617</v>
      </c>
      <c r="L9261" s="1">
        <v>92.3306</v>
      </c>
      <c r="O9261" s="1">
        <v>6.46889</v>
      </c>
    </row>
    <row r="9262">
      <c r="A9262" s="5">
        <v>41643.038194444445</v>
      </c>
      <c r="B9262" s="1">
        <v>95.53344283</v>
      </c>
      <c r="I9262" s="5">
        <v>41647.37152777778</v>
      </c>
      <c r="J9262" s="1">
        <v>87.0463</v>
      </c>
      <c r="L9262" s="1">
        <v>94.809</v>
      </c>
      <c r="O9262" s="1">
        <v>7.76273</v>
      </c>
    </row>
    <row r="9263">
      <c r="A9263" s="5">
        <v>41643.041666666664</v>
      </c>
      <c r="B9263" s="1">
        <v>94.52004392</v>
      </c>
      <c r="I9263" s="5">
        <v>41647.375</v>
      </c>
      <c r="J9263" s="1">
        <v>85.5875</v>
      </c>
      <c r="L9263" s="1">
        <v>90.509</v>
      </c>
      <c r="O9263" s="1">
        <v>4.92146</v>
      </c>
    </row>
    <row r="9264">
      <c r="A9264" s="5">
        <v>41643.04513888889</v>
      </c>
      <c r="B9264" s="1">
        <v>93.65161243</v>
      </c>
      <c r="I9264" s="5">
        <v>41647.37847222222</v>
      </c>
      <c r="J9264" s="1">
        <v>84.6818</v>
      </c>
      <c r="L9264" s="1">
        <v>89.2602</v>
      </c>
      <c r="O9264" s="1">
        <v>4.57848</v>
      </c>
    </row>
    <row r="9265">
      <c r="A9265" s="5">
        <v>41643.04861111111</v>
      </c>
      <c r="B9265" s="1">
        <v>95.46219248</v>
      </c>
      <c r="I9265" s="5">
        <v>41647.381944444445</v>
      </c>
      <c r="J9265" s="1">
        <v>86.3638</v>
      </c>
      <c r="L9265" s="1">
        <v>94.5283</v>
      </c>
      <c r="O9265" s="1">
        <v>8.16446</v>
      </c>
    </row>
    <row r="9266">
      <c r="A9266" s="5">
        <v>41643.052083333336</v>
      </c>
      <c r="B9266" s="1">
        <v>95.35321827</v>
      </c>
      <c r="I9266" s="5">
        <v>41647.385416666664</v>
      </c>
      <c r="J9266" s="1">
        <v>85.8451</v>
      </c>
      <c r="L9266" s="1">
        <v>89.6556</v>
      </c>
      <c r="O9266" s="1">
        <v>3.81058</v>
      </c>
    </row>
    <row r="9267">
      <c r="A9267" s="5">
        <v>41643.055555555555</v>
      </c>
      <c r="B9267" s="1">
        <v>95.17640223</v>
      </c>
      <c r="I9267" s="5">
        <v>41647.38888888889</v>
      </c>
      <c r="J9267" s="1">
        <v>86.162</v>
      </c>
      <c r="L9267" s="1">
        <v>90.7127</v>
      </c>
      <c r="O9267" s="1">
        <v>4.55074</v>
      </c>
    </row>
    <row r="9268">
      <c r="A9268" s="5">
        <v>41643.05902777778</v>
      </c>
      <c r="B9268" s="1">
        <v>94.18775709</v>
      </c>
      <c r="I9268" s="5">
        <v>41647.39236111111</v>
      </c>
      <c r="J9268" s="1">
        <v>84.8851</v>
      </c>
      <c r="L9268" s="1">
        <v>92.5529</v>
      </c>
      <c r="O9268" s="1">
        <v>7.66783</v>
      </c>
    </row>
    <row r="9269">
      <c r="A9269" s="5">
        <v>41643.0625</v>
      </c>
      <c r="B9269" s="1">
        <v>92.57889531</v>
      </c>
      <c r="I9269" s="5">
        <v>41647.395833333336</v>
      </c>
      <c r="J9269" s="1">
        <v>85.9004</v>
      </c>
      <c r="L9269" s="1">
        <v>86.3227</v>
      </c>
      <c r="O9269" s="1">
        <v>0.422285</v>
      </c>
    </row>
    <row r="9270">
      <c r="A9270" s="5">
        <v>41643.06597222222</v>
      </c>
      <c r="B9270" s="1">
        <v>94.18912169</v>
      </c>
      <c r="I9270" s="5">
        <v>41647.399305555555</v>
      </c>
      <c r="J9270" s="1">
        <v>86.6877</v>
      </c>
      <c r="L9270" s="1">
        <v>90.102</v>
      </c>
      <c r="O9270" s="1">
        <v>3.41427</v>
      </c>
    </row>
    <row r="9271">
      <c r="A9271" s="5">
        <v>41643.069444444445</v>
      </c>
      <c r="B9271" s="1">
        <v>92.95731042</v>
      </c>
      <c r="I9271" s="5">
        <v>41647.40277777778</v>
      </c>
      <c r="J9271" s="1">
        <v>84.7321</v>
      </c>
      <c r="L9271" s="1">
        <v>91.8809</v>
      </c>
      <c r="O9271" s="1">
        <v>7.14876</v>
      </c>
    </row>
    <row r="9272">
      <c r="A9272" s="5">
        <v>41643.072916666664</v>
      </c>
      <c r="B9272" s="1">
        <v>92.71709048</v>
      </c>
      <c r="I9272" s="5">
        <v>41647.40625</v>
      </c>
      <c r="J9272" s="1">
        <v>86.6901</v>
      </c>
      <c r="L9272" s="1">
        <v>89.9329</v>
      </c>
      <c r="O9272" s="1">
        <v>3.2428</v>
      </c>
    </row>
    <row r="9273">
      <c r="A9273" s="5">
        <v>41643.07638888889</v>
      </c>
      <c r="B9273" s="1">
        <v>91.71731446</v>
      </c>
      <c r="I9273" s="5">
        <v>41647.40972222222</v>
      </c>
      <c r="J9273" s="1">
        <v>85.2058</v>
      </c>
      <c r="L9273" s="1">
        <v>89.228</v>
      </c>
      <c r="O9273" s="1">
        <v>4.02219</v>
      </c>
    </row>
    <row r="9274">
      <c r="A9274" s="5">
        <v>41643.07986111111</v>
      </c>
      <c r="B9274" s="1">
        <v>91.60548967</v>
      </c>
      <c r="I9274" s="5">
        <v>41647.413194444445</v>
      </c>
      <c r="J9274" s="1">
        <v>84.7504</v>
      </c>
      <c r="L9274" s="1">
        <v>86.0057</v>
      </c>
      <c r="O9274" s="1">
        <v>1.25534</v>
      </c>
    </row>
    <row r="9275">
      <c r="A9275" s="5">
        <v>41643.083333333336</v>
      </c>
      <c r="B9275" s="1">
        <v>91.60200497</v>
      </c>
      <c r="I9275" s="5">
        <v>41647.416666666664</v>
      </c>
      <c r="J9275" s="1">
        <v>85.2397</v>
      </c>
      <c r="L9275" s="1">
        <v>92.1535</v>
      </c>
      <c r="O9275" s="1">
        <v>6.91379</v>
      </c>
    </row>
    <row r="9276">
      <c r="A9276" s="5">
        <v>41643.086805555555</v>
      </c>
      <c r="B9276" s="1">
        <v>92.39731261</v>
      </c>
      <c r="I9276" s="5">
        <v>41647.42013888889</v>
      </c>
      <c r="J9276" s="1">
        <v>85.9299</v>
      </c>
      <c r="L9276" s="1">
        <v>91.3655</v>
      </c>
      <c r="O9276" s="1">
        <v>5.43559</v>
      </c>
    </row>
    <row r="9277">
      <c r="A9277" s="5">
        <v>41643.09027777778</v>
      </c>
      <c r="B9277" s="1">
        <v>91.81453916</v>
      </c>
      <c r="I9277" s="5">
        <v>41647.42361111111</v>
      </c>
      <c r="J9277" s="1">
        <v>85.4845</v>
      </c>
      <c r="L9277" s="1">
        <v>89.0125</v>
      </c>
      <c r="O9277" s="1">
        <v>3.52803</v>
      </c>
    </row>
    <row r="9278">
      <c r="A9278" s="5">
        <v>41643.09375</v>
      </c>
      <c r="B9278" s="1">
        <v>91.47478998</v>
      </c>
      <c r="I9278" s="5">
        <v>41647.427083333336</v>
      </c>
      <c r="J9278" s="1">
        <v>84.8399</v>
      </c>
      <c r="L9278" s="1">
        <v>92.3748</v>
      </c>
      <c r="O9278" s="1">
        <v>7.53493</v>
      </c>
    </row>
    <row r="9279">
      <c r="A9279" s="5">
        <v>41643.09722222222</v>
      </c>
      <c r="B9279" s="1">
        <v>91.19099413</v>
      </c>
      <c r="I9279" s="5">
        <v>41647.430555555555</v>
      </c>
      <c r="J9279" s="1">
        <v>84.8796</v>
      </c>
      <c r="L9279" s="1">
        <v>87.0616</v>
      </c>
      <c r="O9279" s="1">
        <v>2.18201</v>
      </c>
    </row>
    <row r="9280">
      <c r="A9280" s="5">
        <v>41643.100694444445</v>
      </c>
      <c r="B9280" s="1">
        <v>92.42996876</v>
      </c>
      <c r="I9280" s="5">
        <v>41647.43402777778</v>
      </c>
      <c r="J9280" s="1">
        <v>86.5098</v>
      </c>
      <c r="L9280" s="1">
        <v>93.2209</v>
      </c>
      <c r="O9280" s="1">
        <v>6.71107</v>
      </c>
    </row>
    <row r="9281">
      <c r="A9281" s="5">
        <v>41643.104166666664</v>
      </c>
      <c r="B9281" s="1">
        <v>90.99331782</v>
      </c>
      <c r="I9281" s="5">
        <v>41647.4375</v>
      </c>
      <c r="J9281" s="1">
        <v>84.5175</v>
      </c>
      <c r="L9281" s="1">
        <v>93.8951</v>
      </c>
      <c r="O9281" s="1">
        <v>9.37751</v>
      </c>
    </row>
    <row r="9282">
      <c r="A9282" s="5">
        <v>41643.10763888889</v>
      </c>
      <c r="B9282" s="1">
        <v>90.57161276</v>
      </c>
      <c r="I9282" s="5">
        <v>41647.44097222222</v>
      </c>
      <c r="J9282" s="1">
        <v>85.7973</v>
      </c>
      <c r="L9282" s="1">
        <v>89.7808</v>
      </c>
      <c r="O9282" s="1">
        <v>3.98349</v>
      </c>
    </row>
    <row r="9283">
      <c r="A9283" s="5">
        <v>41643.11111111111</v>
      </c>
      <c r="B9283" s="1">
        <v>90.55287286</v>
      </c>
      <c r="I9283" s="5">
        <v>41647.444444444445</v>
      </c>
      <c r="J9283" s="1">
        <v>86.4397</v>
      </c>
      <c r="L9283" s="1">
        <v>90.5699</v>
      </c>
      <c r="O9283" s="1">
        <v>4.13022</v>
      </c>
    </row>
    <row r="9284">
      <c r="A9284" s="5">
        <v>41643.114583333336</v>
      </c>
      <c r="B9284" s="1">
        <v>91.92641876</v>
      </c>
      <c r="I9284" s="5">
        <v>41647.447916666664</v>
      </c>
      <c r="J9284" s="1">
        <v>84.6625</v>
      </c>
      <c r="L9284" s="1">
        <v>88.6444</v>
      </c>
      <c r="O9284" s="1">
        <v>3.98187</v>
      </c>
    </row>
    <row r="9285">
      <c r="A9285" s="5">
        <v>41643.118055555555</v>
      </c>
      <c r="B9285" s="1">
        <v>91.44238931</v>
      </c>
      <c r="I9285" s="5">
        <v>41647.45138888889</v>
      </c>
      <c r="J9285" s="1">
        <v>86.0357</v>
      </c>
      <c r="L9285" s="1">
        <v>91.3073</v>
      </c>
      <c r="O9285" s="1">
        <v>5.27156</v>
      </c>
    </row>
    <row r="9286">
      <c r="A9286" s="5">
        <v>41643.12152777778</v>
      </c>
      <c r="B9286" s="1">
        <v>89.93974064</v>
      </c>
      <c r="I9286" s="5">
        <v>41647.45486111111</v>
      </c>
      <c r="J9286" s="1">
        <v>86.5117</v>
      </c>
      <c r="L9286" s="1">
        <v>92.7013</v>
      </c>
      <c r="O9286" s="1">
        <v>6.18958</v>
      </c>
    </row>
    <row r="9287">
      <c r="A9287" s="5">
        <v>41643.125</v>
      </c>
      <c r="B9287" s="1">
        <v>91.49284402</v>
      </c>
      <c r="I9287" s="5">
        <v>41647.458333333336</v>
      </c>
      <c r="J9287" s="1">
        <v>86.4916</v>
      </c>
      <c r="L9287" s="1">
        <v>90.2837</v>
      </c>
      <c r="O9287" s="1">
        <v>3.79205</v>
      </c>
    </row>
    <row r="9288">
      <c r="A9288" s="5">
        <v>41643.12847222222</v>
      </c>
      <c r="B9288" s="1">
        <v>91.42246426</v>
      </c>
      <c r="I9288" s="5">
        <v>41647.461805555555</v>
      </c>
      <c r="J9288" s="1">
        <v>85.6078</v>
      </c>
      <c r="L9288" s="1">
        <v>90.485</v>
      </c>
      <c r="O9288" s="1">
        <v>4.87727</v>
      </c>
    </row>
    <row r="9289">
      <c r="A9289" s="5">
        <v>41643.131944444445</v>
      </c>
      <c r="B9289" s="1">
        <v>91.36886602</v>
      </c>
      <c r="I9289" s="5">
        <v>41647.46527777778</v>
      </c>
      <c r="J9289" s="1">
        <v>84.8839</v>
      </c>
      <c r="L9289" s="1">
        <v>87.8944</v>
      </c>
      <c r="O9289" s="1">
        <v>3.01056</v>
      </c>
    </row>
    <row r="9290">
      <c r="A9290" s="5">
        <v>41643.135416666664</v>
      </c>
      <c r="B9290" s="1">
        <v>91.55840696</v>
      </c>
      <c r="I9290" s="5">
        <v>41647.46875</v>
      </c>
      <c r="J9290" s="1">
        <v>84.5636</v>
      </c>
      <c r="L9290" s="1">
        <v>90.0629</v>
      </c>
      <c r="O9290" s="1">
        <v>5.49932</v>
      </c>
    </row>
    <row r="9291">
      <c r="A9291" s="5">
        <v>41643.13888888889</v>
      </c>
      <c r="B9291" s="1">
        <v>91.80080029</v>
      </c>
      <c r="I9291" s="5">
        <v>41647.47222222222</v>
      </c>
      <c r="J9291" s="1">
        <v>84.3613</v>
      </c>
      <c r="L9291" s="1">
        <v>93.1578</v>
      </c>
      <c r="O9291" s="1">
        <v>8.79647</v>
      </c>
    </row>
    <row r="9292">
      <c r="A9292" s="5">
        <v>41643.14236111111</v>
      </c>
      <c r="B9292" s="1">
        <v>89.91869742</v>
      </c>
      <c r="I9292" s="5">
        <v>41647.475694444445</v>
      </c>
      <c r="J9292" s="1">
        <v>85.3473</v>
      </c>
      <c r="L9292" s="1">
        <v>91.3636</v>
      </c>
      <c r="O9292" s="1">
        <v>6.01633</v>
      </c>
    </row>
    <row r="9293">
      <c r="A9293" s="5">
        <v>41643.145833333336</v>
      </c>
      <c r="B9293" s="1">
        <v>91.47960563</v>
      </c>
      <c r="I9293" s="5">
        <v>41647.479166666664</v>
      </c>
      <c r="J9293" s="1">
        <v>86.34</v>
      </c>
      <c r="L9293" s="1">
        <v>89.9781</v>
      </c>
      <c r="O9293" s="1">
        <v>3.63809</v>
      </c>
    </row>
    <row r="9294">
      <c r="A9294" s="5">
        <v>41643.149305555555</v>
      </c>
      <c r="B9294" s="1">
        <v>91.36095518</v>
      </c>
      <c r="I9294" s="5">
        <v>41647.48263888889</v>
      </c>
      <c r="J9294" s="1">
        <v>86.1162</v>
      </c>
      <c r="L9294" s="1">
        <v>88.8216</v>
      </c>
      <c r="O9294" s="1">
        <v>2.70533</v>
      </c>
    </row>
    <row r="9295">
      <c r="A9295" s="5">
        <v>41643.15277777778</v>
      </c>
      <c r="B9295" s="1">
        <v>91.42556291</v>
      </c>
      <c r="I9295" s="5">
        <v>41647.48611111111</v>
      </c>
      <c r="J9295" s="1">
        <v>86.4667</v>
      </c>
      <c r="L9295" s="1">
        <v>90.7604</v>
      </c>
      <c r="O9295" s="1">
        <v>4.29376</v>
      </c>
    </row>
    <row r="9296">
      <c r="A9296" s="5">
        <v>41643.15625</v>
      </c>
      <c r="B9296" s="1">
        <v>91.35574414</v>
      </c>
      <c r="I9296" s="5">
        <v>41647.489583333336</v>
      </c>
      <c r="J9296" s="1">
        <v>85.4005</v>
      </c>
      <c r="L9296" s="1">
        <v>90.1975</v>
      </c>
      <c r="O9296" s="1">
        <v>4.79706</v>
      </c>
    </row>
    <row r="9297">
      <c r="A9297" s="5">
        <v>41643.15972222222</v>
      </c>
      <c r="B9297" s="1">
        <v>90.13897747</v>
      </c>
      <c r="I9297" s="5">
        <v>41647.493055555555</v>
      </c>
      <c r="J9297" s="1">
        <v>84.4226</v>
      </c>
      <c r="L9297" s="1">
        <v>88.0753</v>
      </c>
      <c r="O9297" s="1">
        <v>3.65269</v>
      </c>
    </row>
    <row r="9298">
      <c r="A9298" s="5">
        <v>41643.163194444445</v>
      </c>
      <c r="B9298" s="1">
        <v>90.17086022</v>
      </c>
      <c r="I9298" s="5">
        <v>41647.49652777778</v>
      </c>
      <c r="J9298" s="1">
        <v>85.1826</v>
      </c>
      <c r="L9298" s="1">
        <v>87.8782</v>
      </c>
      <c r="O9298" s="1">
        <v>2.6956</v>
      </c>
    </row>
    <row r="9299">
      <c r="A9299" s="5">
        <v>41643.166666666664</v>
      </c>
      <c r="B9299" s="1">
        <v>91.85817152</v>
      </c>
      <c r="I9299" s="5">
        <v>41647.5</v>
      </c>
      <c r="J9299" s="1">
        <v>85.5107</v>
      </c>
      <c r="L9299" s="1">
        <v>90.0246</v>
      </c>
      <c r="O9299" s="1">
        <v>4.51387</v>
      </c>
    </row>
    <row r="9300">
      <c r="A9300" s="5">
        <v>41643.17013888889</v>
      </c>
      <c r="B9300" s="1">
        <v>90.76161106</v>
      </c>
      <c r="I9300" s="5">
        <v>41647.50347222222</v>
      </c>
      <c r="J9300" s="1">
        <v>86.1801</v>
      </c>
      <c r="L9300" s="1">
        <v>94.8259</v>
      </c>
      <c r="O9300" s="1">
        <v>8.6458</v>
      </c>
    </row>
    <row r="9301">
      <c r="A9301" s="5">
        <v>41643.17361111111</v>
      </c>
      <c r="B9301" s="1">
        <v>91.43699992</v>
      </c>
      <c r="I9301" s="5">
        <v>41647.506944444445</v>
      </c>
      <c r="J9301" s="1">
        <v>84.803</v>
      </c>
      <c r="L9301" s="1">
        <v>90.1983</v>
      </c>
      <c r="O9301" s="1">
        <v>5.39531</v>
      </c>
    </row>
    <row r="9302">
      <c r="A9302" s="5">
        <v>41643.177083333336</v>
      </c>
      <c r="B9302" s="1">
        <v>89.96939968</v>
      </c>
      <c r="I9302" s="5">
        <v>41647.510416666664</v>
      </c>
      <c r="J9302" s="1">
        <v>84.9409</v>
      </c>
      <c r="L9302" s="1">
        <v>87.5661</v>
      </c>
      <c r="O9302" s="1">
        <v>2.62524</v>
      </c>
    </row>
    <row r="9303">
      <c r="A9303" s="5">
        <v>41643.180555555555</v>
      </c>
      <c r="B9303" s="1">
        <v>91.62335531</v>
      </c>
      <c r="I9303" s="5">
        <v>41647.51388888889</v>
      </c>
      <c r="J9303" s="1">
        <v>86.0082</v>
      </c>
      <c r="L9303" s="1">
        <v>93.4689</v>
      </c>
      <c r="O9303" s="1">
        <v>7.46074</v>
      </c>
    </row>
    <row r="9304">
      <c r="A9304" s="5">
        <v>41643.18402777778</v>
      </c>
      <c r="B9304" s="1">
        <v>91.33443282</v>
      </c>
      <c r="I9304" s="5">
        <v>41647.51736111111</v>
      </c>
      <c r="J9304" s="1">
        <v>84.6491</v>
      </c>
      <c r="L9304" s="1">
        <v>88.8311</v>
      </c>
      <c r="O9304" s="1">
        <v>4.18193</v>
      </c>
    </row>
    <row r="9305">
      <c r="A9305" s="5">
        <v>41643.1875</v>
      </c>
      <c r="B9305" s="1">
        <v>91.07681558</v>
      </c>
      <c r="I9305" s="5">
        <v>41647.520833333336</v>
      </c>
      <c r="J9305" s="1">
        <v>84.1296</v>
      </c>
      <c r="L9305" s="1">
        <v>88.8321</v>
      </c>
      <c r="O9305" s="1">
        <v>4.70246</v>
      </c>
    </row>
    <row r="9306">
      <c r="A9306" s="5">
        <v>41643.19097222222</v>
      </c>
      <c r="B9306" s="1">
        <v>90.79230387</v>
      </c>
      <c r="I9306" s="5">
        <v>41647.524305555555</v>
      </c>
      <c r="J9306" s="1">
        <v>85.6716</v>
      </c>
      <c r="L9306" s="1">
        <v>91.6138</v>
      </c>
      <c r="O9306" s="1">
        <v>5.94222</v>
      </c>
    </row>
    <row r="9307">
      <c r="A9307" s="5">
        <v>41643.194444444445</v>
      </c>
      <c r="B9307" s="1">
        <v>91.90982526</v>
      </c>
      <c r="I9307" s="5">
        <v>41647.52777777778</v>
      </c>
      <c r="J9307" s="1">
        <v>84.3193</v>
      </c>
      <c r="L9307" s="1">
        <v>89.3936</v>
      </c>
      <c r="O9307" s="1">
        <v>5.07427</v>
      </c>
    </row>
    <row r="9308">
      <c r="A9308" s="5">
        <v>41643.197916666664</v>
      </c>
      <c r="B9308" s="1">
        <v>90.5747327999999</v>
      </c>
      <c r="I9308" s="5">
        <v>41647.53125</v>
      </c>
      <c r="J9308" s="1">
        <v>84.6118</v>
      </c>
      <c r="L9308" s="1">
        <v>87.937</v>
      </c>
      <c r="O9308" s="1">
        <v>3.32515</v>
      </c>
    </row>
    <row r="9309">
      <c r="A9309" s="5">
        <v>41643.20138888889</v>
      </c>
      <c r="B9309" s="1">
        <v>90.52078246</v>
      </c>
      <c r="I9309" s="5">
        <v>41647.53472222222</v>
      </c>
      <c r="J9309" s="1">
        <v>84.5797</v>
      </c>
      <c r="L9309" s="1">
        <v>88.9871</v>
      </c>
      <c r="O9309" s="1">
        <v>4.40736</v>
      </c>
    </row>
    <row r="9310">
      <c r="A9310" s="5">
        <v>41643.20486111111</v>
      </c>
      <c r="B9310" s="1">
        <v>89.62604996</v>
      </c>
      <c r="I9310" s="5">
        <v>41647.538194444445</v>
      </c>
      <c r="J9310" s="1">
        <v>85.9898</v>
      </c>
      <c r="L9310" s="1">
        <v>94.7308</v>
      </c>
      <c r="O9310" s="1">
        <v>8.74096</v>
      </c>
    </row>
    <row r="9311">
      <c r="A9311" s="5">
        <v>41643.208333333336</v>
      </c>
      <c r="B9311" s="1">
        <v>90.06017044</v>
      </c>
      <c r="I9311" s="5">
        <v>41647.541666666664</v>
      </c>
      <c r="J9311" s="1">
        <v>85.1599</v>
      </c>
      <c r="L9311" s="1">
        <v>93.57</v>
      </c>
      <c r="O9311" s="1">
        <v>8.41006</v>
      </c>
    </row>
    <row r="9312">
      <c r="A9312" s="5">
        <v>41643.211805555555</v>
      </c>
      <c r="B9312" s="1">
        <v>91.31844225</v>
      </c>
      <c r="I9312" s="5">
        <v>41647.54513888889</v>
      </c>
      <c r="J9312" s="1">
        <v>84.6709</v>
      </c>
      <c r="L9312" s="1">
        <v>86.6846</v>
      </c>
      <c r="O9312" s="1">
        <v>2.01374</v>
      </c>
    </row>
    <row r="9313">
      <c r="A9313" s="5">
        <v>41643.21527777778</v>
      </c>
      <c r="B9313" s="1">
        <v>91.36369379</v>
      </c>
      <c r="I9313" s="5">
        <v>41647.54861111111</v>
      </c>
      <c r="J9313" s="1">
        <v>86.5988</v>
      </c>
      <c r="L9313" s="1">
        <v>90.6238</v>
      </c>
      <c r="O9313" s="1">
        <v>4.02499</v>
      </c>
    </row>
    <row r="9314">
      <c r="A9314" s="5">
        <v>41643.21875</v>
      </c>
      <c r="B9314" s="1">
        <v>90.42143474</v>
      </c>
      <c r="I9314" s="5">
        <v>41647.552083333336</v>
      </c>
      <c r="J9314" s="1">
        <v>85.7521</v>
      </c>
      <c r="L9314" s="1">
        <v>90.8768</v>
      </c>
      <c r="O9314" s="1">
        <v>5.12463</v>
      </c>
    </row>
    <row r="9315">
      <c r="A9315" s="5">
        <v>41643.22222222222</v>
      </c>
      <c r="B9315" s="1">
        <v>90.45240444</v>
      </c>
      <c r="I9315" s="5">
        <v>41647.555555555555</v>
      </c>
      <c r="J9315" s="1">
        <v>85.2508</v>
      </c>
      <c r="L9315" s="1">
        <v>90.5889</v>
      </c>
      <c r="O9315" s="1">
        <v>5.33809</v>
      </c>
    </row>
    <row r="9316">
      <c r="A9316" s="5">
        <v>41643.225694444445</v>
      </c>
      <c r="B9316" s="1">
        <v>91.56059052</v>
      </c>
      <c r="I9316" s="5">
        <v>41647.55902777778</v>
      </c>
      <c r="J9316" s="1">
        <v>86.7636</v>
      </c>
      <c r="L9316" s="1">
        <v>88.9827</v>
      </c>
      <c r="O9316" s="1">
        <v>2.21909</v>
      </c>
    </row>
    <row r="9317">
      <c r="A9317" s="5">
        <v>41643.229166666664</v>
      </c>
      <c r="B9317" s="1">
        <v>91.88785992</v>
      </c>
      <c r="I9317" s="5">
        <v>41647.5625</v>
      </c>
      <c r="J9317" s="1">
        <v>85.6145</v>
      </c>
      <c r="L9317" s="1">
        <v>89.5993</v>
      </c>
      <c r="O9317" s="1">
        <v>3.98484</v>
      </c>
    </row>
    <row r="9318">
      <c r="A9318" s="5">
        <v>41643.23263888889</v>
      </c>
      <c r="B9318" s="1">
        <v>91.19647378</v>
      </c>
      <c r="I9318" s="5">
        <v>41647.56597222222</v>
      </c>
      <c r="J9318" s="1">
        <v>86.6359</v>
      </c>
      <c r="L9318" s="1">
        <v>91.3994</v>
      </c>
      <c r="O9318" s="1">
        <v>4.76354</v>
      </c>
    </row>
    <row r="9319">
      <c r="A9319" s="5">
        <v>41643.23611111111</v>
      </c>
      <c r="B9319" s="1">
        <v>90.18435985</v>
      </c>
      <c r="I9319" s="5">
        <v>41647.569444444445</v>
      </c>
      <c r="J9319" s="1">
        <v>86.3838</v>
      </c>
      <c r="L9319" s="1">
        <v>91.6492</v>
      </c>
      <c r="O9319" s="1">
        <v>5.26537</v>
      </c>
    </row>
    <row r="9320">
      <c r="A9320" s="5">
        <v>41643.239583333336</v>
      </c>
      <c r="B9320" s="1">
        <v>91.68002026</v>
      </c>
      <c r="I9320" s="5">
        <v>41647.572916666664</v>
      </c>
      <c r="J9320" s="1">
        <v>84.8661</v>
      </c>
      <c r="L9320" s="1">
        <v>94.4367</v>
      </c>
      <c r="O9320" s="1">
        <v>9.5706</v>
      </c>
    </row>
    <row r="9321">
      <c r="A9321" s="5">
        <v>41643.243055555555</v>
      </c>
      <c r="B9321" s="1">
        <v>91.44105919</v>
      </c>
      <c r="I9321" s="5">
        <v>41647.57638888889</v>
      </c>
      <c r="J9321" s="1">
        <v>86.5188</v>
      </c>
      <c r="L9321" s="1">
        <v>93.6524</v>
      </c>
      <c r="O9321" s="1">
        <v>7.13365</v>
      </c>
    </row>
    <row r="9322">
      <c r="A9322" s="5">
        <v>41643.24652777778</v>
      </c>
      <c r="B9322" s="1">
        <v>91.89639328</v>
      </c>
      <c r="I9322" s="5">
        <v>41647.57986111111</v>
      </c>
      <c r="J9322" s="1">
        <v>84.906</v>
      </c>
      <c r="L9322" s="1">
        <v>88.9438</v>
      </c>
      <c r="O9322" s="1">
        <v>4.03778</v>
      </c>
    </row>
    <row r="9323">
      <c r="A9323" s="5">
        <v>41643.25</v>
      </c>
      <c r="B9323" s="1">
        <v>90.24914003</v>
      </c>
      <c r="I9323" s="5">
        <v>41647.583333333336</v>
      </c>
      <c r="J9323" s="1">
        <v>86.6634</v>
      </c>
      <c r="L9323" s="1">
        <v>88.8742</v>
      </c>
      <c r="O9323" s="1">
        <v>2.2108</v>
      </c>
    </row>
    <row r="9324">
      <c r="A9324" s="5">
        <v>41643.25347222222</v>
      </c>
      <c r="B9324" s="1">
        <v>90.20730518</v>
      </c>
      <c r="I9324" s="5">
        <v>41647.586805555555</v>
      </c>
      <c r="J9324" s="1">
        <v>85.523</v>
      </c>
      <c r="L9324" s="1">
        <v>89.0405</v>
      </c>
      <c r="O9324" s="1">
        <v>3.51757</v>
      </c>
    </row>
    <row r="9325">
      <c r="A9325" s="5">
        <v>41643.256944444445</v>
      </c>
      <c r="B9325" s="1">
        <v>92.14537464</v>
      </c>
      <c r="I9325" s="5">
        <v>41647.59027777778</v>
      </c>
      <c r="J9325" s="1">
        <v>86.5872</v>
      </c>
      <c r="L9325" s="1">
        <v>89.5172</v>
      </c>
      <c r="O9325" s="1">
        <v>2.93006</v>
      </c>
    </row>
    <row r="9326">
      <c r="A9326" s="5">
        <v>41643.260416666664</v>
      </c>
      <c r="B9326" s="1">
        <v>92.06169783</v>
      </c>
      <c r="I9326" s="5">
        <v>41647.59375</v>
      </c>
      <c r="J9326" s="1">
        <v>87.0691</v>
      </c>
      <c r="L9326" s="1">
        <v>88.3858</v>
      </c>
      <c r="O9326" s="1">
        <v>1.31677</v>
      </c>
    </row>
    <row r="9327">
      <c r="A9327" s="5">
        <v>41643.26388888889</v>
      </c>
      <c r="B9327" s="1">
        <v>90.60066686</v>
      </c>
      <c r="I9327" s="5">
        <v>41647.59722222222</v>
      </c>
      <c r="J9327" s="1">
        <v>86.1739</v>
      </c>
      <c r="L9327" s="1">
        <v>87.9458</v>
      </c>
      <c r="O9327" s="1">
        <v>1.77183</v>
      </c>
    </row>
    <row r="9328">
      <c r="A9328" s="5">
        <v>41643.26736111111</v>
      </c>
      <c r="B9328" s="1">
        <v>91.15441106</v>
      </c>
      <c r="I9328" s="5">
        <v>41647.600694444445</v>
      </c>
      <c r="J9328" s="1">
        <v>87.1</v>
      </c>
      <c r="L9328" s="1">
        <v>87.2966</v>
      </c>
      <c r="O9328" s="1">
        <v>0.196647</v>
      </c>
    </row>
    <row r="9329">
      <c r="A9329" s="5">
        <v>41643.270833333336</v>
      </c>
      <c r="B9329" s="1">
        <v>91.28661434</v>
      </c>
      <c r="I9329" s="5">
        <v>41647.604166666664</v>
      </c>
      <c r="J9329" s="1">
        <v>85.5794</v>
      </c>
      <c r="L9329" s="1">
        <v>89.0835</v>
      </c>
      <c r="O9329" s="1">
        <v>3.50404</v>
      </c>
    </row>
    <row r="9330">
      <c r="A9330" s="5">
        <v>41643.274305555555</v>
      </c>
      <c r="B9330" s="1">
        <v>92.51263748</v>
      </c>
      <c r="I9330" s="5">
        <v>41647.60763888889</v>
      </c>
      <c r="J9330" s="1">
        <v>86.6147</v>
      </c>
      <c r="L9330" s="1">
        <v>87.6173</v>
      </c>
      <c r="O9330" s="1">
        <v>1.00267</v>
      </c>
    </row>
    <row r="9331">
      <c r="A9331" s="5">
        <v>41643.27777777778</v>
      </c>
      <c r="B9331" s="1">
        <v>90.78679332</v>
      </c>
      <c r="I9331" s="5">
        <v>41647.61111111111</v>
      </c>
      <c r="J9331" s="1">
        <v>86.7842</v>
      </c>
      <c r="L9331" s="1">
        <v>89.6866</v>
      </c>
      <c r="O9331" s="1">
        <v>2.90242</v>
      </c>
    </row>
    <row r="9332">
      <c r="A9332" s="5">
        <v>41643.28125</v>
      </c>
      <c r="B9332" s="1">
        <v>93.07774914</v>
      </c>
      <c r="I9332" s="5">
        <v>41647.614583333336</v>
      </c>
      <c r="J9332" s="1">
        <v>87.0828</v>
      </c>
      <c r="L9332" s="1">
        <v>91.5494</v>
      </c>
      <c r="O9332" s="1">
        <v>4.46659</v>
      </c>
    </row>
    <row r="9333">
      <c r="A9333" s="5">
        <v>41643.28472222222</v>
      </c>
      <c r="B9333" s="1">
        <v>92.2854328</v>
      </c>
      <c r="I9333" s="5">
        <v>41647.618055555555</v>
      </c>
      <c r="J9333" s="1">
        <v>87.0723</v>
      </c>
      <c r="L9333" s="1">
        <v>90.7187</v>
      </c>
      <c r="O9333" s="1">
        <v>3.64641</v>
      </c>
    </row>
    <row r="9334">
      <c r="A9334" s="5">
        <v>41643.288194444445</v>
      </c>
      <c r="B9334" s="1">
        <v>92.88743248</v>
      </c>
      <c r="I9334" s="5">
        <v>41647.62152777778</v>
      </c>
      <c r="J9334" s="1">
        <v>87.2372</v>
      </c>
      <c r="L9334" s="1">
        <v>90.115</v>
      </c>
      <c r="O9334" s="1">
        <v>2.87781</v>
      </c>
    </row>
    <row r="9335">
      <c r="A9335" s="5">
        <v>41643.291666666664</v>
      </c>
      <c r="B9335" s="1">
        <v>93.28416384</v>
      </c>
      <c r="I9335" s="5">
        <v>41647.625</v>
      </c>
      <c r="J9335" s="1">
        <v>86.2763</v>
      </c>
      <c r="L9335" s="1">
        <v>85.3423</v>
      </c>
      <c r="O9335" s="1">
        <v>0.93402</v>
      </c>
    </row>
    <row r="9336">
      <c r="A9336" s="5">
        <v>41643.29513888889</v>
      </c>
      <c r="B9336" s="1">
        <v>93.29382851</v>
      </c>
      <c r="I9336" s="5">
        <v>41647.62847222222</v>
      </c>
      <c r="J9336" s="1">
        <v>86.6628</v>
      </c>
      <c r="L9336" s="1">
        <v>87.363</v>
      </c>
      <c r="O9336" s="1">
        <v>0.700186</v>
      </c>
    </row>
    <row r="9337">
      <c r="A9337" s="5">
        <v>41643.29861111111</v>
      </c>
      <c r="B9337" s="1">
        <v>91.93688094</v>
      </c>
      <c r="I9337" s="5">
        <v>41647.631944444445</v>
      </c>
      <c r="J9337" s="1">
        <v>86.8133</v>
      </c>
      <c r="L9337" s="1">
        <v>86.4171</v>
      </c>
      <c r="O9337" s="1">
        <v>0.396245</v>
      </c>
    </row>
    <row r="9338">
      <c r="A9338" s="5">
        <v>41643.302083333336</v>
      </c>
      <c r="B9338" s="1">
        <v>92.30990179</v>
      </c>
      <c r="I9338" s="5">
        <v>41647.635416666664</v>
      </c>
      <c r="J9338" s="1">
        <v>86.7678</v>
      </c>
      <c r="L9338" s="1">
        <v>88.0252</v>
      </c>
      <c r="O9338" s="1">
        <v>1.25734</v>
      </c>
    </row>
    <row r="9339">
      <c r="A9339" s="5">
        <v>41643.305555555555</v>
      </c>
      <c r="B9339" s="1">
        <v>92.24009811</v>
      </c>
      <c r="I9339" s="5">
        <v>41647.63888888889</v>
      </c>
      <c r="J9339" s="1">
        <v>85.6458</v>
      </c>
      <c r="L9339" s="1">
        <v>89.2989</v>
      </c>
      <c r="O9339" s="1">
        <v>3.65311</v>
      </c>
    </row>
    <row r="9340">
      <c r="A9340" s="5">
        <v>41643.30902777778</v>
      </c>
      <c r="B9340" s="1">
        <v>93.67309354</v>
      </c>
      <c r="I9340" s="5">
        <v>41647.64236111111</v>
      </c>
      <c r="J9340" s="1">
        <v>86.5826</v>
      </c>
      <c r="L9340" s="1">
        <v>91.463</v>
      </c>
      <c r="O9340" s="1">
        <v>4.88043</v>
      </c>
    </row>
    <row r="9341">
      <c r="A9341" s="5">
        <v>41643.3125</v>
      </c>
      <c r="B9341" s="1">
        <v>91.64627228</v>
      </c>
      <c r="I9341" s="5">
        <v>41647.645833333336</v>
      </c>
      <c r="J9341" s="1">
        <v>86.2188</v>
      </c>
      <c r="L9341" s="1">
        <v>93.0262</v>
      </c>
      <c r="O9341" s="1">
        <v>6.80736</v>
      </c>
    </row>
    <row r="9342">
      <c r="A9342" s="5">
        <v>41643.31597222222</v>
      </c>
      <c r="B9342" s="1">
        <v>93.6824898</v>
      </c>
      <c r="I9342" s="5">
        <v>41647.649305555555</v>
      </c>
      <c r="J9342" s="1">
        <v>87.1031</v>
      </c>
      <c r="L9342" s="1">
        <v>89.1921</v>
      </c>
      <c r="O9342" s="1">
        <v>2.08893</v>
      </c>
    </row>
    <row r="9343">
      <c r="A9343" s="5">
        <v>41643.319444444445</v>
      </c>
      <c r="B9343" s="1">
        <v>92.76222956</v>
      </c>
      <c r="I9343" s="5">
        <v>41647.65277777778</v>
      </c>
      <c r="J9343" s="1">
        <v>87.4477</v>
      </c>
      <c r="L9343" s="1">
        <v>85.6364</v>
      </c>
      <c r="O9343" s="1">
        <v>1.81127</v>
      </c>
    </row>
    <row r="9344">
      <c r="A9344" s="5">
        <v>41643.322916666664</v>
      </c>
      <c r="B9344" s="1">
        <v>93.15500197</v>
      </c>
      <c r="I9344" s="5">
        <v>41647.65625</v>
      </c>
      <c r="J9344" s="1">
        <v>86.382</v>
      </c>
      <c r="L9344" s="1">
        <v>90.4986</v>
      </c>
      <c r="O9344" s="1">
        <v>4.11663</v>
      </c>
    </row>
    <row r="9345">
      <c r="A9345" s="5">
        <v>41643.32638888889</v>
      </c>
      <c r="B9345" s="1">
        <v>92.61090365</v>
      </c>
      <c r="I9345" s="5">
        <v>41647.65972222222</v>
      </c>
      <c r="J9345" s="1">
        <v>85.7298</v>
      </c>
      <c r="L9345" s="1">
        <v>86.6998</v>
      </c>
      <c r="O9345" s="1">
        <v>0.969956</v>
      </c>
    </row>
    <row r="9346">
      <c r="A9346" s="5">
        <v>41643.32986111111</v>
      </c>
      <c r="B9346" s="1">
        <v>94.16897175</v>
      </c>
      <c r="I9346" s="5">
        <v>41647.663194444445</v>
      </c>
      <c r="J9346" s="1">
        <v>87.7121</v>
      </c>
      <c r="L9346" s="1">
        <v>88.2859</v>
      </c>
      <c r="O9346" s="1">
        <v>0.573747</v>
      </c>
    </row>
    <row r="9347">
      <c r="A9347" s="5">
        <v>41643.333333333336</v>
      </c>
      <c r="B9347" s="1">
        <v>93.2270407</v>
      </c>
      <c r="I9347" s="5">
        <v>41647.666666666664</v>
      </c>
      <c r="J9347" s="1">
        <v>86.1141</v>
      </c>
      <c r="L9347" s="1">
        <v>91.9702</v>
      </c>
      <c r="O9347" s="1">
        <v>5.85611</v>
      </c>
    </row>
    <row r="9348">
      <c r="A9348" s="5">
        <v>41643.336805555555</v>
      </c>
      <c r="B9348" s="1">
        <v>93.10335967</v>
      </c>
      <c r="I9348" s="5">
        <v>41647.67013888889</v>
      </c>
      <c r="J9348" s="1">
        <v>85.7138</v>
      </c>
      <c r="L9348" s="1">
        <v>89.604</v>
      </c>
      <c r="O9348" s="1">
        <v>3.89018</v>
      </c>
    </row>
    <row r="9349">
      <c r="A9349" s="5">
        <v>41643.34027777778</v>
      </c>
      <c r="B9349" s="1">
        <v>94.3865292</v>
      </c>
      <c r="I9349" s="5">
        <v>41647.67361111111</v>
      </c>
      <c r="J9349" s="1">
        <v>85.461</v>
      </c>
      <c r="L9349" s="1">
        <v>89.3736</v>
      </c>
      <c r="O9349" s="1">
        <v>3.91259</v>
      </c>
    </row>
    <row r="9350">
      <c r="A9350" s="5">
        <v>41643.34375</v>
      </c>
      <c r="B9350" s="1">
        <v>93.18474177</v>
      </c>
      <c r="I9350" s="5">
        <v>41647.677083333336</v>
      </c>
      <c r="J9350" s="1">
        <v>86.7664</v>
      </c>
      <c r="L9350" s="1">
        <v>90.1952</v>
      </c>
      <c r="O9350" s="1">
        <v>3.4288</v>
      </c>
    </row>
    <row r="9351">
      <c r="A9351" s="5">
        <v>41643.34722222222</v>
      </c>
      <c r="B9351" s="1">
        <v>93.64378132</v>
      </c>
      <c r="I9351" s="5">
        <v>41647.680555555555</v>
      </c>
      <c r="J9351" s="1">
        <v>87.1438</v>
      </c>
      <c r="L9351" s="1">
        <v>93.6992</v>
      </c>
      <c r="O9351" s="1">
        <v>6.55543</v>
      </c>
    </row>
    <row r="9352">
      <c r="A9352" s="5">
        <v>41643.350694444445</v>
      </c>
      <c r="B9352" s="1">
        <v>94.17650902</v>
      </c>
      <c r="I9352" s="5">
        <v>41647.68402777778</v>
      </c>
      <c r="J9352" s="1">
        <v>85.674</v>
      </c>
      <c r="L9352" s="1">
        <v>89.1011</v>
      </c>
      <c r="O9352" s="1">
        <v>3.4271</v>
      </c>
    </row>
    <row r="9353">
      <c r="A9353" s="5">
        <v>41643.354166666664</v>
      </c>
      <c r="B9353" s="1">
        <v>93.06276036</v>
      </c>
      <c r="I9353" s="5">
        <v>41647.6875</v>
      </c>
      <c r="J9353" s="1">
        <v>87.5029</v>
      </c>
      <c r="L9353" s="1">
        <v>85.0099</v>
      </c>
      <c r="O9353" s="1">
        <v>2.49307</v>
      </c>
    </row>
    <row r="9354">
      <c r="A9354" s="5">
        <v>41643.35763888889</v>
      </c>
      <c r="B9354" s="1">
        <v>92.63598132</v>
      </c>
      <c r="I9354" s="5">
        <v>41647.69097222222</v>
      </c>
      <c r="J9354" s="1">
        <v>86.1036</v>
      </c>
      <c r="L9354" s="1">
        <v>90.5352</v>
      </c>
      <c r="O9354" s="1">
        <v>4.43162</v>
      </c>
    </row>
    <row r="9355">
      <c r="A9355" s="5">
        <v>41643.36111111111</v>
      </c>
      <c r="B9355" s="1">
        <v>93.50906317</v>
      </c>
      <c r="I9355" s="5">
        <v>41647.694444444445</v>
      </c>
      <c r="J9355" s="1">
        <v>85.7377</v>
      </c>
      <c r="L9355" s="1">
        <v>87.8726</v>
      </c>
      <c r="O9355" s="1">
        <v>2.13492</v>
      </c>
    </row>
    <row r="9356">
      <c r="A9356" s="5">
        <v>41643.364583333336</v>
      </c>
      <c r="B9356" s="1">
        <v>93.90701898</v>
      </c>
      <c r="I9356" s="5">
        <v>41647.697916666664</v>
      </c>
      <c r="J9356" s="1">
        <v>87.4082</v>
      </c>
      <c r="L9356" s="1">
        <v>90.1576</v>
      </c>
      <c r="O9356" s="1">
        <v>2.74941</v>
      </c>
    </row>
    <row r="9357">
      <c r="A9357" s="5">
        <v>41643.368055555555</v>
      </c>
      <c r="B9357" s="1">
        <v>93.12365558</v>
      </c>
      <c r="I9357" s="5">
        <v>41647.70138888889</v>
      </c>
      <c r="J9357" s="1">
        <v>88.0122</v>
      </c>
      <c r="L9357" s="1">
        <v>91.9606</v>
      </c>
      <c r="O9357" s="1">
        <v>3.94839</v>
      </c>
    </row>
    <row r="9358">
      <c r="A9358" s="5">
        <v>41643.37152777778</v>
      </c>
      <c r="B9358" s="1">
        <v>93.49378073</v>
      </c>
      <c r="I9358" s="5">
        <v>41647.70486111111</v>
      </c>
      <c r="J9358" s="1">
        <v>87.4236</v>
      </c>
      <c r="L9358" s="1">
        <v>87.6922</v>
      </c>
      <c r="O9358" s="1">
        <v>0.268584</v>
      </c>
    </row>
    <row r="9359">
      <c r="A9359" s="5">
        <v>41643.375</v>
      </c>
      <c r="B9359" s="1">
        <v>92.24137779</v>
      </c>
      <c r="I9359" s="5">
        <v>41647.708333333336</v>
      </c>
      <c r="J9359" s="1">
        <v>87.9034</v>
      </c>
      <c r="L9359" s="1">
        <v>88.7219</v>
      </c>
      <c r="O9359" s="1">
        <v>0.818534</v>
      </c>
    </row>
    <row r="9360">
      <c r="A9360" s="5">
        <v>41643.37847222222</v>
      </c>
      <c r="B9360" s="1">
        <v>93.59036215</v>
      </c>
      <c r="I9360" s="5">
        <v>41647.711805555555</v>
      </c>
      <c r="J9360" s="1">
        <v>86.5247</v>
      </c>
      <c r="L9360" s="1">
        <v>86.4875</v>
      </c>
      <c r="O9360" s="1">
        <v>0.0372389</v>
      </c>
    </row>
    <row r="9361">
      <c r="A9361" s="5">
        <v>41643.381944444445</v>
      </c>
      <c r="B9361" s="1">
        <v>91.79904221</v>
      </c>
      <c r="I9361" s="5">
        <v>41647.71527777778</v>
      </c>
      <c r="J9361" s="1">
        <v>86.039</v>
      </c>
      <c r="L9361" s="1">
        <v>92.6005</v>
      </c>
      <c r="O9361" s="1">
        <v>6.56148</v>
      </c>
    </row>
    <row r="9362">
      <c r="A9362" s="5">
        <v>41643.385416666664</v>
      </c>
      <c r="B9362" s="1">
        <v>93.16156978</v>
      </c>
      <c r="I9362" s="5">
        <v>41647.71875</v>
      </c>
      <c r="J9362" s="1">
        <v>87.2538</v>
      </c>
      <c r="L9362" s="1">
        <v>91.4032</v>
      </c>
      <c r="O9362" s="1">
        <v>4.1494</v>
      </c>
    </row>
    <row r="9363">
      <c r="A9363" s="5">
        <v>41643.38888888889</v>
      </c>
      <c r="B9363" s="1">
        <v>91.52078318</v>
      </c>
      <c r="I9363" s="5">
        <v>41647.72222222222</v>
      </c>
      <c r="J9363" s="1">
        <v>86.1789</v>
      </c>
      <c r="L9363" s="1">
        <v>87.9867</v>
      </c>
      <c r="O9363" s="1">
        <v>1.80776</v>
      </c>
    </row>
    <row r="9364">
      <c r="A9364" s="5">
        <v>41643.39236111111</v>
      </c>
      <c r="B9364" s="1">
        <v>90.79351931</v>
      </c>
      <c r="I9364" s="5">
        <v>41647.725694444445</v>
      </c>
      <c r="J9364" s="1">
        <v>87.0374</v>
      </c>
      <c r="L9364" s="1">
        <v>92.7483</v>
      </c>
      <c r="O9364" s="1">
        <v>5.71093</v>
      </c>
    </row>
    <row r="9365">
      <c r="A9365" s="5">
        <v>41643.395833333336</v>
      </c>
      <c r="B9365" s="1">
        <v>92.21501562</v>
      </c>
      <c r="I9365" s="5">
        <v>41647.729166666664</v>
      </c>
      <c r="J9365" s="1">
        <v>87.5122</v>
      </c>
      <c r="L9365" s="1">
        <v>88.6374</v>
      </c>
      <c r="O9365" s="1">
        <v>1.12523</v>
      </c>
    </row>
    <row r="9366">
      <c r="A9366" s="5">
        <v>41643.399305555555</v>
      </c>
      <c r="B9366" s="1">
        <v>90.51321417</v>
      </c>
      <c r="I9366" s="5">
        <v>41647.73263888889</v>
      </c>
      <c r="J9366" s="1">
        <v>87.3979</v>
      </c>
      <c r="L9366" s="1">
        <v>87.203</v>
      </c>
      <c r="O9366" s="1">
        <v>0.194953</v>
      </c>
    </row>
    <row r="9367">
      <c r="A9367" s="5">
        <v>41643.40277777778</v>
      </c>
      <c r="B9367" s="1">
        <v>90.99281797</v>
      </c>
      <c r="I9367" s="5">
        <v>41647.73611111111</v>
      </c>
      <c r="J9367" s="1">
        <v>86.207</v>
      </c>
      <c r="L9367" s="1">
        <v>87.9613</v>
      </c>
      <c r="O9367" s="1">
        <v>1.75431</v>
      </c>
    </row>
    <row r="9368">
      <c r="A9368" s="5">
        <v>41643.40625</v>
      </c>
      <c r="B9368" s="1">
        <v>91.04468909</v>
      </c>
      <c r="I9368" s="5">
        <v>41647.739583333336</v>
      </c>
      <c r="J9368" s="1">
        <v>88.4265</v>
      </c>
      <c r="L9368" s="1">
        <v>84.0625</v>
      </c>
      <c r="O9368" s="1">
        <v>4.36401</v>
      </c>
    </row>
    <row r="9369">
      <c r="A9369" s="5">
        <v>41643.40972222222</v>
      </c>
      <c r="B9369" s="1">
        <v>90.67885574</v>
      </c>
      <c r="I9369" s="5">
        <v>41647.743055555555</v>
      </c>
      <c r="J9369" s="1">
        <v>87.5737</v>
      </c>
      <c r="L9369" s="1">
        <v>86.643</v>
      </c>
      <c r="O9369" s="1">
        <v>0.930703</v>
      </c>
    </row>
    <row r="9370">
      <c r="A9370" s="5">
        <v>41643.413194444445</v>
      </c>
      <c r="B9370" s="1">
        <v>91.68335428</v>
      </c>
      <c r="I9370" s="5">
        <v>41647.74652777778</v>
      </c>
      <c r="J9370" s="1">
        <v>87.4413</v>
      </c>
      <c r="L9370" s="1">
        <v>87.3409</v>
      </c>
      <c r="O9370" s="1">
        <v>0.100339</v>
      </c>
    </row>
    <row r="9371">
      <c r="A9371" s="5">
        <v>41643.416666666664</v>
      </c>
      <c r="B9371" s="1">
        <v>91.85186979</v>
      </c>
      <c r="I9371" s="5">
        <v>41647.75</v>
      </c>
      <c r="J9371" s="1">
        <v>86.5449</v>
      </c>
      <c r="L9371" s="1">
        <v>88.6469</v>
      </c>
      <c r="O9371" s="1">
        <v>2.10195</v>
      </c>
    </row>
    <row r="9372">
      <c r="A9372" s="5">
        <v>41643.42013888889</v>
      </c>
      <c r="B9372" s="1">
        <v>90.82763564</v>
      </c>
      <c r="I9372" s="5">
        <v>41647.75347222222</v>
      </c>
      <c r="J9372" s="1">
        <v>88.102</v>
      </c>
      <c r="L9372" s="1">
        <v>90.9812</v>
      </c>
      <c r="O9372" s="1">
        <v>2.87918</v>
      </c>
    </row>
    <row r="9373">
      <c r="A9373" s="5">
        <v>41643.42361111111</v>
      </c>
      <c r="B9373" s="1">
        <v>92.46375702</v>
      </c>
      <c r="I9373" s="5">
        <v>41647.756944444445</v>
      </c>
      <c r="J9373" s="1">
        <v>88.6229</v>
      </c>
      <c r="L9373" s="1">
        <v>87.4495</v>
      </c>
      <c r="O9373" s="1">
        <v>1.17338</v>
      </c>
    </row>
    <row r="9374">
      <c r="A9374" s="5">
        <v>41643.427083333336</v>
      </c>
      <c r="B9374" s="1">
        <v>91.56549305</v>
      </c>
      <c r="I9374" s="5">
        <v>41647.760416666664</v>
      </c>
      <c r="J9374" s="1">
        <v>87.7793</v>
      </c>
      <c r="L9374" s="1">
        <v>87.0302</v>
      </c>
      <c r="O9374" s="1">
        <v>0.749093</v>
      </c>
    </row>
    <row r="9375">
      <c r="A9375" s="5">
        <v>41643.430555555555</v>
      </c>
      <c r="B9375" s="1">
        <v>92.72264496</v>
      </c>
      <c r="I9375" s="5">
        <v>41647.76388888889</v>
      </c>
      <c r="J9375" s="1">
        <v>86.6459</v>
      </c>
      <c r="L9375" s="1">
        <v>86.0473</v>
      </c>
      <c r="O9375" s="1">
        <v>0.598584</v>
      </c>
    </row>
    <row r="9376">
      <c r="A9376" s="5">
        <v>41643.43402777778</v>
      </c>
      <c r="B9376" s="1">
        <v>91.62004618</v>
      </c>
      <c r="I9376" s="5">
        <v>41647.76736111111</v>
      </c>
      <c r="J9376" s="1">
        <v>88.7009</v>
      </c>
      <c r="L9376" s="1">
        <v>87.544</v>
      </c>
      <c r="O9376" s="1">
        <v>1.15689</v>
      </c>
    </row>
    <row r="9377">
      <c r="A9377" s="5">
        <v>41643.4375</v>
      </c>
      <c r="B9377" s="1">
        <v>93.32736791</v>
      </c>
      <c r="I9377" s="5">
        <v>41647.770833333336</v>
      </c>
      <c r="J9377" s="1">
        <v>87.0925</v>
      </c>
      <c r="L9377" s="1">
        <v>89.3684</v>
      </c>
      <c r="O9377" s="1">
        <v>2.2759</v>
      </c>
    </row>
    <row r="9378">
      <c r="A9378" s="5">
        <v>41643.44097222222</v>
      </c>
      <c r="B9378" s="1">
        <v>91.94185605</v>
      </c>
      <c r="I9378" s="5">
        <v>41647.774305555555</v>
      </c>
      <c r="J9378" s="1">
        <v>87.8512</v>
      </c>
      <c r="L9378" s="1">
        <v>85.6947</v>
      </c>
      <c r="O9378" s="1">
        <v>2.15652</v>
      </c>
    </row>
    <row r="9379">
      <c r="A9379" s="5">
        <v>41643.444444444445</v>
      </c>
      <c r="B9379" s="1">
        <v>94.3769476</v>
      </c>
      <c r="I9379" s="5">
        <v>41647.77777777778</v>
      </c>
      <c r="J9379" s="1">
        <v>88.6096</v>
      </c>
      <c r="L9379" s="1">
        <v>85.9215</v>
      </c>
      <c r="O9379" s="1">
        <v>2.68811</v>
      </c>
    </row>
    <row r="9380">
      <c r="A9380" s="5">
        <v>41643.447916666664</v>
      </c>
      <c r="B9380" s="1">
        <v>94.15202089</v>
      </c>
      <c r="I9380" s="5">
        <v>41647.78125</v>
      </c>
      <c r="J9380" s="1">
        <v>88.591</v>
      </c>
      <c r="L9380" s="1">
        <v>93.1159</v>
      </c>
      <c r="O9380" s="1">
        <v>4.5249</v>
      </c>
    </row>
    <row r="9381">
      <c r="A9381" s="5">
        <v>41643.45138888889</v>
      </c>
      <c r="B9381" s="1">
        <v>93.96676647</v>
      </c>
      <c r="I9381" s="5">
        <v>41647.78472222222</v>
      </c>
      <c r="J9381" s="1">
        <v>88.6993</v>
      </c>
      <c r="L9381" s="1">
        <v>93.7757</v>
      </c>
      <c r="O9381" s="1">
        <v>5.07639</v>
      </c>
    </row>
    <row r="9382">
      <c r="A9382" s="5">
        <v>41643.45486111111</v>
      </c>
      <c r="B9382" s="1">
        <v>92.59682306</v>
      </c>
      <c r="I9382" s="5">
        <v>41647.788194444445</v>
      </c>
      <c r="J9382" s="1">
        <v>87.9042</v>
      </c>
      <c r="L9382" s="1">
        <v>87.9426</v>
      </c>
      <c r="O9382" s="1">
        <v>0.0383695</v>
      </c>
    </row>
    <row r="9383">
      <c r="A9383" s="5">
        <v>41643.458333333336</v>
      </c>
      <c r="B9383" s="1">
        <v>92.2676239</v>
      </c>
      <c r="I9383" s="5">
        <v>41647.791666666664</v>
      </c>
      <c r="J9383" s="1">
        <v>89.3699</v>
      </c>
      <c r="L9383" s="1">
        <v>86.6231</v>
      </c>
      <c r="O9383" s="1">
        <v>2.74683</v>
      </c>
    </row>
    <row r="9384">
      <c r="A9384" s="5">
        <v>41643.461805555555</v>
      </c>
      <c r="B9384" s="1">
        <v>91.59615751</v>
      </c>
      <c r="I9384" s="5">
        <v>41647.79513888889</v>
      </c>
      <c r="J9384" s="1">
        <v>88.5562</v>
      </c>
      <c r="L9384" s="1">
        <v>90.8751</v>
      </c>
      <c r="O9384" s="1">
        <v>2.3189</v>
      </c>
    </row>
    <row r="9385">
      <c r="A9385" s="5">
        <v>41643.46527777778</v>
      </c>
      <c r="B9385" s="1">
        <v>90.99845022</v>
      </c>
      <c r="I9385" s="5">
        <v>41647.79861111111</v>
      </c>
      <c r="J9385" s="1">
        <v>89.6981</v>
      </c>
      <c r="L9385" s="1">
        <v>87.9394</v>
      </c>
      <c r="O9385" s="1">
        <v>1.75873</v>
      </c>
    </row>
    <row r="9386">
      <c r="A9386" s="5">
        <v>41643.46875</v>
      </c>
      <c r="B9386" s="1">
        <v>91.96186343</v>
      </c>
      <c r="I9386" s="5">
        <v>41647.802083333336</v>
      </c>
      <c r="J9386" s="1">
        <v>88.8181</v>
      </c>
      <c r="L9386" s="1">
        <v>88.9798</v>
      </c>
      <c r="O9386" s="1">
        <v>0.161759</v>
      </c>
    </row>
    <row r="9387">
      <c r="A9387" s="5">
        <v>41643.47222222222</v>
      </c>
      <c r="B9387" s="1">
        <v>90.69784288</v>
      </c>
      <c r="I9387" s="5">
        <v>41647.805555555555</v>
      </c>
      <c r="J9387" s="1">
        <v>89.7596</v>
      </c>
      <c r="L9387" s="1">
        <v>92.5036</v>
      </c>
      <c r="O9387" s="1">
        <v>2.74393</v>
      </c>
    </row>
    <row r="9388">
      <c r="A9388" s="5">
        <v>41643.475694444445</v>
      </c>
      <c r="B9388" s="1">
        <v>91.04016879</v>
      </c>
      <c r="I9388" s="5">
        <v>41647.80902777778</v>
      </c>
      <c r="J9388" s="1">
        <v>90.5212</v>
      </c>
      <c r="L9388" s="1">
        <v>90.9544</v>
      </c>
      <c r="O9388" s="1">
        <v>0.43326</v>
      </c>
    </row>
    <row r="9389">
      <c r="A9389" s="5">
        <v>41643.479166666664</v>
      </c>
      <c r="B9389" s="1">
        <v>90.2613402</v>
      </c>
      <c r="I9389" s="5">
        <v>41647.8125</v>
      </c>
      <c r="J9389" s="1">
        <v>90.3213</v>
      </c>
      <c r="L9389" s="1">
        <v>88.9097</v>
      </c>
      <c r="O9389" s="1">
        <v>1.41166</v>
      </c>
    </row>
    <row r="9390">
      <c r="A9390" s="5">
        <v>41643.48263888889</v>
      </c>
      <c r="B9390" s="1">
        <v>90.60871105</v>
      </c>
      <c r="I9390" s="5">
        <v>41647.81597222222</v>
      </c>
      <c r="J9390" s="1">
        <v>90.2741</v>
      </c>
      <c r="L9390" s="1">
        <v>87.3175</v>
      </c>
      <c r="O9390" s="1">
        <v>2.95662</v>
      </c>
    </row>
    <row r="9391">
      <c r="A9391" s="5">
        <v>41643.48611111111</v>
      </c>
      <c r="B9391" s="1">
        <v>88.61797935</v>
      </c>
      <c r="I9391" s="5">
        <v>41647.819444444445</v>
      </c>
      <c r="J9391" s="1">
        <v>90.8093</v>
      </c>
      <c r="L9391" s="1">
        <v>91.3738</v>
      </c>
      <c r="O9391" s="1">
        <v>0.564525</v>
      </c>
    </row>
    <row r="9392">
      <c r="A9392" s="5">
        <v>41643.489583333336</v>
      </c>
      <c r="B9392" s="1">
        <v>87.63102383</v>
      </c>
      <c r="I9392" s="5">
        <v>41647.822916666664</v>
      </c>
      <c r="J9392" s="1">
        <v>91.1225</v>
      </c>
      <c r="L9392" s="1">
        <v>87.9112</v>
      </c>
      <c r="O9392" s="1">
        <v>3.21137</v>
      </c>
    </row>
    <row r="9393">
      <c r="A9393" s="5">
        <v>41643.493055555555</v>
      </c>
      <c r="B9393" s="1">
        <v>89.5491707</v>
      </c>
      <c r="I9393" s="5">
        <v>41647.82638888889</v>
      </c>
      <c r="J9393" s="1">
        <v>91.1099</v>
      </c>
      <c r="L9393" s="1">
        <v>86.8653</v>
      </c>
      <c r="O9393" s="1">
        <v>4.24455</v>
      </c>
    </row>
    <row r="9394">
      <c r="A9394" s="5">
        <v>41643.49652777778</v>
      </c>
      <c r="B9394" s="1">
        <v>87.15911177</v>
      </c>
      <c r="I9394" s="5">
        <v>41647.82986111111</v>
      </c>
      <c r="J9394" s="1">
        <v>91.2453</v>
      </c>
      <c r="L9394" s="1">
        <v>88.8769</v>
      </c>
      <c r="O9394" s="1">
        <v>2.36846</v>
      </c>
    </row>
    <row r="9395">
      <c r="A9395" s="5">
        <v>41643.5</v>
      </c>
      <c r="B9395" s="1">
        <v>87.29203003</v>
      </c>
      <c r="I9395" s="5">
        <v>41647.833333333336</v>
      </c>
      <c r="J9395" s="1">
        <v>92.7492</v>
      </c>
      <c r="L9395" s="1">
        <v>87.3802</v>
      </c>
      <c r="O9395" s="1">
        <v>5.36901</v>
      </c>
    </row>
    <row r="9396">
      <c r="A9396" s="5">
        <v>41643.50347222222</v>
      </c>
      <c r="B9396" s="1">
        <v>86.19664227</v>
      </c>
      <c r="I9396" s="5">
        <v>41647.836805555555</v>
      </c>
      <c r="J9396" s="1">
        <v>91.9178</v>
      </c>
      <c r="L9396" s="1">
        <v>87.7352</v>
      </c>
      <c r="O9396" s="1">
        <v>4.18257</v>
      </c>
    </row>
    <row r="9397">
      <c r="A9397" s="5">
        <v>41643.506944444445</v>
      </c>
      <c r="B9397" s="1">
        <v>87.36805522</v>
      </c>
      <c r="I9397" s="5">
        <v>41647.84027777778</v>
      </c>
      <c r="J9397" s="1">
        <v>92.6603</v>
      </c>
      <c r="L9397" s="1">
        <v>86.2968</v>
      </c>
      <c r="O9397" s="1">
        <v>6.3635</v>
      </c>
    </row>
    <row r="9398">
      <c r="A9398" s="5">
        <v>41643.510416666664</v>
      </c>
      <c r="B9398" s="1">
        <v>85.59690333</v>
      </c>
      <c r="I9398" s="5">
        <v>41647.84375</v>
      </c>
      <c r="J9398" s="1">
        <v>92.3192</v>
      </c>
      <c r="L9398" s="1">
        <v>83.1064</v>
      </c>
      <c r="O9398" s="1">
        <v>9.21286</v>
      </c>
    </row>
    <row r="9399">
      <c r="A9399" s="5">
        <v>41643.51388888889</v>
      </c>
      <c r="B9399" s="1">
        <v>85.0895309</v>
      </c>
      <c r="I9399" s="5">
        <v>41647.84722222222</v>
      </c>
      <c r="J9399" s="1">
        <v>92.3168</v>
      </c>
      <c r="L9399" s="1">
        <v>83.909</v>
      </c>
      <c r="O9399" s="1">
        <v>8.40787</v>
      </c>
    </row>
    <row r="9400">
      <c r="A9400" s="5">
        <v>41643.51736111111</v>
      </c>
      <c r="B9400" s="1">
        <v>84.78309067</v>
      </c>
      <c r="I9400" s="5">
        <v>41647.850694444445</v>
      </c>
      <c r="J9400" s="1">
        <v>92.6805</v>
      </c>
      <c r="L9400" s="1">
        <v>84.1136</v>
      </c>
      <c r="O9400" s="1">
        <v>8.56684</v>
      </c>
    </row>
    <row r="9401">
      <c r="A9401" s="5">
        <v>41643.520833333336</v>
      </c>
      <c r="B9401" s="1">
        <v>85.63753275</v>
      </c>
      <c r="I9401" s="5">
        <v>41647.854166666664</v>
      </c>
      <c r="J9401" s="1">
        <v>93.8397</v>
      </c>
      <c r="L9401" s="1">
        <v>85.0546</v>
      </c>
      <c r="O9401" s="1">
        <v>8.78511</v>
      </c>
    </row>
    <row r="9402">
      <c r="A9402" s="5">
        <v>41643.524305555555</v>
      </c>
      <c r="B9402" s="1">
        <v>86.84406805</v>
      </c>
      <c r="I9402" s="5">
        <v>41647.85763888889</v>
      </c>
      <c r="J9402" s="1">
        <v>93.7229</v>
      </c>
      <c r="L9402" s="1">
        <v>88.5646</v>
      </c>
      <c r="O9402" s="1">
        <v>5.15825</v>
      </c>
    </row>
    <row r="9403">
      <c r="A9403" s="5">
        <v>41643.52777777778</v>
      </c>
      <c r="B9403" s="1">
        <v>86.55877955</v>
      </c>
      <c r="I9403" s="5">
        <v>41647.86111111111</v>
      </c>
      <c r="J9403" s="1">
        <v>93.983</v>
      </c>
      <c r="L9403" s="1">
        <v>87.7897</v>
      </c>
      <c r="O9403" s="1">
        <v>6.19324</v>
      </c>
    </row>
    <row r="9404">
      <c r="A9404" s="5">
        <v>41643.53125</v>
      </c>
      <c r="B9404" s="1">
        <v>85.78645888</v>
      </c>
      <c r="I9404" s="5">
        <v>41647.864583333336</v>
      </c>
      <c r="J9404" s="1">
        <v>95.6581</v>
      </c>
      <c r="L9404" s="1">
        <v>86.0413</v>
      </c>
      <c r="O9404" s="1">
        <v>9.61681</v>
      </c>
    </row>
    <row r="9405">
      <c r="A9405" s="5">
        <v>41643.53472222222</v>
      </c>
      <c r="B9405" s="1">
        <v>86.26386495</v>
      </c>
      <c r="I9405" s="5">
        <v>41647.868055555555</v>
      </c>
      <c r="J9405" s="1">
        <v>95.8321</v>
      </c>
      <c r="L9405" s="1">
        <v>82.5122</v>
      </c>
      <c r="O9405" s="1">
        <v>13.3199</v>
      </c>
    </row>
    <row r="9406">
      <c r="A9406" s="5">
        <v>41643.538194444445</v>
      </c>
      <c r="B9406" s="1">
        <v>88.35317421</v>
      </c>
      <c r="I9406" s="5">
        <v>41647.87152777778</v>
      </c>
      <c r="J9406" s="1">
        <v>95.8172</v>
      </c>
      <c r="L9406" s="1">
        <v>85.9981</v>
      </c>
      <c r="O9406" s="1">
        <v>9.81916</v>
      </c>
    </row>
    <row r="9407">
      <c r="A9407" s="5">
        <v>41643.541666666664</v>
      </c>
      <c r="B9407" s="1">
        <v>88.35774409</v>
      </c>
      <c r="I9407" s="5">
        <v>41647.875</v>
      </c>
      <c r="J9407" s="1">
        <v>94.0552</v>
      </c>
      <c r="L9407" s="1">
        <v>83.9271</v>
      </c>
      <c r="O9407" s="1">
        <v>10.1281</v>
      </c>
    </row>
    <row r="9408">
      <c r="A9408" s="5">
        <v>41643.54513888889</v>
      </c>
      <c r="B9408" s="1">
        <v>88.95714704</v>
      </c>
      <c r="I9408" s="5">
        <v>41647.87847222222</v>
      </c>
      <c r="J9408" s="1">
        <v>94.7026</v>
      </c>
      <c r="L9408" s="1">
        <v>81.5849</v>
      </c>
      <c r="O9408" s="1">
        <v>13.1178</v>
      </c>
    </row>
    <row r="9409">
      <c r="A9409" s="5">
        <v>41643.54861111111</v>
      </c>
      <c r="B9409" s="1">
        <v>89.056602</v>
      </c>
      <c r="I9409" s="5">
        <v>41647.881944444445</v>
      </c>
      <c r="J9409" s="1">
        <v>96.0897</v>
      </c>
      <c r="L9409" s="1">
        <v>82.6504</v>
      </c>
      <c r="O9409" s="1">
        <v>13.4393</v>
      </c>
    </row>
    <row r="9410">
      <c r="A9410" s="5">
        <v>41643.552083333336</v>
      </c>
      <c r="B9410" s="1">
        <v>88.63126514</v>
      </c>
      <c r="I9410" s="5">
        <v>41647.885416666664</v>
      </c>
      <c r="J9410" s="1">
        <v>95.017</v>
      </c>
      <c r="L9410" s="1">
        <v>84.7123</v>
      </c>
      <c r="O9410" s="1">
        <v>10.3048</v>
      </c>
    </row>
    <row r="9411">
      <c r="A9411" s="5">
        <v>41643.555555555555</v>
      </c>
      <c r="B9411" s="1">
        <v>89.66409901</v>
      </c>
      <c r="I9411" s="5">
        <v>41647.88888888889</v>
      </c>
      <c r="J9411" s="1">
        <v>96.4369</v>
      </c>
      <c r="L9411" s="1">
        <v>86.8893</v>
      </c>
      <c r="O9411" s="1">
        <v>9.54755</v>
      </c>
    </row>
    <row r="9412">
      <c r="A9412" s="5">
        <v>41643.55902777778</v>
      </c>
      <c r="B9412" s="1">
        <v>89.3723299</v>
      </c>
      <c r="I9412" s="5">
        <v>41647.89236111111</v>
      </c>
      <c r="J9412" s="1">
        <v>95.9466</v>
      </c>
      <c r="L9412" s="1">
        <v>84.6486</v>
      </c>
      <c r="O9412" s="1">
        <v>11.298</v>
      </c>
    </row>
    <row r="9413">
      <c r="A9413" s="5">
        <v>41643.5625</v>
      </c>
      <c r="B9413" s="1">
        <v>90.81067966</v>
      </c>
      <c r="I9413" s="5">
        <v>41647.895833333336</v>
      </c>
      <c r="J9413" s="1">
        <v>94.5502</v>
      </c>
      <c r="L9413" s="1">
        <v>84.6019</v>
      </c>
      <c r="O9413" s="1">
        <v>9.9483</v>
      </c>
    </row>
    <row r="9414">
      <c r="A9414" s="5">
        <v>41643.56597222222</v>
      </c>
      <c r="B9414" s="1">
        <v>91.73069577</v>
      </c>
      <c r="I9414" s="5">
        <v>41647.899305555555</v>
      </c>
      <c r="J9414" s="1">
        <v>94.7225</v>
      </c>
      <c r="L9414" s="1">
        <v>84.418</v>
      </c>
      <c r="O9414" s="1">
        <v>10.3045</v>
      </c>
    </row>
    <row r="9415">
      <c r="A9415" s="5">
        <v>41643.569444444445</v>
      </c>
      <c r="B9415" s="1">
        <v>91.46761716</v>
      </c>
      <c r="I9415" s="5">
        <v>41647.90277777778</v>
      </c>
      <c r="J9415" s="1">
        <v>95.855</v>
      </c>
      <c r="L9415" s="1">
        <v>82.5977</v>
      </c>
      <c r="O9415" s="1">
        <v>13.2572</v>
      </c>
    </row>
    <row r="9416">
      <c r="A9416" s="5">
        <v>41643.572916666664</v>
      </c>
      <c r="B9416" s="1">
        <v>91.24681117</v>
      </c>
      <c r="I9416" s="5">
        <v>41647.90625</v>
      </c>
      <c r="J9416" s="1">
        <v>95.3763</v>
      </c>
      <c r="L9416" s="1">
        <v>85.6004</v>
      </c>
      <c r="O9416" s="1">
        <v>9.7759</v>
      </c>
    </row>
    <row r="9417">
      <c r="A9417" s="5">
        <v>41643.57638888889</v>
      </c>
      <c r="B9417" s="1">
        <v>93.72943899</v>
      </c>
      <c r="I9417" s="5">
        <v>41647.90972222222</v>
      </c>
      <c r="J9417" s="1">
        <v>95.5665</v>
      </c>
      <c r="L9417" s="1">
        <v>84.7201</v>
      </c>
      <c r="O9417" s="1">
        <v>10.8464</v>
      </c>
    </row>
    <row r="9418">
      <c r="A9418" s="5">
        <v>41643.57986111111</v>
      </c>
      <c r="B9418" s="1">
        <v>94.30203677</v>
      </c>
      <c r="I9418" s="5">
        <v>41647.913194444445</v>
      </c>
      <c r="J9418" s="1">
        <v>95.2091</v>
      </c>
      <c r="L9418" s="1">
        <v>83.1669</v>
      </c>
      <c r="O9418" s="1">
        <v>12.0421</v>
      </c>
    </row>
    <row r="9419">
      <c r="A9419" s="5">
        <v>41643.583333333336</v>
      </c>
      <c r="B9419" s="1">
        <v>92.48510315</v>
      </c>
      <c r="I9419" s="5">
        <v>41647.916666666664</v>
      </c>
      <c r="J9419" s="1">
        <v>95.0312</v>
      </c>
      <c r="L9419" s="1">
        <v>85.5052</v>
      </c>
      <c r="O9419" s="1">
        <v>9.52598</v>
      </c>
    </row>
    <row r="9420">
      <c r="A9420" s="5">
        <v>41643.586805555555</v>
      </c>
      <c r="B9420" s="1">
        <v>93.45657833</v>
      </c>
      <c r="I9420" s="5">
        <v>41647.92013888889</v>
      </c>
      <c r="J9420" s="1">
        <v>95.1841</v>
      </c>
      <c r="L9420" s="1">
        <v>84.8639</v>
      </c>
      <c r="O9420" s="1">
        <v>10.3201</v>
      </c>
    </row>
    <row r="9421">
      <c r="A9421" s="5">
        <v>41643.59027777778</v>
      </c>
      <c r="B9421" s="1">
        <v>93.61830228</v>
      </c>
      <c r="I9421" s="5">
        <v>41647.92361111111</v>
      </c>
      <c r="J9421" s="1">
        <v>97.0295</v>
      </c>
      <c r="L9421" s="1">
        <v>83.3803</v>
      </c>
      <c r="O9421" s="1">
        <v>13.6492</v>
      </c>
    </row>
    <row r="9422">
      <c r="A9422" s="5">
        <v>41643.59375</v>
      </c>
      <c r="B9422" s="1">
        <v>93.60539528</v>
      </c>
      <c r="I9422" s="5">
        <v>41647.927083333336</v>
      </c>
      <c r="J9422" s="1">
        <v>95.262</v>
      </c>
      <c r="L9422" s="1">
        <v>83.324</v>
      </c>
      <c r="O9422" s="1">
        <v>11.9379</v>
      </c>
    </row>
    <row r="9423">
      <c r="A9423" s="5">
        <v>41643.59722222222</v>
      </c>
      <c r="B9423" s="1">
        <v>92.7269112</v>
      </c>
      <c r="I9423" s="5">
        <v>41647.930555555555</v>
      </c>
      <c r="J9423" s="1">
        <v>95.5139</v>
      </c>
      <c r="L9423" s="1">
        <v>82.4871</v>
      </c>
      <c r="O9423" s="1">
        <v>13.0268</v>
      </c>
    </row>
    <row r="9424">
      <c r="A9424" s="5">
        <v>41643.600694444445</v>
      </c>
      <c r="B9424" s="1">
        <v>92.94064299</v>
      </c>
      <c r="I9424" s="5">
        <v>41647.93402777778</v>
      </c>
      <c r="J9424" s="1">
        <v>95.4756</v>
      </c>
      <c r="L9424" s="1">
        <v>83.3407</v>
      </c>
      <c r="O9424" s="1">
        <v>12.1348</v>
      </c>
    </row>
    <row r="9425">
      <c r="A9425" s="5">
        <v>41643.604166666664</v>
      </c>
      <c r="B9425" s="1">
        <v>94.38044486</v>
      </c>
      <c r="I9425" s="5">
        <v>41647.9375</v>
      </c>
      <c r="J9425" s="1">
        <v>95.6341</v>
      </c>
      <c r="L9425" s="1">
        <v>86.377</v>
      </c>
      <c r="O9425" s="1">
        <v>9.25708</v>
      </c>
    </row>
    <row r="9426">
      <c r="A9426" s="5">
        <v>41643.60763888889</v>
      </c>
      <c r="B9426" s="1">
        <v>93.11945823</v>
      </c>
      <c r="I9426" s="5">
        <v>41647.94097222222</v>
      </c>
      <c r="J9426" s="1">
        <v>97.0708</v>
      </c>
      <c r="L9426" s="1">
        <v>87.7115</v>
      </c>
      <c r="O9426" s="1">
        <v>9.35935</v>
      </c>
    </row>
    <row r="9427">
      <c r="A9427" s="5">
        <v>41643.61111111111</v>
      </c>
      <c r="B9427" s="1">
        <v>92.04524715</v>
      </c>
      <c r="I9427" s="5">
        <v>41647.944444444445</v>
      </c>
      <c r="J9427" s="1">
        <v>95.7165</v>
      </c>
      <c r="L9427" s="1">
        <v>83.5245</v>
      </c>
      <c r="O9427" s="1">
        <v>12.192</v>
      </c>
    </row>
    <row r="9428">
      <c r="A9428" s="5">
        <v>41643.614583333336</v>
      </c>
      <c r="B9428" s="1">
        <v>93.24725478</v>
      </c>
      <c r="I9428" s="5">
        <v>41647.947916666664</v>
      </c>
      <c r="J9428" s="1">
        <v>96.4453</v>
      </c>
      <c r="L9428" s="1">
        <v>82.0397</v>
      </c>
      <c r="O9428" s="1">
        <v>14.4056</v>
      </c>
    </row>
    <row r="9429">
      <c r="A9429" s="5">
        <v>41643.618055555555</v>
      </c>
      <c r="B9429" s="1">
        <v>91.67172502</v>
      </c>
      <c r="I9429" s="5">
        <v>41647.95138888889</v>
      </c>
      <c r="J9429" s="1">
        <v>97.2696</v>
      </c>
      <c r="L9429" s="1">
        <v>83.9924</v>
      </c>
      <c r="O9429" s="1">
        <v>13.2772</v>
      </c>
    </row>
    <row r="9430">
      <c r="A9430" s="5">
        <v>41643.62152777778</v>
      </c>
      <c r="B9430" s="1">
        <v>91.38053116</v>
      </c>
      <c r="I9430" s="5">
        <v>41647.95486111111</v>
      </c>
      <c r="J9430" s="1">
        <v>97.6101</v>
      </c>
      <c r="L9430" s="1">
        <v>83.9606</v>
      </c>
      <c r="O9430" s="1">
        <v>13.6496</v>
      </c>
    </row>
    <row r="9431">
      <c r="A9431" s="5">
        <v>41643.625</v>
      </c>
      <c r="B9431" s="1">
        <v>92.59803766</v>
      </c>
      <c r="I9431" s="5">
        <v>41647.958333333336</v>
      </c>
      <c r="J9431" s="1">
        <v>96.4834</v>
      </c>
      <c r="L9431" s="1">
        <v>81.7277</v>
      </c>
      <c r="O9431" s="1">
        <v>14.7556</v>
      </c>
    </row>
    <row r="9432">
      <c r="A9432" s="5">
        <v>41643.62847222222</v>
      </c>
      <c r="B9432" s="1">
        <v>92.01369499</v>
      </c>
      <c r="I9432" s="5">
        <v>41647.961805555555</v>
      </c>
      <c r="J9432" s="1">
        <v>97.5458</v>
      </c>
      <c r="L9432" s="1">
        <v>81.8076</v>
      </c>
      <c r="O9432" s="1">
        <v>15.7382</v>
      </c>
    </row>
    <row r="9433">
      <c r="A9433" s="5">
        <v>41643.631944444445</v>
      </c>
      <c r="B9433" s="1">
        <v>91.21549273</v>
      </c>
      <c r="I9433" s="5">
        <v>41647.96527777778</v>
      </c>
      <c r="J9433" s="1">
        <v>96.8632</v>
      </c>
      <c r="L9433" s="1">
        <v>83.3993</v>
      </c>
      <c r="O9433" s="1">
        <v>13.4639</v>
      </c>
    </row>
    <row r="9434">
      <c r="A9434" s="5">
        <v>41643.635416666664</v>
      </c>
      <c r="B9434" s="1">
        <v>89.80283629</v>
      </c>
      <c r="I9434" s="5">
        <v>41647.96875</v>
      </c>
      <c r="J9434" s="1">
        <v>96.4401</v>
      </c>
      <c r="L9434" s="1">
        <v>84.8031</v>
      </c>
      <c r="O9434" s="1">
        <v>11.637</v>
      </c>
    </row>
    <row r="9435">
      <c r="A9435" s="5">
        <v>41643.63888888889</v>
      </c>
      <c r="B9435" s="1">
        <v>90.90663557</v>
      </c>
      <c r="I9435" s="5">
        <v>41647.97222222222</v>
      </c>
      <c r="J9435" s="1">
        <v>97.4361</v>
      </c>
      <c r="L9435" s="1">
        <v>83.6656</v>
      </c>
      <c r="O9435" s="1">
        <v>13.7705</v>
      </c>
    </row>
    <row r="9436">
      <c r="A9436" s="5">
        <v>41643.64236111111</v>
      </c>
      <c r="B9436" s="1">
        <v>90.25416402</v>
      </c>
      <c r="I9436" s="5">
        <v>41647.975694444445</v>
      </c>
      <c r="J9436" s="1">
        <v>96.8007</v>
      </c>
      <c r="L9436" s="1">
        <v>83.3265</v>
      </c>
      <c r="O9436" s="1">
        <v>13.4742</v>
      </c>
    </row>
    <row r="9437">
      <c r="A9437" s="5">
        <v>41643.645833333336</v>
      </c>
      <c r="B9437" s="1">
        <v>89.90282158</v>
      </c>
      <c r="I9437" s="5">
        <v>41647.979166666664</v>
      </c>
      <c r="J9437" s="1">
        <v>98.1643</v>
      </c>
      <c r="L9437" s="1">
        <v>81.5181</v>
      </c>
      <c r="O9437" s="1">
        <v>16.6462</v>
      </c>
    </row>
    <row r="9438">
      <c r="A9438" s="5">
        <v>41643.649305555555</v>
      </c>
      <c r="B9438" s="1">
        <v>90.3082237</v>
      </c>
      <c r="I9438" s="5">
        <v>41647.98263888889</v>
      </c>
      <c r="J9438" s="1">
        <v>96.5208</v>
      </c>
      <c r="L9438" s="1">
        <v>82.2945</v>
      </c>
      <c r="O9438" s="1">
        <v>14.2262</v>
      </c>
    </row>
    <row r="9439">
      <c r="A9439" s="5">
        <v>41643.65277777778</v>
      </c>
      <c r="B9439" s="1">
        <v>90.02237887</v>
      </c>
      <c r="I9439" s="5">
        <v>41647.98611111111</v>
      </c>
      <c r="J9439" s="1">
        <v>97.2584</v>
      </c>
      <c r="L9439" s="1">
        <v>84.8022</v>
      </c>
      <c r="O9439" s="1">
        <v>12.4561</v>
      </c>
    </row>
    <row r="9440">
      <c r="A9440" s="5">
        <v>41643.65625</v>
      </c>
      <c r="B9440" s="1">
        <v>90.62001609</v>
      </c>
      <c r="I9440" s="5">
        <v>41647.989583333336</v>
      </c>
      <c r="J9440" s="1">
        <v>97.4763</v>
      </c>
      <c r="L9440" s="1">
        <v>83.1313</v>
      </c>
      <c r="O9440" s="1">
        <v>14.3449</v>
      </c>
    </row>
    <row r="9441">
      <c r="A9441" s="5">
        <v>41643.65972222222</v>
      </c>
      <c r="B9441" s="1">
        <v>90.02287242</v>
      </c>
      <c r="I9441" s="5">
        <v>41647.993055555555</v>
      </c>
      <c r="J9441" s="1">
        <v>97.7423</v>
      </c>
      <c r="L9441" s="1">
        <v>81.3196</v>
      </c>
      <c r="O9441" s="1">
        <v>16.4227</v>
      </c>
    </row>
    <row r="9442">
      <c r="A9442" s="5">
        <v>41643.663194444445</v>
      </c>
      <c r="B9442" s="1">
        <v>88.31997669</v>
      </c>
      <c r="I9442" s="5">
        <v>41647.99652777778</v>
      </c>
      <c r="J9442" s="1">
        <v>98.0709</v>
      </c>
      <c r="L9442" s="1">
        <v>82.0288</v>
      </c>
      <c r="O9442" s="1">
        <v>16.0421</v>
      </c>
    </row>
    <row r="9443">
      <c r="A9443" s="5">
        <v>41643.666666666664</v>
      </c>
      <c r="B9443" s="1">
        <v>89.3313199</v>
      </c>
      <c r="I9443" s="5">
        <v>41648.0</v>
      </c>
      <c r="J9443" s="1">
        <v>98.0653</v>
      </c>
      <c r="L9443" s="1">
        <v>84.5279</v>
      </c>
      <c r="O9443" s="1">
        <v>13.5374</v>
      </c>
    </row>
    <row r="9444">
      <c r="A9444" s="5">
        <v>41643.67013888889</v>
      </c>
      <c r="B9444" s="1">
        <v>89.42048784</v>
      </c>
      <c r="I9444" s="5">
        <v>41648.00347222222</v>
      </c>
      <c r="J9444" s="1">
        <v>97.5524</v>
      </c>
      <c r="L9444" s="1">
        <v>83.5335</v>
      </c>
      <c r="O9444" s="1">
        <v>14.0189</v>
      </c>
    </row>
    <row r="9445">
      <c r="A9445" s="5">
        <v>41643.67361111111</v>
      </c>
      <c r="B9445" s="1">
        <v>87.56805223</v>
      </c>
      <c r="I9445" s="5">
        <v>41648.006944444445</v>
      </c>
      <c r="J9445" s="1">
        <v>96.9235</v>
      </c>
      <c r="L9445" s="1">
        <v>82.7172</v>
      </c>
      <c r="O9445" s="1">
        <v>14.2063</v>
      </c>
    </row>
    <row r="9446">
      <c r="A9446" s="5">
        <v>41643.677083333336</v>
      </c>
      <c r="B9446" s="1">
        <v>88.4055885</v>
      </c>
      <c r="I9446" s="5">
        <v>41648.010416666664</v>
      </c>
      <c r="J9446" s="1">
        <v>96.5656</v>
      </c>
      <c r="L9446" s="1">
        <v>81.9298</v>
      </c>
      <c r="O9446" s="1">
        <v>14.6358</v>
      </c>
    </row>
    <row r="9447">
      <c r="A9447" s="5">
        <v>41643.680555555555</v>
      </c>
      <c r="B9447" s="1">
        <v>87.88621664</v>
      </c>
      <c r="I9447" s="5">
        <v>41648.01388888889</v>
      </c>
      <c r="J9447" s="1">
        <v>97.1314</v>
      </c>
      <c r="L9447" s="1">
        <v>81.3717</v>
      </c>
      <c r="O9447" s="1">
        <v>15.7597</v>
      </c>
    </row>
    <row r="9448">
      <c r="A9448" s="5">
        <v>41643.68402777778</v>
      </c>
      <c r="B9448" s="1">
        <v>86.95044572</v>
      </c>
      <c r="I9448" s="5">
        <v>41648.01736111111</v>
      </c>
      <c r="J9448" s="1">
        <v>97.1407</v>
      </c>
      <c r="L9448" s="1">
        <v>83.4154</v>
      </c>
      <c r="O9448" s="1">
        <v>13.7253</v>
      </c>
    </row>
    <row r="9449">
      <c r="A9449" s="5">
        <v>41643.6875</v>
      </c>
      <c r="B9449" s="1">
        <v>87.84611993</v>
      </c>
      <c r="I9449" s="5">
        <v>41648.020833333336</v>
      </c>
      <c r="J9449" s="1">
        <v>97.3065</v>
      </c>
      <c r="L9449" s="1">
        <v>87.1716</v>
      </c>
      <c r="O9449" s="1">
        <v>10.1349</v>
      </c>
    </row>
    <row r="9450">
      <c r="A9450" s="5">
        <v>41643.69097222222</v>
      </c>
      <c r="B9450" s="1">
        <v>86.35544954</v>
      </c>
      <c r="I9450" s="5">
        <v>41648.024305555555</v>
      </c>
      <c r="J9450" s="1">
        <v>97.4912</v>
      </c>
      <c r="L9450" s="1">
        <v>86.964</v>
      </c>
      <c r="O9450" s="1">
        <v>10.5272</v>
      </c>
    </row>
    <row r="9451">
      <c r="A9451" s="5">
        <v>41643.694444444445</v>
      </c>
      <c r="B9451" s="1">
        <v>87.19977741</v>
      </c>
      <c r="I9451" s="5">
        <v>41648.02777777778</v>
      </c>
      <c r="J9451" s="1">
        <v>99.0626</v>
      </c>
      <c r="L9451" s="1">
        <v>84.2957</v>
      </c>
      <c r="O9451" s="1">
        <v>14.7669</v>
      </c>
    </row>
    <row r="9452">
      <c r="A9452" s="5">
        <v>41643.697916666664</v>
      </c>
      <c r="B9452" s="1">
        <v>87.95288041</v>
      </c>
      <c r="I9452" s="5">
        <v>41648.03125</v>
      </c>
      <c r="J9452" s="1">
        <v>98.3078</v>
      </c>
      <c r="L9452" s="1">
        <v>85.4817</v>
      </c>
      <c r="O9452" s="1">
        <v>12.8261</v>
      </c>
    </row>
    <row r="9453">
      <c r="A9453" s="5">
        <v>41643.70138888889</v>
      </c>
      <c r="B9453" s="1">
        <v>86.56037467</v>
      </c>
      <c r="I9453" s="5">
        <v>41648.03472222222</v>
      </c>
      <c r="J9453" s="1">
        <v>97.6422</v>
      </c>
      <c r="L9453" s="1">
        <v>82.4893</v>
      </c>
      <c r="O9453" s="1">
        <v>15.1529</v>
      </c>
    </row>
    <row r="9454">
      <c r="A9454" s="5">
        <v>41643.70486111111</v>
      </c>
      <c r="B9454" s="1">
        <v>87.25380707</v>
      </c>
      <c r="I9454" s="5">
        <v>41648.038194444445</v>
      </c>
      <c r="J9454" s="1">
        <v>97.73</v>
      </c>
      <c r="L9454" s="1">
        <v>84.056</v>
      </c>
      <c r="O9454" s="1">
        <v>13.6739</v>
      </c>
    </row>
    <row r="9455">
      <c r="A9455" s="5">
        <v>41643.708333333336</v>
      </c>
      <c r="B9455" s="1">
        <v>86.19086695</v>
      </c>
      <c r="I9455" s="5">
        <v>41648.041666666664</v>
      </c>
      <c r="J9455" s="1">
        <v>97.2344</v>
      </c>
      <c r="L9455" s="1">
        <v>86.4694</v>
      </c>
      <c r="O9455" s="1">
        <v>10.765</v>
      </c>
    </row>
    <row r="9456">
      <c r="A9456" s="5">
        <v>41643.711805555555</v>
      </c>
      <c r="B9456" s="1">
        <v>86.93796654</v>
      </c>
      <c r="I9456" s="5">
        <v>41648.04513888889</v>
      </c>
      <c r="J9456" s="1">
        <v>97.6713</v>
      </c>
      <c r="L9456" s="1">
        <v>87.12</v>
      </c>
      <c r="O9456" s="1">
        <v>10.5513</v>
      </c>
    </row>
    <row r="9457">
      <c r="A9457" s="5">
        <v>41643.71527777778</v>
      </c>
      <c r="B9457" s="1">
        <v>87.04718225</v>
      </c>
      <c r="I9457" s="5">
        <v>41648.04861111111</v>
      </c>
      <c r="J9457" s="1">
        <v>99.0707</v>
      </c>
      <c r="L9457" s="1">
        <v>86.298</v>
      </c>
      <c r="O9457" s="1">
        <v>12.7728</v>
      </c>
    </row>
    <row r="9458">
      <c r="A9458" s="5">
        <v>41643.71875</v>
      </c>
      <c r="B9458" s="1">
        <v>88.14996668</v>
      </c>
      <c r="I9458" s="5">
        <v>41648.052083333336</v>
      </c>
      <c r="J9458" s="1">
        <v>98.2117</v>
      </c>
      <c r="L9458" s="1">
        <v>86.5458</v>
      </c>
      <c r="O9458" s="1">
        <v>11.6659</v>
      </c>
    </row>
    <row r="9459">
      <c r="A9459" s="5">
        <v>41643.72222222222</v>
      </c>
      <c r="B9459" s="1">
        <v>88.52370898</v>
      </c>
      <c r="I9459" s="5">
        <v>41648.055555555555</v>
      </c>
      <c r="J9459" s="1">
        <v>98.8451</v>
      </c>
      <c r="L9459" s="1">
        <v>89.3045</v>
      </c>
      <c r="O9459" s="1">
        <v>9.54059</v>
      </c>
    </row>
    <row r="9460">
      <c r="A9460" s="5">
        <v>41643.725694444445</v>
      </c>
      <c r="B9460" s="1">
        <v>88.32348564</v>
      </c>
      <c r="I9460" s="5">
        <v>41648.05902777778</v>
      </c>
      <c r="J9460" s="1">
        <v>99.4475</v>
      </c>
      <c r="L9460" s="1">
        <v>90.7033</v>
      </c>
      <c r="O9460" s="1">
        <v>8.74422</v>
      </c>
    </row>
    <row r="9461">
      <c r="A9461" s="5">
        <v>41643.729166666664</v>
      </c>
      <c r="B9461" s="1">
        <v>89.44828961</v>
      </c>
      <c r="I9461" s="5">
        <v>41648.0625</v>
      </c>
      <c r="J9461" s="1">
        <v>98.3939</v>
      </c>
      <c r="L9461" s="1">
        <v>88.0033</v>
      </c>
      <c r="O9461" s="1">
        <v>10.3906</v>
      </c>
    </row>
    <row r="9462">
      <c r="A9462" s="5">
        <v>41643.73263888889</v>
      </c>
      <c r="B9462" s="1">
        <v>88.83122109</v>
      </c>
      <c r="I9462" s="5">
        <v>41648.06597222222</v>
      </c>
      <c r="J9462" s="1">
        <v>98.4357</v>
      </c>
      <c r="L9462" s="1">
        <v>87.3955</v>
      </c>
      <c r="O9462" s="1">
        <v>11.0402</v>
      </c>
    </row>
    <row r="9463">
      <c r="A9463" s="5">
        <v>41643.73611111111</v>
      </c>
      <c r="B9463" s="1">
        <v>88.52282503</v>
      </c>
      <c r="I9463" s="5">
        <v>41648.069444444445</v>
      </c>
      <c r="J9463" s="1">
        <v>99.4746</v>
      </c>
      <c r="L9463" s="1">
        <v>86.4494</v>
      </c>
      <c r="O9463" s="1">
        <v>13.0252</v>
      </c>
    </row>
    <row r="9464">
      <c r="A9464" s="5">
        <v>41643.739583333336</v>
      </c>
      <c r="B9464" s="1">
        <v>89.33788494</v>
      </c>
      <c r="I9464" s="5">
        <v>41648.072916666664</v>
      </c>
      <c r="J9464" s="1">
        <v>97.9526</v>
      </c>
      <c r="L9464" s="1">
        <v>87.3812</v>
      </c>
      <c r="O9464" s="1">
        <v>10.5714</v>
      </c>
    </row>
    <row r="9465">
      <c r="A9465" s="5">
        <v>41643.743055555555</v>
      </c>
      <c r="B9465" s="1">
        <v>90.021416</v>
      </c>
      <c r="I9465" s="5">
        <v>41648.07638888889</v>
      </c>
      <c r="J9465" s="1">
        <v>98.1914</v>
      </c>
      <c r="L9465" s="1">
        <v>87.1323</v>
      </c>
      <c r="O9465" s="1">
        <v>11.0591</v>
      </c>
    </row>
    <row r="9466">
      <c r="A9466" s="5">
        <v>41643.74652777778</v>
      </c>
      <c r="B9466" s="1">
        <v>89.3118579</v>
      </c>
      <c r="I9466" s="5">
        <v>41648.07986111111</v>
      </c>
      <c r="J9466" s="1">
        <v>98.2825</v>
      </c>
      <c r="L9466" s="1">
        <v>87.3049</v>
      </c>
      <c r="O9466" s="1">
        <v>10.9776</v>
      </c>
    </row>
    <row r="9467">
      <c r="A9467" s="5">
        <v>41643.75</v>
      </c>
      <c r="B9467" s="1">
        <v>90.57940378</v>
      </c>
      <c r="I9467" s="5">
        <v>41648.083333333336</v>
      </c>
      <c r="J9467" s="1">
        <v>98.7031</v>
      </c>
      <c r="L9467" s="1">
        <v>88.3793</v>
      </c>
      <c r="O9467" s="1">
        <v>10.3238</v>
      </c>
    </row>
    <row r="9468">
      <c r="A9468" s="5">
        <v>41643.75347222222</v>
      </c>
      <c r="B9468" s="1">
        <v>90.56118173</v>
      </c>
      <c r="I9468" s="5">
        <v>41648.086805555555</v>
      </c>
      <c r="J9468" s="1">
        <v>98.7364</v>
      </c>
      <c r="L9468" s="1">
        <v>85.8872</v>
      </c>
      <c r="O9468" s="1">
        <v>12.8492</v>
      </c>
    </row>
    <row r="9469">
      <c r="A9469" s="5">
        <v>41643.756944444445</v>
      </c>
      <c r="B9469" s="1">
        <v>91.29508931</v>
      </c>
      <c r="I9469" s="5">
        <v>41648.09027777778</v>
      </c>
      <c r="J9469" s="1">
        <v>99.9297</v>
      </c>
      <c r="L9469" s="1">
        <v>87.7386</v>
      </c>
      <c r="O9469" s="1">
        <v>12.1911</v>
      </c>
    </row>
    <row r="9470">
      <c r="A9470" s="5">
        <v>41643.760416666664</v>
      </c>
      <c r="B9470" s="1">
        <v>91.7221149</v>
      </c>
      <c r="I9470" s="5">
        <v>41648.09375</v>
      </c>
      <c r="J9470" s="1">
        <v>98.1408</v>
      </c>
      <c r="L9470" s="1">
        <v>88.4563</v>
      </c>
      <c r="O9470" s="1">
        <v>9.6845</v>
      </c>
    </row>
    <row r="9471">
      <c r="A9471" s="5">
        <v>41643.76388888889</v>
      </c>
      <c r="B9471" s="1">
        <v>90.93211827</v>
      </c>
      <c r="I9471" s="5">
        <v>41648.09722222222</v>
      </c>
      <c r="J9471" s="1">
        <v>98.87</v>
      </c>
      <c r="L9471" s="1">
        <v>85.1479</v>
      </c>
      <c r="O9471" s="1">
        <v>13.7221</v>
      </c>
    </row>
    <row r="9472">
      <c r="A9472" s="5">
        <v>41643.76736111111</v>
      </c>
      <c r="B9472" s="1">
        <v>90.50786704</v>
      </c>
      <c r="I9472" s="5">
        <v>41648.100694444445</v>
      </c>
      <c r="J9472" s="1">
        <v>98.3767</v>
      </c>
      <c r="L9472" s="1">
        <v>85.292</v>
      </c>
      <c r="O9472" s="1">
        <v>13.0847</v>
      </c>
    </row>
    <row r="9473">
      <c r="A9473" s="5">
        <v>41643.770833333336</v>
      </c>
      <c r="B9473" s="1">
        <v>91.30657302</v>
      </c>
      <c r="I9473" s="5">
        <v>41648.104166666664</v>
      </c>
      <c r="J9473" s="1">
        <v>99.9205</v>
      </c>
      <c r="L9473" s="1">
        <v>86.7304</v>
      </c>
      <c r="O9473" s="1">
        <v>13.1901</v>
      </c>
    </row>
    <row r="9474">
      <c r="A9474" s="5">
        <v>41643.774305555555</v>
      </c>
      <c r="B9474" s="1">
        <v>89.8006837</v>
      </c>
      <c r="I9474" s="5">
        <v>41648.10763888889</v>
      </c>
      <c r="J9474" s="1">
        <v>99.3123</v>
      </c>
      <c r="L9474" s="1">
        <v>86.3332</v>
      </c>
      <c r="O9474" s="1">
        <v>12.979</v>
      </c>
    </row>
    <row r="9475">
      <c r="A9475" s="5">
        <v>41643.77777777778</v>
      </c>
      <c r="B9475" s="1">
        <v>90.9178717</v>
      </c>
      <c r="I9475" s="5">
        <v>41648.11111111111</v>
      </c>
      <c r="J9475" s="1">
        <v>99.3384</v>
      </c>
      <c r="L9475" s="1">
        <v>88.2114</v>
      </c>
      <c r="O9475" s="1">
        <v>11.127</v>
      </c>
    </row>
    <row r="9476">
      <c r="A9476" s="5">
        <v>41643.78125</v>
      </c>
      <c r="B9476" s="1">
        <v>89.72467894</v>
      </c>
      <c r="I9476" s="5">
        <v>41648.114583333336</v>
      </c>
      <c r="J9476" s="1">
        <v>98.6383</v>
      </c>
      <c r="L9476" s="1">
        <v>87.0654</v>
      </c>
      <c r="O9476" s="1">
        <v>11.573</v>
      </c>
    </row>
    <row r="9477">
      <c r="A9477" s="5">
        <v>41643.78472222222</v>
      </c>
      <c r="B9477" s="1">
        <v>89.99049073</v>
      </c>
      <c r="I9477" s="5">
        <v>41648.118055555555</v>
      </c>
      <c r="J9477" s="1">
        <v>98.7843</v>
      </c>
      <c r="L9477" s="1">
        <v>89.2626</v>
      </c>
      <c r="O9477" s="1">
        <v>9.52176</v>
      </c>
    </row>
    <row r="9478">
      <c r="A9478" s="5">
        <v>41643.788194444445</v>
      </c>
      <c r="B9478" s="1">
        <v>90.77498271</v>
      </c>
      <c r="I9478" s="5">
        <v>41648.12152777778</v>
      </c>
      <c r="J9478" s="1">
        <v>99.097</v>
      </c>
      <c r="L9478" s="1">
        <v>89.0385</v>
      </c>
      <c r="O9478" s="1">
        <v>10.0585</v>
      </c>
    </row>
    <row r="9479">
      <c r="A9479" s="5">
        <v>41643.791666666664</v>
      </c>
      <c r="B9479" s="1">
        <v>90.43807578</v>
      </c>
      <c r="I9479" s="5">
        <v>41648.125</v>
      </c>
      <c r="J9479" s="1">
        <v>97.251</v>
      </c>
      <c r="L9479" s="1">
        <v>86.1772</v>
      </c>
      <c r="O9479" s="1">
        <v>11.0739</v>
      </c>
    </row>
    <row r="9480">
      <c r="A9480" s="5">
        <v>41643.79513888889</v>
      </c>
      <c r="B9480" s="1">
        <v>90.00421297</v>
      </c>
      <c r="I9480" s="5">
        <v>41648.12847222222</v>
      </c>
      <c r="J9480" s="1">
        <v>97.2584</v>
      </c>
      <c r="L9480" s="1">
        <v>87.8214</v>
      </c>
      <c r="O9480" s="1">
        <v>9.43704</v>
      </c>
    </row>
    <row r="9481">
      <c r="A9481" s="5">
        <v>41643.79861111111</v>
      </c>
      <c r="B9481" s="1">
        <v>90.89448428</v>
      </c>
      <c r="I9481" s="5">
        <v>41648.131944444445</v>
      </c>
      <c r="J9481" s="1">
        <v>97.966</v>
      </c>
      <c r="L9481" s="1">
        <v>87.4489</v>
      </c>
      <c r="O9481" s="1">
        <v>10.5171</v>
      </c>
    </row>
    <row r="9482">
      <c r="A9482" s="5">
        <v>41643.802083333336</v>
      </c>
      <c r="B9482" s="1">
        <v>90.13935659</v>
      </c>
      <c r="I9482" s="5">
        <v>41648.135416666664</v>
      </c>
      <c r="J9482" s="1">
        <v>97.6314</v>
      </c>
      <c r="L9482" s="1">
        <v>87.1522</v>
      </c>
      <c r="O9482" s="1">
        <v>10.4792</v>
      </c>
    </row>
    <row r="9483">
      <c r="A9483" s="5">
        <v>41643.805555555555</v>
      </c>
      <c r="B9483" s="1">
        <v>90.55960049</v>
      </c>
      <c r="I9483" s="5">
        <v>41648.13888888889</v>
      </c>
      <c r="J9483" s="1">
        <v>97.9425</v>
      </c>
      <c r="L9483" s="1">
        <v>85.8044</v>
      </c>
      <c r="O9483" s="1">
        <v>12.1381</v>
      </c>
    </row>
    <row r="9484">
      <c r="A9484" s="5">
        <v>41643.80902777778</v>
      </c>
      <c r="B9484" s="1">
        <v>90.65723015</v>
      </c>
      <c r="I9484" s="5">
        <v>41648.14236111111</v>
      </c>
      <c r="J9484" s="1">
        <v>97.8518</v>
      </c>
      <c r="L9484" s="1">
        <v>86.055</v>
      </c>
      <c r="O9484" s="1">
        <v>11.7968</v>
      </c>
    </row>
    <row r="9485">
      <c r="A9485" s="5">
        <v>41643.8125</v>
      </c>
      <c r="B9485" s="1">
        <v>91.64737422</v>
      </c>
      <c r="I9485" s="5">
        <v>41648.145833333336</v>
      </c>
      <c r="J9485" s="1">
        <v>97.8409</v>
      </c>
      <c r="L9485" s="1">
        <v>89.2308</v>
      </c>
      <c r="O9485" s="1">
        <v>8.61012</v>
      </c>
    </row>
    <row r="9486">
      <c r="A9486" s="5">
        <v>41643.81597222222</v>
      </c>
      <c r="B9486" s="1">
        <v>90.06469733</v>
      </c>
      <c r="I9486" s="5">
        <v>41648.149305555555</v>
      </c>
      <c r="J9486" s="1">
        <v>96.5836</v>
      </c>
      <c r="L9486" s="1">
        <v>89.402</v>
      </c>
      <c r="O9486" s="1">
        <v>7.18157</v>
      </c>
    </row>
    <row r="9487">
      <c r="A9487" s="5">
        <v>41643.819444444445</v>
      </c>
      <c r="B9487" s="1">
        <v>91.69422905</v>
      </c>
      <c r="I9487" s="5">
        <v>41648.15277777778</v>
      </c>
      <c r="J9487" s="1">
        <v>96.8791</v>
      </c>
      <c r="L9487" s="1">
        <v>88.2122</v>
      </c>
      <c r="O9487" s="1">
        <v>8.6669</v>
      </c>
    </row>
    <row r="9488">
      <c r="A9488" s="5">
        <v>41643.822916666664</v>
      </c>
      <c r="B9488" s="1">
        <v>90.99967989</v>
      </c>
      <c r="I9488" s="5">
        <v>41648.15625</v>
      </c>
      <c r="J9488" s="1">
        <v>96.9821</v>
      </c>
      <c r="L9488" s="1">
        <v>89.1578</v>
      </c>
      <c r="O9488" s="1">
        <v>7.82426</v>
      </c>
    </row>
    <row r="9489">
      <c r="A9489" s="5">
        <v>41643.82638888889</v>
      </c>
      <c r="B9489" s="1">
        <v>91.36753743</v>
      </c>
      <c r="I9489" s="5">
        <v>41648.15972222222</v>
      </c>
      <c r="J9489" s="1">
        <v>96.7902</v>
      </c>
      <c r="L9489" s="1">
        <v>88.9017</v>
      </c>
      <c r="O9489" s="1">
        <v>7.88845</v>
      </c>
    </row>
    <row r="9490">
      <c r="A9490" s="5">
        <v>41643.82986111111</v>
      </c>
      <c r="B9490" s="1">
        <v>91.68729282</v>
      </c>
      <c r="I9490" s="5">
        <v>41648.163194444445</v>
      </c>
      <c r="J9490" s="1">
        <v>95.8056</v>
      </c>
      <c r="L9490" s="1">
        <v>88.7419</v>
      </c>
      <c r="O9490" s="1">
        <v>7.06372</v>
      </c>
    </row>
    <row r="9491">
      <c r="A9491" s="5">
        <v>41643.833333333336</v>
      </c>
      <c r="B9491" s="1">
        <v>91.98522018</v>
      </c>
      <c r="I9491" s="5">
        <v>41648.166666666664</v>
      </c>
      <c r="J9491" s="1">
        <v>95.6735</v>
      </c>
      <c r="L9491" s="1">
        <v>89.1536</v>
      </c>
      <c r="O9491" s="1">
        <v>6.51984</v>
      </c>
    </row>
    <row r="9492">
      <c r="A9492" s="5">
        <v>41643.836805555555</v>
      </c>
      <c r="B9492" s="1">
        <v>91.44271036</v>
      </c>
      <c r="I9492" s="5">
        <v>41648.17013888889</v>
      </c>
      <c r="J9492" s="1">
        <v>96.5089</v>
      </c>
      <c r="L9492" s="1">
        <v>89.8182</v>
      </c>
      <c r="O9492" s="1">
        <v>6.69063</v>
      </c>
    </row>
    <row r="9493">
      <c r="A9493" s="5">
        <v>41643.84027777778</v>
      </c>
      <c r="B9493" s="1">
        <v>90.14173759</v>
      </c>
      <c r="I9493" s="5">
        <v>41648.17361111111</v>
      </c>
      <c r="J9493" s="1">
        <v>95.89</v>
      </c>
      <c r="L9493" s="1">
        <v>87.3231</v>
      </c>
      <c r="O9493" s="1">
        <v>8.56692</v>
      </c>
    </row>
    <row r="9494">
      <c r="A9494" s="5">
        <v>41643.84375</v>
      </c>
      <c r="B9494" s="1">
        <v>91.69197952</v>
      </c>
      <c r="I9494" s="5">
        <v>41648.177083333336</v>
      </c>
      <c r="J9494" s="1">
        <v>94.3468</v>
      </c>
      <c r="L9494" s="1">
        <v>87.2685</v>
      </c>
      <c r="O9494" s="1">
        <v>7.0783</v>
      </c>
    </row>
    <row r="9495">
      <c r="A9495" s="5">
        <v>41643.84722222222</v>
      </c>
      <c r="B9495" s="1">
        <v>91.85402408</v>
      </c>
      <c r="I9495" s="5">
        <v>41648.180555555555</v>
      </c>
      <c r="J9495" s="1">
        <v>94.2768</v>
      </c>
      <c r="L9495" s="1">
        <v>89.5561</v>
      </c>
      <c r="O9495" s="1">
        <v>4.72062</v>
      </c>
    </row>
    <row r="9496">
      <c r="A9496" s="5">
        <v>41643.850694444445</v>
      </c>
      <c r="B9496" s="1">
        <v>89.95885688</v>
      </c>
      <c r="I9496" s="5">
        <v>41648.18402777778</v>
      </c>
      <c r="J9496" s="1">
        <v>95.9754</v>
      </c>
      <c r="L9496" s="1">
        <v>90.7176</v>
      </c>
      <c r="O9496" s="1">
        <v>5.25781</v>
      </c>
    </row>
    <row r="9497">
      <c r="A9497" s="5">
        <v>41643.854166666664</v>
      </c>
      <c r="B9497" s="1">
        <v>90.82285265</v>
      </c>
      <c r="I9497" s="5">
        <v>41648.1875</v>
      </c>
      <c r="J9497" s="1">
        <v>93.598</v>
      </c>
      <c r="L9497" s="1">
        <v>91.9595</v>
      </c>
      <c r="O9497" s="1">
        <v>1.63848</v>
      </c>
    </row>
    <row r="9498">
      <c r="A9498" s="5">
        <v>41643.85763888889</v>
      </c>
      <c r="B9498" s="1">
        <v>91.11411627</v>
      </c>
      <c r="I9498" s="5">
        <v>41648.19097222222</v>
      </c>
      <c r="J9498" s="1">
        <v>93.5211</v>
      </c>
      <c r="L9498" s="1">
        <v>90.4649</v>
      </c>
      <c r="O9498" s="1">
        <v>3.05622</v>
      </c>
    </row>
    <row r="9499">
      <c r="A9499" s="5">
        <v>41643.86111111111</v>
      </c>
      <c r="B9499" s="1">
        <v>90.01097447</v>
      </c>
      <c r="I9499" s="5">
        <v>41648.194444444445</v>
      </c>
      <c r="J9499" s="1">
        <v>93.9045</v>
      </c>
      <c r="L9499" s="1">
        <v>89.0832</v>
      </c>
      <c r="O9499" s="1">
        <v>4.82135</v>
      </c>
    </row>
    <row r="9500">
      <c r="A9500" s="5">
        <v>41643.864583333336</v>
      </c>
      <c r="B9500" s="1">
        <v>89.87978822</v>
      </c>
      <c r="I9500" s="5">
        <v>41648.197916666664</v>
      </c>
      <c r="J9500" s="1">
        <v>95.2024</v>
      </c>
      <c r="L9500" s="1">
        <v>92.0854</v>
      </c>
      <c r="O9500" s="1">
        <v>3.11704</v>
      </c>
    </row>
    <row r="9501">
      <c r="A9501" s="5">
        <v>41643.868055555555</v>
      </c>
      <c r="B9501" s="1">
        <v>90.51030723</v>
      </c>
      <c r="I9501" s="5">
        <v>41648.20138888889</v>
      </c>
      <c r="J9501" s="1">
        <v>95.194</v>
      </c>
      <c r="L9501" s="1">
        <v>88.9891</v>
      </c>
      <c r="O9501" s="1">
        <v>6.20486</v>
      </c>
    </row>
    <row r="9502">
      <c r="A9502" s="5">
        <v>41643.87152777778</v>
      </c>
      <c r="B9502" s="1">
        <v>88.88857429</v>
      </c>
      <c r="I9502" s="5">
        <v>41648.20486111111</v>
      </c>
      <c r="J9502" s="1">
        <v>93.6251</v>
      </c>
      <c r="L9502" s="1">
        <v>89.0076</v>
      </c>
      <c r="O9502" s="1">
        <v>4.61757</v>
      </c>
    </row>
    <row r="9503">
      <c r="A9503" s="5">
        <v>41643.875</v>
      </c>
      <c r="B9503" s="1">
        <v>89.96793477</v>
      </c>
      <c r="I9503" s="5">
        <v>41648.208333333336</v>
      </c>
      <c r="J9503" s="1">
        <v>94.2479</v>
      </c>
      <c r="L9503" s="1">
        <v>90.004</v>
      </c>
      <c r="O9503" s="1">
        <v>4.24386</v>
      </c>
    </row>
    <row r="9504">
      <c r="A9504" s="5">
        <v>41643.87847222222</v>
      </c>
      <c r="B9504" s="1">
        <v>89.9491036</v>
      </c>
      <c r="I9504" s="5">
        <v>41648.211805555555</v>
      </c>
      <c r="J9504" s="1">
        <v>94.2609</v>
      </c>
      <c r="L9504" s="1">
        <v>90.8822</v>
      </c>
      <c r="O9504" s="1">
        <v>3.37874</v>
      </c>
    </row>
    <row r="9505">
      <c r="A9505" s="5">
        <v>41643.881944444445</v>
      </c>
      <c r="B9505" s="1">
        <v>88.86252848</v>
      </c>
      <c r="I9505" s="5">
        <v>41648.21527777778</v>
      </c>
      <c r="J9505" s="1">
        <v>94.3411</v>
      </c>
      <c r="L9505" s="1">
        <v>93.1039</v>
      </c>
      <c r="O9505" s="1">
        <v>1.23716</v>
      </c>
    </row>
    <row r="9506">
      <c r="A9506" s="5">
        <v>41643.885416666664</v>
      </c>
      <c r="B9506" s="1">
        <v>88.46000586</v>
      </c>
      <c r="I9506" s="5">
        <v>41648.21875</v>
      </c>
      <c r="J9506" s="1">
        <v>92.0375</v>
      </c>
      <c r="L9506" s="1">
        <v>91.9648</v>
      </c>
      <c r="O9506" s="1">
        <v>0.0726894</v>
      </c>
    </row>
    <row r="9507">
      <c r="A9507" s="5">
        <v>41643.88888888889</v>
      </c>
      <c r="B9507" s="1">
        <v>90.61892736</v>
      </c>
      <c r="I9507" s="5">
        <v>41648.22222222222</v>
      </c>
      <c r="J9507" s="1">
        <v>93.1511</v>
      </c>
      <c r="L9507" s="1">
        <v>94.6346</v>
      </c>
      <c r="O9507" s="1">
        <v>1.48347</v>
      </c>
    </row>
    <row r="9508">
      <c r="A9508" s="5">
        <v>41643.89236111111</v>
      </c>
      <c r="B9508" s="1">
        <v>89.40079839</v>
      </c>
      <c r="I9508" s="5">
        <v>41648.225694444445</v>
      </c>
      <c r="J9508" s="1">
        <v>92.3257</v>
      </c>
      <c r="L9508" s="1">
        <v>93.2958</v>
      </c>
      <c r="O9508" s="1">
        <v>0.970119</v>
      </c>
    </row>
    <row r="9509">
      <c r="A9509" s="5">
        <v>41643.895833333336</v>
      </c>
      <c r="B9509" s="1">
        <v>89.56287319</v>
      </c>
      <c r="I9509" s="5">
        <v>41648.229166666664</v>
      </c>
      <c r="J9509" s="1">
        <v>93.2915</v>
      </c>
      <c r="L9509" s="1">
        <v>90.4989</v>
      </c>
      <c r="O9509" s="1">
        <v>2.79261</v>
      </c>
    </row>
    <row r="9510">
      <c r="A9510" s="5">
        <v>41643.899305555555</v>
      </c>
      <c r="B9510" s="1">
        <v>88.42239578</v>
      </c>
      <c r="I9510" s="5">
        <v>41648.23263888889</v>
      </c>
      <c r="J9510" s="1">
        <v>93.1114</v>
      </c>
      <c r="L9510" s="1">
        <v>91.2818</v>
      </c>
      <c r="O9510" s="1">
        <v>1.82959</v>
      </c>
    </row>
    <row r="9511">
      <c r="A9511" s="5">
        <v>41643.90277777778</v>
      </c>
      <c r="B9511" s="1">
        <v>89.24889856</v>
      </c>
      <c r="I9511" s="5">
        <v>41648.23611111111</v>
      </c>
      <c r="J9511" s="1">
        <v>92.5985</v>
      </c>
      <c r="L9511" s="1">
        <v>94.376</v>
      </c>
      <c r="O9511" s="1">
        <v>1.77747</v>
      </c>
    </row>
    <row r="9512">
      <c r="A9512" s="5">
        <v>41643.90625</v>
      </c>
      <c r="B9512" s="1">
        <v>88.65548375</v>
      </c>
      <c r="I9512" s="5">
        <v>41648.239583333336</v>
      </c>
      <c r="J9512" s="1">
        <v>91.1913</v>
      </c>
      <c r="L9512" s="1">
        <v>93.7617</v>
      </c>
      <c r="O9512" s="1">
        <v>2.57045</v>
      </c>
    </row>
    <row r="9513">
      <c r="A9513" s="5">
        <v>41643.90972222222</v>
      </c>
      <c r="B9513" s="1">
        <v>88.71971844</v>
      </c>
      <c r="I9513" s="5">
        <v>41648.243055555555</v>
      </c>
      <c r="J9513" s="1">
        <v>92.621</v>
      </c>
      <c r="L9513" s="1">
        <v>92.0092</v>
      </c>
      <c r="O9513" s="1">
        <v>0.611804</v>
      </c>
    </row>
    <row r="9514">
      <c r="A9514" s="5">
        <v>41643.913194444445</v>
      </c>
      <c r="B9514" s="1">
        <v>88.57156196</v>
      </c>
      <c r="I9514" s="5">
        <v>41648.24652777778</v>
      </c>
      <c r="J9514" s="1">
        <v>92.7644</v>
      </c>
      <c r="L9514" s="1">
        <v>93.0663</v>
      </c>
      <c r="O9514" s="1">
        <v>0.301957</v>
      </c>
    </row>
    <row r="9515">
      <c r="A9515" s="5">
        <v>41643.916666666664</v>
      </c>
      <c r="B9515" s="1">
        <v>88.42237354</v>
      </c>
      <c r="I9515" s="5">
        <v>41648.25</v>
      </c>
      <c r="J9515" s="1">
        <v>90.5959</v>
      </c>
      <c r="L9515" s="1">
        <v>92.9738</v>
      </c>
      <c r="O9515" s="1">
        <v>2.37795</v>
      </c>
    </row>
    <row r="9516">
      <c r="A9516" s="5">
        <v>41643.92013888889</v>
      </c>
      <c r="B9516" s="1">
        <v>88.72647839</v>
      </c>
      <c r="I9516" s="5">
        <v>41648.25347222222</v>
      </c>
      <c r="J9516" s="1">
        <v>92.2976</v>
      </c>
      <c r="L9516" s="1">
        <v>91.8865</v>
      </c>
      <c r="O9516" s="1">
        <v>0.411102</v>
      </c>
    </row>
    <row r="9517">
      <c r="A9517" s="5">
        <v>41643.92361111111</v>
      </c>
      <c r="B9517" s="1">
        <v>87.59794397</v>
      </c>
      <c r="I9517" s="5">
        <v>41648.256944444445</v>
      </c>
      <c r="J9517" s="1">
        <v>91.0485</v>
      </c>
      <c r="L9517" s="1">
        <v>93.3878</v>
      </c>
      <c r="O9517" s="1">
        <v>2.33933</v>
      </c>
    </row>
    <row r="9518">
      <c r="A9518" s="5">
        <v>41643.927083333336</v>
      </c>
      <c r="B9518" s="1">
        <v>88.24110732</v>
      </c>
      <c r="I9518" s="5">
        <v>41648.260416666664</v>
      </c>
      <c r="J9518" s="1">
        <v>90.2573</v>
      </c>
      <c r="L9518" s="1">
        <v>94.0817</v>
      </c>
      <c r="O9518" s="1">
        <v>3.82446</v>
      </c>
    </row>
    <row r="9519">
      <c r="A9519" s="5">
        <v>41643.930555555555</v>
      </c>
      <c r="B9519" s="1">
        <v>87.98904536</v>
      </c>
      <c r="I9519" s="5">
        <v>41648.26388888889</v>
      </c>
      <c r="J9519" s="1">
        <v>90.9495</v>
      </c>
      <c r="L9519" s="1">
        <v>91.4385</v>
      </c>
      <c r="O9519" s="1">
        <v>0.488938</v>
      </c>
    </row>
    <row r="9520">
      <c r="A9520" s="5">
        <v>41643.93402777778</v>
      </c>
      <c r="B9520" s="1">
        <v>88.84114987</v>
      </c>
      <c r="I9520" s="5">
        <v>41648.26736111111</v>
      </c>
      <c r="J9520" s="1">
        <v>91.4187</v>
      </c>
      <c r="L9520" s="1">
        <v>94.4726</v>
      </c>
      <c r="O9520" s="1">
        <v>3.05389</v>
      </c>
    </row>
    <row r="9521">
      <c r="A9521" s="5">
        <v>41643.9375</v>
      </c>
      <c r="B9521" s="1">
        <v>88.14789115</v>
      </c>
      <c r="I9521" s="5">
        <v>41648.270833333336</v>
      </c>
      <c r="J9521" s="1">
        <v>91.2349</v>
      </c>
      <c r="L9521" s="1">
        <v>95.4734</v>
      </c>
      <c r="O9521" s="1">
        <v>4.2385</v>
      </c>
    </row>
    <row r="9522">
      <c r="A9522" s="5">
        <v>41643.94097222222</v>
      </c>
      <c r="B9522" s="1">
        <v>87.24715496</v>
      </c>
      <c r="I9522" s="5">
        <v>41648.274305555555</v>
      </c>
      <c r="J9522" s="1">
        <v>90.2552</v>
      </c>
      <c r="L9522" s="1">
        <v>95.1466</v>
      </c>
      <c r="O9522" s="1">
        <v>4.89136</v>
      </c>
    </row>
    <row r="9523">
      <c r="A9523" s="5">
        <v>41643.944444444445</v>
      </c>
      <c r="B9523" s="1">
        <v>88.50625596</v>
      </c>
      <c r="I9523" s="5">
        <v>41648.27777777778</v>
      </c>
      <c r="J9523" s="1">
        <v>90.0614</v>
      </c>
      <c r="L9523" s="1">
        <v>94.232</v>
      </c>
      <c r="O9523" s="1">
        <v>4.17061</v>
      </c>
    </row>
    <row r="9524">
      <c r="A9524" s="5">
        <v>41643.947916666664</v>
      </c>
      <c r="B9524" s="1">
        <v>87.76298683</v>
      </c>
      <c r="I9524" s="5">
        <v>41648.28125</v>
      </c>
      <c r="J9524" s="1">
        <v>90.3899</v>
      </c>
      <c r="L9524" s="1">
        <v>94.5395</v>
      </c>
      <c r="O9524" s="1">
        <v>4.14959</v>
      </c>
    </row>
    <row r="9525">
      <c r="A9525" s="5">
        <v>41643.95138888889</v>
      </c>
      <c r="B9525" s="1">
        <v>87.56486042</v>
      </c>
      <c r="I9525" s="5">
        <v>41648.28472222222</v>
      </c>
      <c r="J9525" s="1">
        <v>89.4309</v>
      </c>
      <c r="L9525" s="1">
        <v>93.6212</v>
      </c>
      <c r="O9525" s="1">
        <v>4.19027</v>
      </c>
    </row>
    <row r="9526">
      <c r="A9526" s="5">
        <v>41643.95486111111</v>
      </c>
      <c r="B9526" s="1">
        <v>88.52677156</v>
      </c>
      <c r="I9526" s="5">
        <v>41648.288194444445</v>
      </c>
      <c r="J9526" s="1">
        <v>90.4075</v>
      </c>
      <c r="L9526" s="1">
        <v>93.9524</v>
      </c>
      <c r="O9526" s="1">
        <v>3.54484</v>
      </c>
    </row>
    <row r="9527">
      <c r="A9527" s="5">
        <v>41643.958333333336</v>
      </c>
      <c r="B9527" s="1">
        <v>87.00005927</v>
      </c>
      <c r="I9527" s="5">
        <v>41648.291666666664</v>
      </c>
      <c r="J9527" s="1">
        <v>90.4195</v>
      </c>
      <c r="L9527" s="1">
        <v>94.0082</v>
      </c>
      <c r="O9527" s="1">
        <v>3.58874</v>
      </c>
    </row>
    <row r="9528">
      <c r="A9528" s="5">
        <v>41643.961805555555</v>
      </c>
      <c r="B9528" s="1">
        <v>86.1818103</v>
      </c>
      <c r="I9528" s="5">
        <v>41648.29513888889</v>
      </c>
      <c r="J9528" s="1">
        <v>90.4616</v>
      </c>
      <c r="L9528" s="1">
        <v>92.75</v>
      </c>
      <c r="O9528" s="1">
        <v>2.28836</v>
      </c>
    </row>
    <row r="9529">
      <c r="A9529" s="5">
        <v>41643.96527777778</v>
      </c>
      <c r="B9529" s="1">
        <v>87.46708969</v>
      </c>
      <c r="I9529" s="5">
        <v>41648.29861111111</v>
      </c>
      <c r="J9529" s="1">
        <v>88.3856</v>
      </c>
      <c r="L9529" s="1">
        <v>94.4985</v>
      </c>
      <c r="O9529" s="1">
        <v>6.11287</v>
      </c>
    </row>
    <row r="9530">
      <c r="A9530" s="5">
        <v>41643.96875</v>
      </c>
      <c r="B9530" s="1">
        <v>88.29494533</v>
      </c>
      <c r="I9530" s="5">
        <v>41648.302083333336</v>
      </c>
      <c r="J9530" s="1">
        <v>90.5964</v>
      </c>
      <c r="L9530" s="1">
        <v>96.8045</v>
      </c>
      <c r="O9530" s="1">
        <v>6.20818</v>
      </c>
    </row>
    <row r="9531">
      <c r="A9531" s="5">
        <v>41643.97222222222</v>
      </c>
      <c r="B9531" s="1">
        <v>88.0343534</v>
      </c>
      <c r="I9531" s="5">
        <v>41648.305555555555</v>
      </c>
      <c r="J9531" s="1">
        <v>89.7888</v>
      </c>
      <c r="L9531" s="1">
        <v>98.0275</v>
      </c>
      <c r="O9531" s="1">
        <v>8.23863</v>
      </c>
    </row>
    <row r="9532">
      <c r="A9532" s="5">
        <v>41643.975694444445</v>
      </c>
      <c r="B9532" s="1">
        <v>87.53135509</v>
      </c>
      <c r="I9532" s="5">
        <v>41648.30902777778</v>
      </c>
      <c r="J9532" s="1">
        <v>90.4446</v>
      </c>
      <c r="L9532" s="1">
        <v>93.4445</v>
      </c>
      <c r="O9532" s="1">
        <v>2.99995</v>
      </c>
    </row>
    <row r="9533">
      <c r="A9533" s="5">
        <v>41643.979166666664</v>
      </c>
      <c r="B9533" s="1">
        <v>86.79676436</v>
      </c>
      <c r="I9533" s="5">
        <v>41648.3125</v>
      </c>
      <c r="J9533" s="1">
        <v>89.1919</v>
      </c>
      <c r="L9533" s="1">
        <v>92.8619</v>
      </c>
      <c r="O9533" s="1">
        <v>3.67004</v>
      </c>
    </row>
    <row r="9534">
      <c r="A9534" s="5">
        <v>41643.98263888889</v>
      </c>
      <c r="B9534" s="1">
        <v>85.99999203</v>
      </c>
      <c r="I9534" s="5">
        <v>41648.31597222222</v>
      </c>
      <c r="J9534" s="1">
        <v>90.1495</v>
      </c>
      <c r="L9534" s="1">
        <v>98.77</v>
      </c>
      <c r="O9534" s="1">
        <v>8.62045</v>
      </c>
    </row>
    <row r="9535">
      <c r="A9535" s="5">
        <v>41643.98611111111</v>
      </c>
      <c r="B9535" s="1">
        <v>86.59034015</v>
      </c>
      <c r="I9535" s="5">
        <v>41648.319444444445</v>
      </c>
      <c r="J9535" s="1">
        <v>89.172</v>
      </c>
      <c r="L9535" s="1">
        <v>98.7257</v>
      </c>
      <c r="O9535" s="1">
        <v>9.55367</v>
      </c>
    </row>
    <row r="9536">
      <c r="A9536" s="5">
        <v>41643.989583333336</v>
      </c>
      <c r="B9536" s="1">
        <v>86.61609341</v>
      </c>
      <c r="I9536" s="5">
        <v>41648.322916666664</v>
      </c>
      <c r="J9536" s="1">
        <v>88.8268</v>
      </c>
      <c r="L9536" s="1">
        <v>95.4761</v>
      </c>
      <c r="O9536" s="1">
        <v>6.64929</v>
      </c>
    </row>
    <row r="9537">
      <c r="A9537" s="5">
        <v>41643.993055555555</v>
      </c>
      <c r="B9537" s="1">
        <v>86.58876725</v>
      </c>
      <c r="I9537" s="5">
        <v>41648.32638888889</v>
      </c>
      <c r="J9537" s="1">
        <v>89.3923</v>
      </c>
      <c r="L9537" s="1">
        <v>96.8338</v>
      </c>
      <c r="O9537" s="1">
        <v>7.44153</v>
      </c>
    </row>
    <row r="9538">
      <c r="A9538" s="5">
        <v>41643.99652777778</v>
      </c>
      <c r="B9538" s="1">
        <v>85.23059072</v>
      </c>
      <c r="I9538" s="5">
        <v>41648.32986111111</v>
      </c>
      <c r="J9538" s="1">
        <v>90.2244</v>
      </c>
      <c r="L9538" s="1">
        <v>100.308</v>
      </c>
      <c r="O9538" s="1">
        <v>10.0836</v>
      </c>
    </row>
    <row r="9539">
      <c r="A9539" s="5">
        <v>41644.0</v>
      </c>
      <c r="B9539" s="1">
        <v>85.99100146</v>
      </c>
      <c r="I9539" s="5">
        <v>41648.333333333336</v>
      </c>
      <c r="J9539" s="1">
        <v>88.7659</v>
      </c>
      <c r="L9539" s="1">
        <v>97.5094</v>
      </c>
      <c r="O9539" s="1">
        <v>8.74346</v>
      </c>
    </row>
    <row r="9540">
      <c r="A9540" s="5">
        <v>41644.00347222222</v>
      </c>
      <c r="B9540" s="1">
        <v>85.70171418</v>
      </c>
      <c r="I9540" s="5">
        <v>41648.336805555555</v>
      </c>
      <c r="J9540" s="1">
        <v>90.4189</v>
      </c>
      <c r="L9540" s="1">
        <v>94.018</v>
      </c>
      <c r="O9540" s="1">
        <v>3.59914</v>
      </c>
    </row>
    <row r="9541">
      <c r="A9541" s="5">
        <v>41644.006944444445</v>
      </c>
      <c r="B9541" s="1">
        <v>85.93578281</v>
      </c>
      <c r="I9541" s="5">
        <v>41648.34027777778</v>
      </c>
      <c r="J9541" s="1">
        <v>90.3601</v>
      </c>
      <c r="L9541" s="1">
        <v>98.0337</v>
      </c>
      <c r="O9541" s="1">
        <v>7.67357</v>
      </c>
    </row>
    <row r="9542">
      <c r="A9542" s="5">
        <v>41644.010416666664</v>
      </c>
      <c r="B9542" s="1">
        <v>86.8697573</v>
      </c>
      <c r="I9542" s="5">
        <v>41648.34375</v>
      </c>
      <c r="J9542" s="1">
        <v>89.7047</v>
      </c>
      <c r="L9542" s="1">
        <v>94.0245</v>
      </c>
      <c r="O9542" s="1">
        <v>4.31973</v>
      </c>
    </row>
    <row r="9543">
      <c r="A9543" s="5">
        <v>41644.01388888889</v>
      </c>
      <c r="B9543" s="1">
        <v>85.13483189</v>
      </c>
      <c r="I9543" s="5">
        <v>41648.34722222222</v>
      </c>
      <c r="J9543" s="1">
        <v>90.1946</v>
      </c>
      <c r="L9543" s="1">
        <v>92.3253</v>
      </c>
      <c r="O9543" s="1">
        <v>2.13069</v>
      </c>
    </row>
    <row r="9544">
      <c r="A9544" s="5">
        <v>41644.01736111111</v>
      </c>
      <c r="B9544" s="1">
        <v>85.8612007999999</v>
      </c>
      <c r="I9544" s="5">
        <v>41648.350694444445</v>
      </c>
      <c r="J9544" s="1">
        <v>88.2815</v>
      </c>
      <c r="L9544" s="1">
        <v>93.9498</v>
      </c>
      <c r="O9544" s="1">
        <v>5.66833</v>
      </c>
    </row>
    <row r="9545">
      <c r="A9545" s="5">
        <v>41644.020833333336</v>
      </c>
      <c r="B9545" s="1">
        <v>84.92489281</v>
      </c>
      <c r="I9545" s="5">
        <v>41648.354166666664</v>
      </c>
      <c r="J9545" s="1">
        <v>88.6352</v>
      </c>
      <c r="L9545" s="1">
        <v>95.843</v>
      </c>
      <c r="O9545" s="1">
        <v>7.20783</v>
      </c>
    </row>
    <row r="9546">
      <c r="A9546" s="5">
        <v>41644.024305555555</v>
      </c>
      <c r="B9546" s="1">
        <v>84.79438504</v>
      </c>
      <c r="I9546" s="5">
        <v>41648.35763888889</v>
      </c>
      <c r="J9546" s="1">
        <v>89.9281</v>
      </c>
      <c r="L9546" s="1">
        <v>93.1376</v>
      </c>
      <c r="O9546" s="1">
        <v>3.20948</v>
      </c>
    </row>
    <row r="9547">
      <c r="A9547" s="5">
        <v>41644.02777777778</v>
      </c>
      <c r="B9547" s="1">
        <v>84.99556411</v>
      </c>
      <c r="I9547" s="5">
        <v>41648.36111111111</v>
      </c>
      <c r="J9547" s="1">
        <v>90.7488</v>
      </c>
      <c r="L9547" s="1">
        <v>98.0048</v>
      </c>
      <c r="O9547" s="1">
        <v>7.25593</v>
      </c>
    </row>
    <row r="9548">
      <c r="A9548" s="5">
        <v>41644.03125</v>
      </c>
      <c r="B9548" s="1">
        <v>85.7153369</v>
      </c>
      <c r="I9548" s="5">
        <v>41648.364583333336</v>
      </c>
      <c r="J9548" s="1">
        <v>89.0009</v>
      </c>
      <c r="L9548" s="1">
        <v>96.7645</v>
      </c>
      <c r="O9548" s="1">
        <v>7.76364</v>
      </c>
    </row>
    <row r="9549">
      <c r="A9549" s="5">
        <v>41644.03472222222</v>
      </c>
      <c r="B9549" s="1">
        <v>85.63814451</v>
      </c>
      <c r="I9549" s="5">
        <v>41648.368055555555</v>
      </c>
      <c r="J9549" s="1">
        <v>90.8685</v>
      </c>
      <c r="L9549" s="1">
        <v>90.4036</v>
      </c>
      <c r="O9549" s="1">
        <v>0.464877</v>
      </c>
    </row>
    <row r="9550">
      <c r="A9550" s="5">
        <v>41644.038194444445</v>
      </c>
      <c r="B9550" s="1">
        <v>85.15459242</v>
      </c>
      <c r="I9550" s="5">
        <v>41648.37152777778</v>
      </c>
      <c r="J9550" s="1">
        <v>89.5221</v>
      </c>
      <c r="L9550" s="1">
        <v>93.1038</v>
      </c>
      <c r="O9550" s="1">
        <v>3.58171</v>
      </c>
    </row>
    <row r="9551">
      <c r="A9551" s="5">
        <v>41644.041666666664</v>
      </c>
      <c r="B9551" s="1">
        <v>85.91954964</v>
      </c>
      <c r="I9551" s="5">
        <v>41648.375</v>
      </c>
      <c r="J9551" s="1">
        <v>89.9916</v>
      </c>
      <c r="L9551" s="1">
        <v>94.5964</v>
      </c>
      <c r="O9551" s="1">
        <v>4.60482</v>
      </c>
    </row>
    <row r="9552">
      <c r="A9552" s="5">
        <v>41644.04513888889</v>
      </c>
      <c r="B9552" s="1">
        <v>85.23658377</v>
      </c>
      <c r="I9552" s="5">
        <v>41648.37847222222</v>
      </c>
      <c r="J9552" s="1">
        <v>90.5608</v>
      </c>
      <c r="L9552" s="1">
        <v>88.2343</v>
      </c>
      <c r="O9552" s="1">
        <v>2.32647</v>
      </c>
    </row>
    <row r="9553">
      <c r="A9553" s="5">
        <v>41644.04861111111</v>
      </c>
      <c r="B9553" s="1">
        <v>85.31901284</v>
      </c>
      <c r="I9553" s="5">
        <v>41648.381944444445</v>
      </c>
      <c r="J9553" s="1">
        <v>91.351</v>
      </c>
      <c r="L9553" s="1">
        <v>91.9746</v>
      </c>
      <c r="O9553" s="1">
        <v>0.623617</v>
      </c>
    </row>
    <row r="9554">
      <c r="A9554" s="5">
        <v>41644.052083333336</v>
      </c>
      <c r="B9554" s="1">
        <v>85.18340381</v>
      </c>
      <c r="I9554" s="5">
        <v>41648.385416666664</v>
      </c>
      <c r="J9554" s="1">
        <v>89.6772</v>
      </c>
      <c r="L9554" s="1">
        <v>98.958</v>
      </c>
      <c r="O9554" s="1">
        <v>9.28079</v>
      </c>
    </row>
    <row r="9555">
      <c r="A9555" s="5">
        <v>41644.055555555555</v>
      </c>
      <c r="B9555" s="1">
        <v>84.63647879</v>
      </c>
      <c r="I9555" s="5">
        <v>41648.38888888889</v>
      </c>
      <c r="J9555" s="1">
        <v>91.1606</v>
      </c>
      <c r="L9555" s="1">
        <v>93.0595</v>
      </c>
      <c r="O9555" s="1">
        <v>1.89888</v>
      </c>
    </row>
    <row r="9556">
      <c r="A9556" s="5">
        <v>41644.05902777778</v>
      </c>
      <c r="B9556" s="1">
        <v>85.01358906</v>
      </c>
      <c r="I9556" s="5">
        <v>41648.39236111111</v>
      </c>
      <c r="J9556" s="1">
        <v>91.5596</v>
      </c>
      <c r="L9556" s="1">
        <v>94.5264</v>
      </c>
      <c r="O9556" s="1">
        <v>2.96683</v>
      </c>
    </row>
    <row r="9557">
      <c r="A9557" s="5">
        <v>41644.0625</v>
      </c>
      <c r="B9557" s="1">
        <v>85.12995155</v>
      </c>
      <c r="I9557" s="5">
        <v>41648.395833333336</v>
      </c>
      <c r="J9557" s="1">
        <v>90.7968</v>
      </c>
      <c r="L9557" s="1">
        <v>96.7679</v>
      </c>
      <c r="O9557" s="1">
        <v>5.97112</v>
      </c>
    </row>
    <row r="9558">
      <c r="A9558" s="5">
        <v>41644.06597222222</v>
      </c>
      <c r="B9558" s="1">
        <v>85.14000487</v>
      </c>
      <c r="I9558" s="5">
        <v>41648.399305555555</v>
      </c>
      <c r="J9558" s="1">
        <v>89.7696</v>
      </c>
      <c r="L9558" s="1">
        <v>93.9596</v>
      </c>
      <c r="O9558" s="1">
        <v>4.19003</v>
      </c>
    </row>
    <row r="9559">
      <c r="A9559" s="5">
        <v>41644.069444444445</v>
      </c>
      <c r="B9559" s="1">
        <v>86.08459894</v>
      </c>
      <c r="I9559" s="5">
        <v>41648.40277777778</v>
      </c>
      <c r="J9559" s="1">
        <v>91.2474</v>
      </c>
      <c r="L9559" s="1">
        <v>93.2821</v>
      </c>
      <c r="O9559" s="1">
        <v>2.03463</v>
      </c>
    </row>
    <row r="9560">
      <c r="A9560" s="5">
        <v>41644.072916666664</v>
      </c>
      <c r="B9560" s="1">
        <v>84.40621906</v>
      </c>
      <c r="I9560" s="5">
        <v>41648.40625</v>
      </c>
      <c r="J9560" s="1">
        <v>90.414</v>
      </c>
      <c r="L9560" s="1">
        <v>92.0981</v>
      </c>
      <c r="O9560" s="1">
        <v>1.68412</v>
      </c>
    </row>
    <row r="9561">
      <c r="A9561" s="5">
        <v>41644.07638888889</v>
      </c>
      <c r="B9561" s="1">
        <v>84.89707881</v>
      </c>
      <c r="I9561" s="5">
        <v>41648.40972222222</v>
      </c>
      <c r="J9561" s="1">
        <v>89.9212</v>
      </c>
      <c r="L9561" s="1">
        <v>92.928</v>
      </c>
      <c r="O9561" s="1">
        <v>3.00681</v>
      </c>
    </row>
    <row r="9562">
      <c r="A9562" s="5">
        <v>41644.07986111111</v>
      </c>
      <c r="B9562" s="1">
        <v>86.39642882</v>
      </c>
      <c r="I9562" s="5">
        <v>41648.413194444445</v>
      </c>
      <c r="J9562" s="1">
        <v>91.5425</v>
      </c>
      <c r="L9562" s="1">
        <v>89.2878</v>
      </c>
      <c r="O9562" s="1">
        <v>2.25475</v>
      </c>
    </row>
    <row r="9563">
      <c r="A9563" s="5">
        <v>41644.083333333336</v>
      </c>
      <c r="B9563" s="1">
        <v>84.98822378</v>
      </c>
      <c r="I9563" s="5">
        <v>41648.416666666664</v>
      </c>
      <c r="J9563" s="1">
        <v>91.1096</v>
      </c>
      <c r="L9563" s="1">
        <v>87.5116</v>
      </c>
      <c r="O9563" s="1">
        <v>3.59795</v>
      </c>
    </row>
    <row r="9564">
      <c r="A9564" s="5">
        <v>41644.086805555555</v>
      </c>
      <c r="B9564" s="1">
        <v>86.20481102</v>
      </c>
      <c r="I9564" s="5">
        <v>41648.42013888889</v>
      </c>
      <c r="J9564" s="1">
        <v>90.967</v>
      </c>
      <c r="L9564" s="1">
        <v>94.5916</v>
      </c>
      <c r="O9564" s="1">
        <v>3.62464</v>
      </c>
    </row>
    <row r="9565">
      <c r="A9565" s="5">
        <v>41644.09027777778</v>
      </c>
      <c r="B9565" s="1">
        <v>84.24079426</v>
      </c>
      <c r="I9565" s="5">
        <v>41648.42361111111</v>
      </c>
      <c r="J9565" s="1">
        <v>91.6509</v>
      </c>
      <c r="L9565" s="1">
        <v>93.5061</v>
      </c>
      <c r="O9565" s="1">
        <v>1.85517</v>
      </c>
    </row>
    <row r="9566">
      <c r="A9566" s="5">
        <v>41644.09375</v>
      </c>
      <c r="B9566" s="1">
        <v>85.25492557</v>
      </c>
      <c r="I9566" s="5">
        <v>41648.427083333336</v>
      </c>
      <c r="J9566" s="1">
        <v>92.2071</v>
      </c>
      <c r="L9566" s="1">
        <v>89.2837</v>
      </c>
      <c r="O9566" s="1">
        <v>2.92338</v>
      </c>
    </row>
    <row r="9567">
      <c r="A9567" s="5">
        <v>41644.09722222222</v>
      </c>
      <c r="B9567" s="1">
        <v>84.478974</v>
      </c>
      <c r="I9567" s="5">
        <v>41648.430555555555</v>
      </c>
      <c r="J9567" s="1">
        <v>92.6343</v>
      </c>
      <c r="L9567" s="1">
        <v>92.5256</v>
      </c>
      <c r="O9567" s="1">
        <v>0.108714</v>
      </c>
    </row>
    <row r="9568">
      <c r="A9568" s="5">
        <v>41644.100694444445</v>
      </c>
      <c r="B9568" s="1">
        <v>86.01441811</v>
      </c>
      <c r="I9568" s="5">
        <v>41648.43402777778</v>
      </c>
      <c r="J9568" s="1">
        <v>92.5414</v>
      </c>
      <c r="L9568" s="1">
        <v>89.7192</v>
      </c>
      <c r="O9568" s="1">
        <v>2.82213</v>
      </c>
    </row>
    <row r="9569">
      <c r="A9569" s="5">
        <v>41644.104166666664</v>
      </c>
      <c r="B9569" s="1">
        <v>86.23696963</v>
      </c>
      <c r="I9569" s="5">
        <v>41648.4375</v>
      </c>
      <c r="J9569" s="1">
        <v>90.7192</v>
      </c>
      <c r="L9569" s="1">
        <v>88.272</v>
      </c>
      <c r="O9569" s="1">
        <v>2.44722</v>
      </c>
    </row>
    <row r="9570">
      <c r="A9570" s="5">
        <v>41644.10763888889</v>
      </c>
      <c r="B9570" s="1">
        <v>86.32258862</v>
      </c>
      <c r="I9570" s="5">
        <v>41648.44097222222</v>
      </c>
      <c r="J9570" s="1">
        <v>90.7974</v>
      </c>
      <c r="L9570" s="1">
        <v>91.0801</v>
      </c>
      <c r="O9570" s="1">
        <v>0.282681</v>
      </c>
    </row>
    <row r="9571">
      <c r="A9571" s="5">
        <v>41644.11111111111</v>
      </c>
      <c r="B9571" s="1">
        <v>86.03927482</v>
      </c>
      <c r="I9571" s="5">
        <v>41648.444444444445</v>
      </c>
      <c r="J9571" s="1">
        <v>90.7952</v>
      </c>
      <c r="L9571" s="1">
        <v>91.2634</v>
      </c>
      <c r="O9571" s="1">
        <v>0.468156</v>
      </c>
    </row>
    <row r="9572">
      <c r="A9572" s="5">
        <v>41644.114583333336</v>
      </c>
      <c r="B9572" s="1">
        <v>84.18139395</v>
      </c>
      <c r="I9572" s="5">
        <v>41648.447916666664</v>
      </c>
      <c r="J9572" s="1">
        <v>92.5181</v>
      </c>
      <c r="L9572" s="1">
        <v>90.5534</v>
      </c>
      <c r="O9572" s="1">
        <v>1.96467</v>
      </c>
    </row>
    <row r="9573">
      <c r="A9573" s="5">
        <v>41644.118055555555</v>
      </c>
      <c r="B9573" s="1">
        <v>84.35475081</v>
      </c>
      <c r="I9573" s="5">
        <v>41648.45138888889</v>
      </c>
      <c r="J9573" s="1">
        <v>92.5276</v>
      </c>
      <c r="L9573" s="1">
        <v>89.5226</v>
      </c>
      <c r="O9573" s="1">
        <v>3.00499</v>
      </c>
    </row>
    <row r="9574">
      <c r="A9574" s="5">
        <v>41644.12152777778</v>
      </c>
      <c r="B9574" s="1">
        <v>86.22134827</v>
      </c>
      <c r="I9574" s="5">
        <v>41648.45486111111</v>
      </c>
      <c r="J9574" s="1">
        <v>91.5547</v>
      </c>
      <c r="L9574" s="1">
        <v>91.295</v>
      </c>
      <c r="O9574" s="1">
        <v>0.25961</v>
      </c>
    </row>
    <row r="9575">
      <c r="A9575" s="5">
        <v>41644.125</v>
      </c>
      <c r="B9575" s="1">
        <v>85.18302235</v>
      </c>
      <c r="I9575" s="5">
        <v>41648.458333333336</v>
      </c>
      <c r="J9575" s="1">
        <v>92.7926</v>
      </c>
      <c r="L9575" s="1">
        <v>91.6858</v>
      </c>
      <c r="O9575" s="1">
        <v>1.10679</v>
      </c>
    </row>
    <row r="9576">
      <c r="A9576" s="5">
        <v>41644.12847222222</v>
      </c>
      <c r="B9576" s="1">
        <v>86.39147739</v>
      </c>
      <c r="I9576" s="5">
        <v>41648.461805555555</v>
      </c>
      <c r="J9576" s="1">
        <v>93.1099</v>
      </c>
      <c r="L9576" s="1">
        <v>87.028</v>
      </c>
      <c r="O9576" s="1">
        <v>6.08193</v>
      </c>
    </row>
    <row r="9577">
      <c r="A9577" s="5">
        <v>41644.131944444445</v>
      </c>
      <c r="B9577" s="1">
        <v>84.0330460999999</v>
      </c>
      <c r="I9577" s="5">
        <v>41648.46527777778</v>
      </c>
      <c r="J9577" s="1">
        <v>91.7372</v>
      </c>
      <c r="L9577" s="1">
        <v>86.6329</v>
      </c>
      <c r="O9577" s="1">
        <v>5.10425</v>
      </c>
    </row>
    <row r="9578">
      <c r="A9578" s="5">
        <v>41644.135416666664</v>
      </c>
      <c r="B9578" s="1">
        <v>84.22047666</v>
      </c>
      <c r="I9578" s="5">
        <v>41648.46875</v>
      </c>
      <c r="J9578" s="1">
        <v>91.9199</v>
      </c>
      <c r="L9578" s="1">
        <v>89.3787</v>
      </c>
      <c r="O9578" s="1">
        <v>2.54125</v>
      </c>
    </row>
    <row r="9579">
      <c r="A9579" s="5">
        <v>41644.13888888889</v>
      </c>
      <c r="B9579" s="1">
        <v>85.31361791</v>
      </c>
      <c r="I9579" s="5">
        <v>41648.47222222222</v>
      </c>
      <c r="J9579" s="1">
        <v>92.0701</v>
      </c>
      <c r="L9579" s="1">
        <v>89.8251</v>
      </c>
      <c r="O9579" s="1">
        <v>2.24503</v>
      </c>
    </row>
    <row r="9580">
      <c r="A9580" s="5">
        <v>41644.14236111111</v>
      </c>
      <c r="B9580" s="1">
        <v>84.49892834</v>
      </c>
      <c r="I9580" s="5">
        <v>41648.475694444445</v>
      </c>
      <c r="J9580" s="1">
        <v>92.1867</v>
      </c>
      <c r="L9580" s="1">
        <v>92.1812</v>
      </c>
      <c r="O9580" s="1">
        <v>0.00548055</v>
      </c>
    </row>
    <row r="9581">
      <c r="A9581" s="5">
        <v>41644.145833333336</v>
      </c>
      <c r="B9581" s="1">
        <v>86.1020214</v>
      </c>
      <c r="I9581" s="5">
        <v>41648.479166666664</v>
      </c>
      <c r="J9581" s="1">
        <v>92.0579</v>
      </c>
      <c r="L9581" s="1">
        <v>89.3417</v>
      </c>
      <c r="O9581" s="1">
        <v>2.71626</v>
      </c>
    </row>
    <row r="9582">
      <c r="A9582" s="5">
        <v>41644.149305555555</v>
      </c>
      <c r="B9582" s="1">
        <v>85.32050795</v>
      </c>
      <c r="I9582" s="5">
        <v>41648.48263888889</v>
      </c>
      <c r="J9582" s="1">
        <v>93.0274</v>
      </c>
      <c r="L9582" s="1">
        <v>84.2093</v>
      </c>
      <c r="O9582" s="1">
        <v>8.81812</v>
      </c>
    </row>
    <row r="9583">
      <c r="A9583" s="5">
        <v>41644.15277777778</v>
      </c>
      <c r="B9583" s="1">
        <v>85.40587364</v>
      </c>
      <c r="I9583" s="5">
        <v>41648.48611111111</v>
      </c>
      <c r="J9583" s="1">
        <v>92.4725</v>
      </c>
      <c r="L9583" s="1">
        <v>89.0315</v>
      </c>
      <c r="O9583" s="1">
        <v>3.44095</v>
      </c>
    </row>
    <row r="9584">
      <c r="A9584" s="5">
        <v>41644.15625</v>
      </c>
      <c r="B9584" s="1">
        <v>85.70479344</v>
      </c>
      <c r="I9584" s="5">
        <v>41648.489583333336</v>
      </c>
      <c r="J9584" s="1">
        <v>93.913</v>
      </c>
      <c r="L9584" s="1">
        <v>88.9195</v>
      </c>
      <c r="O9584" s="1">
        <v>4.99349</v>
      </c>
    </row>
    <row r="9585">
      <c r="A9585" s="5">
        <v>41644.15972222222</v>
      </c>
      <c r="B9585" s="1">
        <v>84.7031064999999</v>
      </c>
      <c r="I9585" s="5">
        <v>41648.493055555555</v>
      </c>
      <c r="J9585" s="1">
        <v>93.7819</v>
      </c>
      <c r="L9585" s="1">
        <v>88.8301</v>
      </c>
      <c r="O9585" s="1">
        <v>4.95184</v>
      </c>
    </row>
    <row r="9586">
      <c r="A9586" s="5">
        <v>41644.163194444445</v>
      </c>
      <c r="B9586" s="1">
        <v>85.84275184</v>
      </c>
      <c r="I9586" s="5">
        <v>41648.49652777778</v>
      </c>
      <c r="J9586" s="1">
        <v>93.4112</v>
      </c>
      <c r="L9586" s="1">
        <v>87.7024</v>
      </c>
      <c r="O9586" s="1">
        <v>5.70875</v>
      </c>
    </row>
    <row r="9587">
      <c r="A9587" s="5">
        <v>41644.166666666664</v>
      </c>
      <c r="B9587" s="1">
        <v>85.07573955</v>
      </c>
      <c r="I9587" s="5">
        <v>41648.5</v>
      </c>
      <c r="J9587" s="1">
        <v>92.6938</v>
      </c>
      <c r="L9587" s="1">
        <v>88.9466</v>
      </c>
      <c r="O9587" s="1">
        <v>3.74713</v>
      </c>
    </row>
    <row r="9588">
      <c r="A9588" s="5">
        <v>41644.17013888889</v>
      </c>
      <c r="B9588" s="1">
        <v>84.80973161</v>
      </c>
      <c r="I9588" s="5">
        <v>41648.50347222222</v>
      </c>
      <c r="J9588" s="1">
        <v>94.5984</v>
      </c>
      <c r="L9588" s="1">
        <v>87.0805</v>
      </c>
      <c r="O9588" s="1">
        <v>7.51792</v>
      </c>
    </row>
    <row r="9589">
      <c r="A9589" s="5">
        <v>41644.17361111111</v>
      </c>
      <c r="B9589" s="1">
        <v>84.44459607</v>
      </c>
      <c r="I9589" s="5">
        <v>41648.506944444445</v>
      </c>
      <c r="J9589" s="1">
        <v>92.3144</v>
      </c>
      <c r="L9589" s="1">
        <v>89.2254</v>
      </c>
      <c r="O9589" s="1">
        <v>3.08901</v>
      </c>
    </row>
    <row r="9590">
      <c r="A9590" s="5">
        <v>41644.177083333336</v>
      </c>
      <c r="B9590" s="1">
        <v>85.40102577</v>
      </c>
      <c r="I9590" s="5">
        <v>41648.510416666664</v>
      </c>
      <c r="J9590" s="1">
        <v>92.2215</v>
      </c>
      <c r="L9590" s="1">
        <v>89.0205</v>
      </c>
      <c r="O9590" s="1">
        <v>3.20102</v>
      </c>
    </row>
    <row r="9591">
      <c r="A9591" s="5">
        <v>41644.180555555555</v>
      </c>
      <c r="B9591" s="1">
        <v>84.90442539</v>
      </c>
      <c r="I9591" s="5">
        <v>41648.51388888889</v>
      </c>
      <c r="J9591" s="1">
        <v>93.2152</v>
      </c>
      <c r="L9591" s="1">
        <v>85.5437</v>
      </c>
      <c r="O9591" s="1">
        <v>7.67145</v>
      </c>
    </row>
    <row r="9592">
      <c r="A9592" s="5">
        <v>41644.18402777778</v>
      </c>
      <c r="B9592" s="1">
        <v>85.41437912</v>
      </c>
      <c r="I9592" s="5">
        <v>41648.51736111111</v>
      </c>
      <c r="J9592" s="1">
        <v>91.7107</v>
      </c>
      <c r="L9592" s="1">
        <v>85.8122</v>
      </c>
      <c r="O9592" s="1">
        <v>5.89846</v>
      </c>
    </row>
    <row r="9593">
      <c r="A9593" s="5">
        <v>41644.1875</v>
      </c>
      <c r="B9593" s="1">
        <v>85.75566078</v>
      </c>
      <c r="I9593" s="5">
        <v>41648.520833333336</v>
      </c>
      <c r="J9593" s="1">
        <v>91.2418</v>
      </c>
      <c r="L9593" s="1">
        <v>87.9987</v>
      </c>
      <c r="O9593" s="1">
        <v>3.24306</v>
      </c>
    </row>
    <row r="9594">
      <c r="A9594" s="5">
        <v>41644.19097222222</v>
      </c>
      <c r="B9594" s="1">
        <v>85.35910865</v>
      </c>
      <c r="I9594" s="5">
        <v>41648.524305555555</v>
      </c>
      <c r="J9594" s="1">
        <v>90.7074</v>
      </c>
      <c r="L9594" s="1">
        <v>86.6903</v>
      </c>
      <c r="O9594" s="1">
        <v>4.01712</v>
      </c>
    </row>
    <row r="9595">
      <c r="A9595" s="5">
        <v>41644.194444444445</v>
      </c>
      <c r="B9595" s="1">
        <v>84.27767299</v>
      </c>
      <c r="I9595" s="5">
        <v>41648.52777777778</v>
      </c>
      <c r="J9595" s="1">
        <v>91.5721</v>
      </c>
      <c r="L9595" s="1">
        <v>86.7507</v>
      </c>
      <c r="O9595" s="1">
        <v>4.82138</v>
      </c>
    </row>
    <row r="9596">
      <c r="A9596" s="5">
        <v>41644.197916666664</v>
      </c>
      <c r="B9596" s="1">
        <v>84.99797223</v>
      </c>
      <c r="I9596" s="5">
        <v>41648.53125</v>
      </c>
      <c r="J9596" s="1">
        <v>90.7993</v>
      </c>
      <c r="L9596" s="1">
        <v>87.7969</v>
      </c>
      <c r="O9596" s="1">
        <v>3.00241</v>
      </c>
    </row>
    <row r="9597">
      <c r="A9597" s="5">
        <v>41644.20138888889</v>
      </c>
      <c r="B9597" s="1">
        <v>85.28455873</v>
      </c>
      <c r="I9597" s="5">
        <v>41648.53472222222</v>
      </c>
      <c r="J9597" s="1">
        <v>90.3179</v>
      </c>
      <c r="L9597" s="1">
        <v>84.971</v>
      </c>
      <c r="O9597" s="1">
        <v>5.34693</v>
      </c>
    </row>
    <row r="9598">
      <c r="A9598" s="5">
        <v>41644.20486111111</v>
      </c>
      <c r="B9598" s="1">
        <v>85.03247779</v>
      </c>
      <c r="I9598" s="5">
        <v>41648.538194444445</v>
      </c>
      <c r="J9598" s="1">
        <v>89.7432</v>
      </c>
      <c r="L9598" s="1">
        <v>85.7611</v>
      </c>
      <c r="O9598" s="1">
        <v>3.98207</v>
      </c>
    </row>
    <row r="9599">
      <c r="A9599" s="5">
        <v>41644.208333333336</v>
      </c>
      <c r="B9599" s="1">
        <v>85.43286515</v>
      </c>
      <c r="I9599" s="5">
        <v>41648.541666666664</v>
      </c>
      <c r="J9599" s="1">
        <v>87.6905</v>
      </c>
      <c r="L9599" s="1">
        <v>87.5897</v>
      </c>
      <c r="O9599" s="1">
        <v>0.10084</v>
      </c>
    </row>
    <row r="9600">
      <c r="A9600" s="5">
        <v>41644.211805555555</v>
      </c>
      <c r="B9600" s="1">
        <v>84.04304323</v>
      </c>
      <c r="I9600" s="5">
        <v>41648.54513888889</v>
      </c>
      <c r="J9600" s="1">
        <v>87.2227</v>
      </c>
      <c r="L9600" s="1">
        <v>89.4406</v>
      </c>
      <c r="O9600" s="1">
        <v>2.21781</v>
      </c>
    </row>
    <row r="9601">
      <c r="A9601" s="5">
        <v>41644.21527777778</v>
      </c>
      <c r="B9601" s="1">
        <v>85.57711344</v>
      </c>
      <c r="I9601" s="5">
        <v>41648.54861111111</v>
      </c>
      <c r="J9601" s="1">
        <v>86.7109</v>
      </c>
      <c r="L9601" s="1">
        <v>87.991</v>
      </c>
      <c r="O9601" s="1">
        <v>1.28011</v>
      </c>
    </row>
    <row r="9602">
      <c r="A9602" s="5">
        <v>41644.21875</v>
      </c>
      <c r="B9602" s="1">
        <v>83.45210759</v>
      </c>
      <c r="I9602" s="5">
        <v>41648.552083333336</v>
      </c>
      <c r="J9602" s="1">
        <v>87.9964</v>
      </c>
      <c r="L9602" s="1">
        <v>85.279</v>
      </c>
      <c r="O9602" s="1">
        <v>2.7174</v>
      </c>
    </row>
    <row r="9603">
      <c r="A9603" s="5">
        <v>41644.22222222222</v>
      </c>
      <c r="B9603" s="1">
        <v>85.47719111</v>
      </c>
      <c r="I9603" s="5">
        <v>41648.555555555555</v>
      </c>
      <c r="J9603" s="1">
        <v>86.0957</v>
      </c>
      <c r="L9603" s="1">
        <v>89.2583</v>
      </c>
      <c r="O9603" s="1">
        <v>3.16254</v>
      </c>
    </row>
    <row r="9604">
      <c r="A9604" s="5">
        <v>41644.225694444445</v>
      </c>
      <c r="B9604" s="1">
        <v>85.33649571</v>
      </c>
      <c r="I9604" s="5">
        <v>41648.55902777778</v>
      </c>
      <c r="J9604" s="1">
        <v>85.7784</v>
      </c>
      <c r="L9604" s="1">
        <v>88.6679</v>
      </c>
      <c r="O9604" s="1">
        <v>2.88953</v>
      </c>
    </row>
    <row r="9605">
      <c r="A9605" s="5">
        <v>41644.229166666664</v>
      </c>
      <c r="B9605" s="1">
        <v>83.73075001</v>
      </c>
      <c r="I9605" s="5">
        <v>41648.5625</v>
      </c>
      <c r="J9605" s="1">
        <v>84.9922</v>
      </c>
      <c r="L9605" s="1">
        <v>88.119</v>
      </c>
      <c r="O9605" s="1">
        <v>3.12678</v>
      </c>
    </row>
    <row r="9606">
      <c r="A9606" s="5">
        <v>41644.23263888889</v>
      </c>
      <c r="B9606" s="1">
        <v>84.53604986</v>
      </c>
      <c r="I9606" s="5">
        <v>41648.56597222222</v>
      </c>
      <c r="J9606" s="1">
        <v>85.421</v>
      </c>
      <c r="L9606" s="1">
        <v>92.5877</v>
      </c>
      <c r="O9606" s="1">
        <v>7.16671</v>
      </c>
    </row>
    <row r="9607">
      <c r="A9607" s="5">
        <v>41644.23611111111</v>
      </c>
      <c r="B9607" s="1">
        <v>85.539405</v>
      </c>
      <c r="I9607" s="5">
        <v>41648.569444444445</v>
      </c>
      <c r="J9607" s="1">
        <v>84.411</v>
      </c>
      <c r="L9607" s="1">
        <v>89.238</v>
      </c>
      <c r="O9607" s="1">
        <v>4.82697</v>
      </c>
    </row>
    <row r="9608">
      <c r="A9608" s="5">
        <v>41644.239583333336</v>
      </c>
      <c r="B9608" s="1">
        <v>85.42245505</v>
      </c>
      <c r="I9608" s="5">
        <v>41648.572916666664</v>
      </c>
      <c r="J9608" s="1">
        <v>85.3366</v>
      </c>
      <c r="L9608" s="1">
        <v>87.761</v>
      </c>
      <c r="O9608" s="1">
        <v>2.42444</v>
      </c>
    </row>
    <row r="9609">
      <c r="A9609" s="5">
        <v>41644.243055555555</v>
      </c>
      <c r="B9609" s="1">
        <v>85.57598043</v>
      </c>
      <c r="I9609" s="5">
        <v>41648.57638888889</v>
      </c>
      <c r="J9609" s="1">
        <v>86.1172</v>
      </c>
      <c r="L9609" s="1">
        <v>89.8965</v>
      </c>
      <c r="O9609" s="1">
        <v>3.77937</v>
      </c>
    </row>
    <row r="9610">
      <c r="A9610" s="5">
        <v>41644.24652777778</v>
      </c>
      <c r="B9610" s="1">
        <v>85.43310592</v>
      </c>
      <c r="I9610" s="5">
        <v>41648.57986111111</v>
      </c>
      <c r="J9610" s="1">
        <v>84.0711</v>
      </c>
      <c r="L9610" s="1">
        <v>94.9198</v>
      </c>
      <c r="O9610" s="1">
        <v>10.8487</v>
      </c>
    </row>
    <row r="9611">
      <c r="A9611" s="5">
        <v>41644.25</v>
      </c>
      <c r="B9611" s="1">
        <v>84.97137043</v>
      </c>
      <c r="I9611" s="5">
        <v>41648.583333333336</v>
      </c>
      <c r="J9611" s="1">
        <v>86.0459</v>
      </c>
      <c r="L9611" s="1">
        <v>94.7336</v>
      </c>
      <c r="O9611" s="1">
        <v>8.68773</v>
      </c>
    </row>
    <row r="9612">
      <c r="A9612" s="5">
        <v>41644.25347222222</v>
      </c>
      <c r="B9612" s="1">
        <v>83.16251115</v>
      </c>
      <c r="I9612" s="5">
        <v>41648.586805555555</v>
      </c>
      <c r="J9612" s="1">
        <v>85.8754</v>
      </c>
      <c r="L9612" s="1">
        <v>93.7979</v>
      </c>
      <c r="O9612" s="1">
        <v>7.92249</v>
      </c>
    </row>
    <row r="9613">
      <c r="A9613" s="5">
        <v>41644.256944444445</v>
      </c>
      <c r="B9613" s="1">
        <v>85.32667087</v>
      </c>
      <c r="I9613" s="5">
        <v>41648.59027777778</v>
      </c>
      <c r="J9613" s="1">
        <v>84.5516</v>
      </c>
      <c r="L9613" s="1">
        <v>97.0147</v>
      </c>
      <c r="O9613" s="1">
        <v>12.4631</v>
      </c>
    </row>
    <row r="9614">
      <c r="A9614" s="5">
        <v>41644.260416666664</v>
      </c>
      <c r="B9614" s="1">
        <v>84.59536204</v>
      </c>
      <c r="I9614" s="5">
        <v>41648.59375</v>
      </c>
      <c r="J9614" s="1">
        <v>84.0826</v>
      </c>
      <c r="L9614" s="1">
        <v>91.8189</v>
      </c>
      <c r="O9614" s="1">
        <v>7.73635</v>
      </c>
    </row>
    <row r="9615">
      <c r="A9615" s="5">
        <v>41644.26388888889</v>
      </c>
      <c r="B9615" s="1">
        <v>85.39948072</v>
      </c>
      <c r="I9615" s="5">
        <v>41648.59722222222</v>
      </c>
      <c r="J9615" s="1">
        <v>85.4706</v>
      </c>
      <c r="L9615" s="1">
        <v>92.9328</v>
      </c>
      <c r="O9615" s="1">
        <v>7.46223</v>
      </c>
    </row>
    <row r="9616">
      <c r="A9616" s="5">
        <v>41644.26736111111</v>
      </c>
      <c r="B9616" s="1">
        <v>84.30293643</v>
      </c>
      <c r="I9616" s="5">
        <v>41648.600694444445</v>
      </c>
      <c r="J9616" s="1">
        <v>84.472</v>
      </c>
      <c r="L9616" s="1">
        <v>94.3467</v>
      </c>
      <c r="O9616" s="1">
        <v>9.87467</v>
      </c>
    </row>
    <row r="9617">
      <c r="A9617" s="5">
        <v>41644.270833333336</v>
      </c>
      <c r="B9617" s="1">
        <v>83.11022923</v>
      </c>
      <c r="I9617" s="5">
        <v>41648.604166666664</v>
      </c>
      <c r="J9617" s="1">
        <v>85.7715</v>
      </c>
      <c r="L9617" s="1">
        <v>91.621</v>
      </c>
      <c r="O9617" s="1">
        <v>5.84942</v>
      </c>
    </row>
    <row r="9618">
      <c r="A9618" s="5">
        <v>41644.274305555555</v>
      </c>
      <c r="B9618" s="1">
        <v>85.05797941</v>
      </c>
      <c r="I9618" s="5">
        <v>41648.60763888889</v>
      </c>
      <c r="J9618" s="1">
        <v>85.6698</v>
      </c>
      <c r="L9618" s="1">
        <v>95.1564</v>
      </c>
      <c r="O9618" s="1">
        <v>9.48653</v>
      </c>
    </row>
    <row r="9619">
      <c r="A9619" s="5">
        <v>41644.27777777778</v>
      </c>
      <c r="B9619" s="1">
        <v>84.09863445</v>
      </c>
      <c r="I9619" s="5">
        <v>41648.61111111111</v>
      </c>
      <c r="J9619" s="1">
        <v>84.7478</v>
      </c>
      <c r="L9619" s="1">
        <v>96.7977</v>
      </c>
      <c r="O9619" s="1">
        <v>12.0499</v>
      </c>
    </row>
    <row r="9620">
      <c r="A9620" s="5">
        <v>41644.28125</v>
      </c>
      <c r="B9620" s="1">
        <v>84.73494652</v>
      </c>
      <c r="I9620" s="5">
        <v>41648.614583333336</v>
      </c>
      <c r="J9620" s="1">
        <v>85.7764</v>
      </c>
      <c r="L9620" s="1">
        <v>97.2256</v>
      </c>
      <c r="O9620" s="1">
        <v>11.4492</v>
      </c>
    </row>
    <row r="9621">
      <c r="A9621" s="5">
        <v>41644.28472222222</v>
      </c>
      <c r="B9621" s="1">
        <v>83.70258616</v>
      </c>
      <c r="I9621" s="5">
        <v>41648.618055555555</v>
      </c>
      <c r="J9621" s="1">
        <v>85.7697</v>
      </c>
      <c r="L9621" s="1">
        <v>97.49</v>
      </c>
      <c r="O9621" s="1">
        <v>11.7203</v>
      </c>
    </row>
    <row r="9622">
      <c r="A9622" s="5">
        <v>41644.288194444445</v>
      </c>
      <c r="B9622" s="1">
        <v>85.08873907</v>
      </c>
      <c r="I9622" s="5">
        <v>41648.62152777778</v>
      </c>
      <c r="J9622" s="1">
        <v>85.9024</v>
      </c>
      <c r="L9622" s="1">
        <v>94.3531</v>
      </c>
      <c r="O9622" s="1">
        <v>8.45068</v>
      </c>
    </row>
    <row r="9623">
      <c r="A9623" s="5">
        <v>41644.291666666664</v>
      </c>
      <c r="B9623" s="1">
        <v>84.12306223</v>
      </c>
      <c r="I9623" s="5">
        <v>41648.625</v>
      </c>
      <c r="J9623" s="1">
        <v>84.2243</v>
      </c>
      <c r="L9623" s="1">
        <v>95.109</v>
      </c>
      <c r="O9623" s="1">
        <v>10.8846</v>
      </c>
    </row>
    <row r="9624">
      <c r="A9624" s="5">
        <v>41644.29513888889</v>
      </c>
      <c r="B9624" s="1">
        <v>84.97919783</v>
      </c>
      <c r="I9624" s="5">
        <v>41648.62847222222</v>
      </c>
      <c r="J9624" s="1">
        <v>84.8516</v>
      </c>
      <c r="L9624" s="1">
        <v>92.4297</v>
      </c>
      <c r="O9624" s="1">
        <v>7.5781</v>
      </c>
    </row>
    <row r="9625">
      <c r="A9625" s="5">
        <v>41644.29861111111</v>
      </c>
      <c r="B9625" s="1">
        <v>84.33495934</v>
      </c>
      <c r="I9625" s="5">
        <v>41648.631944444445</v>
      </c>
      <c r="J9625" s="1">
        <v>85.3856</v>
      </c>
      <c r="L9625" s="1">
        <v>92.2596</v>
      </c>
      <c r="O9625" s="1">
        <v>6.87399</v>
      </c>
    </row>
    <row r="9626">
      <c r="A9626" s="5">
        <v>41644.302083333336</v>
      </c>
      <c r="B9626" s="1">
        <v>84.66147545</v>
      </c>
      <c r="I9626" s="5">
        <v>41648.635416666664</v>
      </c>
      <c r="J9626" s="1">
        <v>84.3356</v>
      </c>
      <c r="L9626" s="1">
        <v>93.9506</v>
      </c>
      <c r="O9626" s="1">
        <v>9.61496</v>
      </c>
    </row>
    <row r="9627">
      <c r="A9627" s="5">
        <v>41644.305555555555</v>
      </c>
      <c r="B9627" s="1">
        <v>84.00493422</v>
      </c>
      <c r="I9627" s="5">
        <v>41648.63888888889</v>
      </c>
      <c r="J9627" s="1">
        <v>84.1749</v>
      </c>
      <c r="L9627" s="1">
        <v>90.8649</v>
      </c>
      <c r="O9627" s="1">
        <v>6.69003</v>
      </c>
    </row>
    <row r="9628">
      <c r="A9628" s="5">
        <v>41644.30902777778</v>
      </c>
      <c r="B9628" s="1">
        <v>84.68974683</v>
      </c>
      <c r="I9628" s="5">
        <v>41648.64236111111</v>
      </c>
      <c r="J9628" s="1">
        <v>85.6934</v>
      </c>
      <c r="L9628" s="1">
        <v>94.5185</v>
      </c>
      <c r="O9628" s="1">
        <v>8.82512</v>
      </c>
    </row>
    <row r="9629">
      <c r="A9629" s="5">
        <v>41644.3125</v>
      </c>
      <c r="B9629" s="1">
        <v>82.79992682</v>
      </c>
      <c r="I9629" s="5">
        <v>41648.645833333336</v>
      </c>
      <c r="J9629" s="1">
        <v>85.603</v>
      </c>
      <c r="L9629" s="1">
        <v>97.1132</v>
      </c>
      <c r="O9629" s="1">
        <v>11.5102</v>
      </c>
    </row>
    <row r="9630">
      <c r="A9630" s="5">
        <v>41644.31597222222</v>
      </c>
      <c r="B9630" s="1">
        <v>84.7313962</v>
      </c>
      <c r="I9630" s="5">
        <v>41648.649305555555</v>
      </c>
      <c r="J9630" s="1">
        <v>86.34</v>
      </c>
      <c r="L9630" s="1">
        <v>95.3215</v>
      </c>
      <c r="O9630" s="1">
        <v>8.9815</v>
      </c>
    </row>
    <row r="9631">
      <c r="A9631" s="5">
        <v>41644.319444444445</v>
      </c>
      <c r="B9631" s="1">
        <v>83.10272594</v>
      </c>
      <c r="I9631" s="5">
        <v>41648.65277777778</v>
      </c>
      <c r="J9631" s="1">
        <v>85.7565</v>
      </c>
      <c r="L9631" s="1">
        <v>91.6579</v>
      </c>
      <c r="O9631" s="1">
        <v>5.90141</v>
      </c>
    </row>
    <row r="9632">
      <c r="A9632" s="5">
        <v>41644.322916666664</v>
      </c>
      <c r="B9632" s="1">
        <v>83.7443612</v>
      </c>
      <c r="I9632" s="5">
        <v>41648.65625</v>
      </c>
      <c r="J9632" s="1">
        <v>84.6177</v>
      </c>
      <c r="L9632" s="1">
        <v>92.4487</v>
      </c>
      <c r="O9632" s="1">
        <v>7.83098</v>
      </c>
    </row>
    <row r="9633">
      <c r="A9633" s="5">
        <v>41644.32638888889</v>
      </c>
      <c r="B9633" s="1">
        <v>83.34406263</v>
      </c>
      <c r="I9633" s="5">
        <v>41648.65972222222</v>
      </c>
      <c r="J9633" s="1">
        <v>85.9453</v>
      </c>
      <c r="L9633" s="1">
        <v>92.3438</v>
      </c>
      <c r="O9633" s="1">
        <v>6.39848</v>
      </c>
    </row>
    <row r="9634">
      <c r="A9634" s="5">
        <v>41644.32986111111</v>
      </c>
      <c r="B9634" s="1">
        <v>83.27965559</v>
      </c>
      <c r="I9634" s="5">
        <v>41648.663194444445</v>
      </c>
      <c r="J9634" s="1">
        <v>86.3356</v>
      </c>
      <c r="L9634" s="1">
        <v>93.7777</v>
      </c>
      <c r="O9634" s="1">
        <v>7.4421</v>
      </c>
    </row>
    <row r="9635">
      <c r="A9635" s="5">
        <v>41644.333333333336</v>
      </c>
      <c r="B9635" s="1">
        <v>84.0869017</v>
      </c>
      <c r="I9635" s="5">
        <v>41648.666666666664</v>
      </c>
      <c r="J9635" s="1">
        <v>84.6455</v>
      </c>
      <c r="L9635" s="1">
        <v>93.9265</v>
      </c>
      <c r="O9635" s="1">
        <v>9.28108</v>
      </c>
    </row>
    <row r="9636">
      <c r="A9636" s="5">
        <v>41644.336805555555</v>
      </c>
      <c r="B9636" s="1">
        <v>83.34225292</v>
      </c>
      <c r="I9636" s="5">
        <v>41648.67013888889</v>
      </c>
      <c r="J9636" s="1">
        <v>84.8171</v>
      </c>
      <c r="L9636" s="1">
        <v>95.6558</v>
      </c>
      <c r="O9636" s="1">
        <v>10.8387</v>
      </c>
    </row>
    <row r="9637">
      <c r="A9637" s="5">
        <v>41644.34027777778</v>
      </c>
      <c r="B9637" s="1">
        <v>82.71881379</v>
      </c>
      <c r="I9637" s="5">
        <v>41648.67361111111</v>
      </c>
      <c r="J9637" s="1">
        <v>86.7769</v>
      </c>
      <c r="L9637" s="1">
        <v>94.6497</v>
      </c>
      <c r="O9637" s="1">
        <v>7.87278</v>
      </c>
    </row>
    <row r="9638">
      <c r="A9638" s="5">
        <v>41644.34375</v>
      </c>
      <c r="B9638" s="1">
        <v>83.48633405</v>
      </c>
      <c r="I9638" s="5">
        <v>41648.677083333336</v>
      </c>
      <c r="J9638" s="1">
        <v>86.5782</v>
      </c>
      <c r="L9638" s="1">
        <v>96.3526</v>
      </c>
      <c r="O9638" s="1">
        <v>9.77441</v>
      </c>
    </row>
    <row r="9639">
      <c r="A9639" s="5">
        <v>41644.34722222222</v>
      </c>
      <c r="B9639" s="1">
        <v>84.29669435</v>
      </c>
      <c r="I9639" s="5">
        <v>41648.680555555555</v>
      </c>
      <c r="J9639" s="1">
        <v>85.2666</v>
      </c>
      <c r="L9639" s="1">
        <v>96.1354</v>
      </c>
      <c r="O9639" s="1">
        <v>10.8688</v>
      </c>
    </row>
    <row r="9640">
      <c r="A9640" s="5">
        <v>41644.350694444445</v>
      </c>
      <c r="B9640" s="1">
        <v>84.34901235</v>
      </c>
      <c r="I9640" s="5">
        <v>41648.68402777778</v>
      </c>
      <c r="J9640" s="1">
        <v>84.9747</v>
      </c>
      <c r="L9640" s="1">
        <v>97.5454</v>
      </c>
      <c r="O9640" s="1">
        <v>12.5707</v>
      </c>
    </row>
    <row r="9641">
      <c r="A9641" s="5">
        <v>41644.354166666664</v>
      </c>
      <c r="B9641" s="1">
        <v>82.6180975</v>
      </c>
      <c r="I9641" s="5">
        <v>41648.6875</v>
      </c>
      <c r="J9641" s="1">
        <v>85.5259</v>
      </c>
      <c r="L9641" s="1">
        <v>96.3122</v>
      </c>
      <c r="O9641" s="1">
        <v>10.7863</v>
      </c>
    </row>
    <row r="9642">
      <c r="A9642" s="5">
        <v>41644.35763888889</v>
      </c>
      <c r="B9642" s="1">
        <v>82.59999139</v>
      </c>
      <c r="I9642" s="5">
        <v>41648.69097222222</v>
      </c>
      <c r="J9642" s="1">
        <v>87.3127</v>
      </c>
      <c r="L9642" s="1">
        <v>98.2556</v>
      </c>
      <c r="O9642" s="1">
        <v>10.9429</v>
      </c>
    </row>
    <row r="9643">
      <c r="A9643" s="5">
        <v>41644.36111111111</v>
      </c>
      <c r="B9643" s="1">
        <v>83.03518951</v>
      </c>
      <c r="I9643" s="5">
        <v>41648.694444444445</v>
      </c>
      <c r="J9643" s="1">
        <v>85.5129</v>
      </c>
      <c r="L9643" s="1">
        <v>96.6701</v>
      </c>
      <c r="O9643" s="1">
        <v>11.1572</v>
      </c>
    </row>
    <row r="9644">
      <c r="A9644" s="5">
        <v>41644.364583333336</v>
      </c>
      <c r="B9644" s="1">
        <v>82.40272185</v>
      </c>
      <c r="I9644" s="5">
        <v>41648.697916666664</v>
      </c>
      <c r="J9644" s="1">
        <v>86.0893</v>
      </c>
      <c r="L9644" s="1">
        <v>95.7797</v>
      </c>
      <c r="O9644" s="1">
        <v>9.69039</v>
      </c>
    </row>
    <row r="9645">
      <c r="A9645" s="5">
        <v>41644.368055555555</v>
      </c>
      <c r="B9645" s="1">
        <v>83.30978719</v>
      </c>
      <c r="I9645" s="5">
        <v>41648.70138888889</v>
      </c>
      <c r="J9645" s="1">
        <v>86.9565</v>
      </c>
      <c r="L9645" s="1">
        <v>99.1559</v>
      </c>
      <c r="O9645" s="1">
        <v>12.1993</v>
      </c>
    </row>
    <row r="9646">
      <c r="A9646" s="5">
        <v>41644.37152777778</v>
      </c>
      <c r="B9646" s="1">
        <v>82.3766624</v>
      </c>
      <c r="I9646" s="5">
        <v>41648.70486111111</v>
      </c>
      <c r="J9646" s="1">
        <v>86.0795</v>
      </c>
      <c r="L9646" s="1">
        <v>100.113</v>
      </c>
      <c r="O9646" s="1">
        <v>14.033</v>
      </c>
    </row>
    <row r="9647">
      <c r="A9647" s="5">
        <v>41644.375</v>
      </c>
      <c r="B9647" s="1">
        <v>82.53025297</v>
      </c>
      <c r="I9647" s="5">
        <v>41648.708333333336</v>
      </c>
      <c r="J9647" s="1">
        <v>85.7124</v>
      </c>
      <c r="L9647" s="1">
        <v>95.3684</v>
      </c>
      <c r="O9647" s="1">
        <v>9.65601</v>
      </c>
    </row>
    <row r="9648">
      <c r="A9648" s="5">
        <v>41644.37847222222</v>
      </c>
      <c r="B9648" s="1">
        <v>83.30151814</v>
      </c>
      <c r="I9648" s="5">
        <v>41648.711805555555</v>
      </c>
      <c r="J9648" s="1">
        <v>86.8856</v>
      </c>
      <c r="L9648" s="1">
        <v>93.8879</v>
      </c>
      <c r="O9648" s="1">
        <v>7.00225</v>
      </c>
    </row>
    <row r="9649">
      <c r="A9649" s="5">
        <v>41644.381944444445</v>
      </c>
      <c r="B9649" s="1">
        <v>83.58454225</v>
      </c>
      <c r="I9649" s="5">
        <v>41648.71527777778</v>
      </c>
      <c r="J9649" s="1">
        <v>85.6798</v>
      </c>
      <c r="L9649" s="1">
        <v>99.718</v>
      </c>
      <c r="O9649" s="1">
        <v>14.0382</v>
      </c>
    </row>
    <row r="9650">
      <c r="A9650" s="5">
        <v>41644.385416666664</v>
      </c>
      <c r="B9650" s="1">
        <v>82.38236749</v>
      </c>
      <c r="I9650" s="5">
        <v>41648.71875</v>
      </c>
      <c r="J9650" s="1">
        <v>86.4486</v>
      </c>
      <c r="L9650" s="1">
        <v>96.2287</v>
      </c>
      <c r="O9650" s="1">
        <v>9.78004</v>
      </c>
    </row>
    <row r="9651">
      <c r="A9651" s="5">
        <v>41644.38888888889</v>
      </c>
      <c r="B9651" s="1">
        <v>81.87765868</v>
      </c>
      <c r="I9651" s="5">
        <v>41648.72222222222</v>
      </c>
      <c r="J9651" s="1">
        <v>87.4395</v>
      </c>
      <c r="L9651" s="1">
        <v>95.713</v>
      </c>
      <c r="O9651" s="1">
        <v>8.27352</v>
      </c>
    </row>
    <row r="9652">
      <c r="A9652" s="5">
        <v>41644.39236111111</v>
      </c>
      <c r="B9652" s="1">
        <v>82.04914471</v>
      </c>
      <c r="I9652" s="5">
        <v>41648.725694444445</v>
      </c>
      <c r="J9652" s="1">
        <v>87.4319</v>
      </c>
      <c r="L9652" s="1">
        <v>93.8494</v>
      </c>
      <c r="O9652" s="1">
        <v>6.41748</v>
      </c>
    </row>
    <row r="9653">
      <c r="A9653" s="5">
        <v>41644.395833333336</v>
      </c>
      <c r="B9653" s="1">
        <v>83.10617839</v>
      </c>
      <c r="I9653" s="5">
        <v>41648.729166666664</v>
      </c>
      <c r="J9653" s="1">
        <v>87.2493</v>
      </c>
      <c r="L9653" s="1">
        <v>92.6613</v>
      </c>
      <c r="O9653" s="1">
        <v>5.41197</v>
      </c>
    </row>
    <row r="9654">
      <c r="A9654" s="5">
        <v>41644.399305555555</v>
      </c>
      <c r="B9654" s="1">
        <v>83.55025541</v>
      </c>
      <c r="I9654" s="5">
        <v>41648.73263888889</v>
      </c>
      <c r="J9654" s="1">
        <v>85.4621</v>
      </c>
      <c r="L9654" s="1">
        <v>94.7236</v>
      </c>
      <c r="O9654" s="1">
        <v>9.26154</v>
      </c>
    </row>
    <row r="9655">
      <c r="A9655" s="5">
        <v>41644.40277777778</v>
      </c>
      <c r="B9655" s="1">
        <v>82.46406063</v>
      </c>
      <c r="I9655" s="5">
        <v>41648.73611111111</v>
      </c>
      <c r="J9655" s="1">
        <v>85.5124</v>
      </c>
      <c r="L9655" s="1">
        <v>94.2869</v>
      </c>
      <c r="O9655" s="1">
        <v>8.77454</v>
      </c>
    </row>
    <row r="9656">
      <c r="A9656" s="5">
        <v>41644.40625</v>
      </c>
      <c r="B9656" s="1">
        <v>82.78242728</v>
      </c>
      <c r="I9656" s="5">
        <v>41648.739583333336</v>
      </c>
      <c r="J9656" s="1">
        <v>85.722</v>
      </c>
      <c r="L9656" s="1">
        <v>92.3605</v>
      </c>
      <c r="O9656" s="1">
        <v>6.63849</v>
      </c>
    </row>
    <row r="9657">
      <c r="A9657" s="5">
        <v>41644.40972222222</v>
      </c>
      <c r="B9657" s="1">
        <v>82.5652277</v>
      </c>
      <c r="I9657" s="5">
        <v>41648.743055555555</v>
      </c>
      <c r="J9657" s="1">
        <v>85.5089</v>
      </c>
      <c r="L9657" s="1">
        <v>88.7653</v>
      </c>
      <c r="O9657" s="1">
        <v>3.25644</v>
      </c>
    </row>
    <row r="9658">
      <c r="A9658" s="5">
        <v>41644.413194444445</v>
      </c>
      <c r="B9658" s="1">
        <v>83.7326710999999</v>
      </c>
      <c r="I9658" s="5">
        <v>41648.74652777778</v>
      </c>
      <c r="J9658" s="1">
        <v>85.1171</v>
      </c>
      <c r="L9658" s="1">
        <v>89.0278</v>
      </c>
      <c r="O9658" s="1">
        <v>3.9106</v>
      </c>
    </row>
    <row r="9659">
      <c r="A9659" s="5">
        <v>41644.416666666664</v>
      </c>
      <c r="B9659" s="1">
        <v>81.57511276</v>
      </c>
      <c r="I9659" s="5">
        <v>41648.75</v>
      </c>
      <c r="J9659" s="1">
        <v>85.179</v>
      </c>
      <c r="L9659" s="1">
        <v>90.7535</v>
      </c>
      <c r="O9659" s="1">
        <v>5.57452</v>
      </c>
    </row>
    <row r="9660">
      <c r="A9660" s="5">
        <v>41644.42013888889</v>
      </c>
      <c r="B9660" s="1">
        <v>82.64236422</v>
      </c>
      <c r="I9660" s="5">
        <v>41648.75347222222</v>
      </c>
      <c r="J9660" s="1">
        <v>85.6343</v>
      </c>
      <c r="L9660" s="1">
        <v>89.5293</v>
      </c>
      <c r="O9660" s="1">
        <v>3.89507</v>
      </c>
    </row>
    <row r="9661">
      <c r="A9661" s="5">
        <v>41644.42361111111</v>
      </c>
      <c r="B9661" s="1">
        <v>83.54475073</v>
      </c>
      <c r="I9661" s="5">
        <v>41648.756944444445</v>
      </c>
      <c r="J9661" s="1">
        <v>85.7714</v>
      </c>
      <c r="L9661" s="1">
        <v>86.9082</v>
      </c>
      <c r="O9661" s="1">
        <v>1.13683</v>
      </c>
    </row>
    <row r="9662">
      <c r="A9662" s="5">
        <v>41644.427083333336</v>
      </c>
      <c r="B9662" s="1">
        <v>83.09931626</v>
      </c>
      <c r="I9662" s="5">
        <v>41648.760416666664</v>
      </c>
      <c r="J9662" s="1">
        <v>85.9666</v>
      </c>
      <c r="L9662" s="1">
        <v>88.2863</v>
      </c>
      <c r="O9662" s="1">
        <v>2.31968</v>
      </c>
    </row>
    <row r="9663">
      <c r="A9663" s="5">
        <v>41644.430555555555</v>
      </c>
      <c r="B9663" s="1">
        <v>82.24112719</v>
      </c>
      <c r="I9663" s="5">
        <v>41648.76388888889</v>
      </c>
      <c r="J9663" s="1">
        <v>85.366</v>
      </c>
      <c r="L9663" s="1">
        <v>87.8814</v>
      </c>
      <c r="O9663" s="1">
        <v>2.51535</v>
      </c>
    </row>
    <row r="9664">
      <c r="A9664" s="5">
        <v>41644.43402777778</v>
      </c>
      <c r="B9664" s="1">
        <v>81.85968718</v>
      </c>
      <c r="I9664" s="5">
        <v>41648.76736111111</v>
      </c>
      <c r="J9664" s="1">
        <v>85.0389</v>
      </c>
      <c r="L9664" s="1">
        <v>88.1894</v>
      </c>
      <c r="O9664" s="1">
        <v>3.15053</v>
      </c>
    </row>
    <row r="9665">
      <c r="A9665" s="5">
        <v>41644.4375</v>
      </c>
      <c r="B9665" s="1">
        <v>82.97689632</v>
      </c>
      <c r="I9665" s="5">
        <v>41648.770833333336</v>
      </c>
      <c r="J9665" s="1">
        <v>85.4946</v>
      </c>
      <c r="L9665" s="1">
        <v>87.9207</v>
      </c>
      <c r="O9665" s="1">
        <v>2.42609</v>
      </c>
    </row>
    <row r="9666">
      <c r="A9666" s="5">
        <v>41644.44097222222</v>
      </c>
      <c r="B9666" s="1">
        <v>83.45684239</v>
      </c>
      <c r="I9666" s="5">
        <v>41648.774305555555</v>
      </c>
      <c r="J9666" s="1">
        <v>86.0684</v>
      </c>
      <c r="L9666" s="1">
        <v>88.5077</v>
      </c>
      <c r="O9666" s="1">
        <v>2.43923</v>
      </c>
    </row>
    <row r="9667">
      <c r="A9667" s="5">
        <v>41644.444444444445</v>
      </c>
      <c r="B9667" s="1">
        <v>81.50158663</v>
      </c>
      <c r="I9667" s="5">
        <v>41648.77777777778</v>
      </c>
      <c r="J9667" s="1">
        <v>85.2488</v>
      </c>
      <c r="L9667" s="1">
        <v>89.7148</v>
      </c>
      <c r="O9667" s="1">
        <v>4.46597</v>
      </c>
    </row>
    <row r="9668">
      <c r="A9668" s="5">
        <v>41644.447916666664</v>
      </c>
      <c r="B9668" s="1">
        <v>83.25415588</v>
      </c>
      <c r="I9668" s="5">
        <v>41648.78125</v>
      </c>
      <c r="J9668" s="1">
        <v>84.1748</v>
      </c>
      <c r="L9668" s="1">
        <v>90.0969</v>
      </c>
      <c r="O9668" s="1">
        <v>5.92218</v>
      </c>
    </row>
    <row r="9669">
      <c r="A9669" s="5">
        <v>41644.45138888889</v>
      </c>
      <c r="B9669" s="1">
        <v>81.56352893</v>
      </c>
      <c r="I9669" s="5">
        <v>41648.78472222222</v>
      </c>
      <c r="J9669" s="1">
        <v>85.3145</v>
      </c>
      <c r="L9669" s="1">
        <v>89.6117</v>
      </c>
      <c r="O9669" s="1">
        <v>4.29719</v>
      </c>
    </row>
    <row r="9670">
      <c r="A9670" s="5">
        <v>41644.45486111111</v>
      </c>
      <c r="B9670" s="1">
        <v>82.43937809</v>
      </c>
      <c r="I9670" s="5">
        <v>41648.788194444445</v>
      </c>
      <c r="J9670" s="1">
        <v>86.0782</v>
      </c>
      <c r="L9670" s="1">
        <v>87.2338</v>
      </c>
      <c r="O9670" s="1">
        <v>1.15559</v>
      </c>
    </row>
    <row r="9671">
      <c r="A9671" s="5">
        <v>41644.458333333336</v>
      </c>
      <c r="B9671" s="1">
        <v>82.33912501</v>
      </c>
      <c r="I9671" s="5">
        <v>41648.791666666664</v>
      </c>
      <c r="J9671" s="1">
        <v>84.0098</v>
      </c>
      <c r="L9671" s="1">
        <v>90.4654</v>
      </c>
      <c r="O9671" s="1">
        <v>6.45562</v>
      </c>
    </row>
    <row r="9672">
      <c r="A9672" s="5">
        <v>41644.461805555555</v>
      </c>
      <c r="B9672" s="1">
        <v>80.51649775</v>
      </c>
      <c r="I9672" s="5">
        <v>41648.79513888889</v>
      </c>
      <c r="J9672" s="1">
        <v>85.0155</v>
      </c>
      <c r="L9672" s="1">
        <v>86.7769</v>
      </c>
      <c r="O9672" s="1">
        <v>1.76144</v>
      </c>
    </row>
    <row r="9673">
      <c r="A9673" s="5">
        <v>41644.46527777778</v>
      </c>
      <c r="B9673" s="1">
        <v>80.17171388</v>
      </c>
      <c r="I9673" s="5">
        <v>41648.79861111111</v>
      </c>
      <c r="J9673" s="1">
        <v>85.5298</v>
      </c>
      <c r="L9673" s="1">
        <v>87.1833</v>
      </c>
      <c r="O9673" s="1">
        <v>1.65349</v>
      </c>
    </row>
    <row r="9674">
      <c r="A9674" s="5">
        <v>41644.46875</v>
      </c>
      <c r="B9674" s="1">
        <v>78.54257431</v>
      </c>
      <c r="I9674" s="5">
        <v>41648.802083333336</v>
      </c>
      <c r="J9674" s="1">
        <v>84.7501</v>
      </c>
      <c r="L9674" s="1">
        <v>89.7625</v>
      </c>
      <c r="O9674" s="1">
        <v>5.01234</v>
      </c>
    </row>
    <row r="9675">
      <c r="A9675" s="5">
        <v>41644.47222222222</v>
      </c>
      <c r="B9675" s="1">
        <v>78.45752572</v>
      </c>
      <c r="I9675" s="5">
        <v>41648.805555555555</v>
      </c>
      <c r="J9675" s="1">
        <v>83.7185</v>
      </c>
      <c r="L9675" s="1">
        <v>89.0604</v>
      </c>
      <c r="O9675" s="1">
        <v>5.34191</v>
      </c>
    </row>
    <row r="9676">
      <c r="A9676" s="5">
        <v>41644.475694444445</v>
      </c>
      <c r="B9676" s="1">
        <v>79.0057131</v>
      </c>
      <c r="I9676" s="5">
        <v>41648.80902777778</v>
      </c>
      <c r="J9676" s="1">
        <v>83.5334</v>
      </c>
      <c r="L9676" s="1">
        <v>93.8978</v>
      </c>
      <c r="O9676" s="1">
        <v>10.3645</v>
      </c>
    </row>
    <row r="9677">
      <c r="A9677" s="5">
        <v>41644.479166666664</v>
      </c>
      <c r="B9677" s="1">
        <v>76.68104307</v>
      </c>
      <c r="I9677" s="5">
        <v>41648.8125</v>
      </c>
      <c r="J9677" s="1">
        <v>83.5064</v>
      </c>
      <c r="L9677" s="1">
        <v>91.1035</v>
      </c>
      <c r="O9677" s="1">
        <v>7.59713</v>
      </c>
    </row>
    <row r="9678">
      <c r="A9678" s="5">
        <v>41644.48263888889</v>
      </c>
      <c r="B9678" s="1">
        <v>77.01647754</v>
      </c>
      <c r="I9678" s="5">
        <v>41648.81597222222</v>
      </c>
      <c r="J9678" s="1">
        <v>84.1029</v>
      </c>
      <c r="L9678" s="1">
        <v>90.3007</v>
      </c>
      <c r="O9678" s="1">
        <v>6.19783</v>
      </c>
    </row>
    <row r="9679">
      <c r="A9679" s="5">
        <v>41644.48611111111</v>
      </c>
      <c r="B9679" s="1">
        <v>76.49867968</v>
      </c>
      <c r="I9679" s="5">
        <v>41648.819444444445</v>
      </c>
      <c r="J9679" s="1">
        <v>85.4967</v>
      </c>
      <c r="L9679" s="1">
        <v>88.3425</v>
      </c>
      <c r="O9679" s="1">
        <v>2.8458</v>
      </c>
    </row>
    <row r="9680">
      <c r="A9680" s="5">
        <v>41644.489583333336</v>
      </c>
      <c r="B9680" s="1">
        <v>74.04847619</v>
      </c>
      <c r="I9680" s="5">
        <v>41648.822916666664</v>
      </c>
      <c r="J9680" s="1">
        <v>83.7146</v>
      </c>
      <c r="L9680" s="1">
        <v>88.4495</v>
      </c>
      <c r="O9680" s="1">
        <v>4.73489</v>
      </c>
    </row>
    <row r="9681">
      <c r="A9681" s="5">
        <v>41644.493055555555</v>
      </c>
      <c r="B9681" s="1">
        <v>73.26564403</v>
      </c>
      <c r="I9681" s="5">
        <v>41648.82638888889</v>
      </c>
      <c r="J9681" s="1">
        <v>83.1085</v>
      </c>
      <c r="L9681" s="1">
        <v>90.0054</v>
      </c>
      <c r="O9681" s="1">
        <v>6.8969</v>
      </c>
    </row>
    <row r="9682">
      <c r="A9682" s="5">
        <v>41644.49652777778</v>
      </c>
      <c r="B9682" s="1">
        <v>73.47267675</v>
      </c>
      <c r="I9682" s="5">
        <v>41648.82986111111</v>
      </c>
      <c r="J9682" s="1">
        <v>83.2339</v>
      </c>
      <c r="L9682" s="1">
        <v>92.2342</v>
      </c>
      <c r="O9682" s="1">
        <v>9.0003</v>
      </c>
    </row>
    <row r="9683">
      <c r="A9683" s="5">
        <v>41644.5</v>
      </c>
      <c r="B9683" s="1">
        <v>73.55889649</v>
      </c>
      <c r="I9683" s="5">
        <v>41648.833333333336</v>
      </c>
      <c r="J9683" s="1">
        <v>82.8948</v>
      </c>
      <c r="L9683" s="1">
        <v>91.9829</v>
      </c>
      <c r="O9683" s="1">
        <v>9.08809</v>
      </c>
    </row>
    <row r="9684">
      <c r="A9684" s="5">
        <v>41644.50347222222</v>
      </c>
      <c r="B9684" s="1">
        <v>72.68190133</v>
      </c>
      <c r="I9684" s="5">
        <v>41648.836805555555</v>
      </c>
      <c r="J9684" s="1">
        <v>83.1197</v>
      </c>
      <c r="L9684" s="1">
        <v>89.0338</v>
      </c>
      <c r="O9684" s="1">
        <v>5.9141</v>
      </c>
    </row>
    <row r="9685">
      <c r="A9685" s="5">
        <v>41644.506944444445</v>
      </c>
      <c r="B9685" s="1">
        <v>69.61036102</v>
      </c>
      <c r="I9685" s="5">
        <v>41648.84027777778</v>
      </c>
      <c r="J9685" s="1">
        <v>83.1343</v>
      </c>
      <c r="L9685" s="1">
        <v>89.2769</v>
      </c>
      <c r="O9685" s="1">
        <v>6.14253</v>
      </c>
    </row>
    <row r="9686">
      <c r="A9686" s="5">
        <v>41644.510416666664</v>
      </c>
      <c r="B9686" s="1">
        <v>70.02446773</v>
      </c>
      <c r="I9686" s="5">
        <v>41648.84375</v>
      </c>
      <c r="J9686" s="1">
        <v>84.5258</v>
      </c>
      <c r="L9686" s="1">
        <v>91.5913</v>
      </c>
      <c r="O9686" s="1">
        <v>7.0655</v>
      </c>
    </row>
    <row r="9687">
      <c r="A9687" s="5">
        <v>41644.51388888889</v>
      </c>
      <c r="B9687" s="1">
        <v>70.05985166</v>
      </c>
      <c r="I9687" s="5">
        <v>41648.84722222222</v>
      </c>
      <c r="J9687" s="1">
        <v>84.1198</v>
      </c>
      <c r="L9687" s="1">
        <v>89.1725</v>
      </c>
      <c r="O9687" s="1">
        <v>5.05269</v>
      </c>
    </row>
    <row r="9688">
      <c r="A9688" s="5">
        <v>41644.51736111111</v>
      </c>
      <c r="B9688" s="1">
        <v>67.95470144</v>
      </c>
      <c r="I9688" s="5">
        <v>41648.850694444445</v>
      </c>
      <c r="J9688" s="1">
        <v>84.9898</v>
      </c>
      <c r="L9688" s="1">
        <v>88.2389</v>
      </c>
      <c r="O9688" s="1">
        <v>3.24911</v>
      </c>
    </row>
    <row r="9689">
      <c r="A9689" s="5">
        <v>41644.520833333336</v>
      </c>
      <c r="B9689" s="1">
        <v>67.58051827</v>
      </c>
      <c r="I9689" s="5">
        <v>41648.854166666664</v>
      </c>
      <c r="J9689" s="1">
        <v>84.3513</v>
      </c>
      <c r="L9689" s="1">
        <v>90.8658</v>
      </c>
      <c r="O9689" s="1">
        <v>6.5145</v>
      </c>
    </row>
    <row r="9690">
      <c r="A9690" s="5">
        <v>41644.524305555555</v>
      </c>
      <c r="B9690" s="1">
        <v>67.6425324</v>
      </c>
      <c r="I9690" s="5">
        <v>41648.85763888889</v>
      </c>
      <c r="J9690" s="1">
        <v>84.5683</v>
      </c>
      <c r="L9690" s="1">
        <v>90.7463</v>
      </c>
      <c r="O9690" s="1">
        <v>6.17795</v>
      </c>
    </row>
    <row r="9691">
      <c r="A9691" s="5">
        <v>41644.52777777778</v>
      </c>
      <c r="B9691" s="1">
        <v>65.91116429</v>
      </c>
      <c r="I9691" s="5">
        <v>41648.86111111111</v>
      </c>
      <c r="J9691" s="1">
        <v>83.4218</v>
      </c>
      <c r="L9691" s="1">
        <v>91.0177</v>
      </c>
      <c r="O9691" s="1">
        <v>7.59592</v>
      </c>
    </row>
    <row r="9692">
      <c r="A9692" s="5">
        <v>41644.53125</v>
      </c>
      <c r="B9692" s="1">
        <v>64.67911136</v>
      </c>
      <c r="I9692" s="5">
        <v>41648.864583333336</v>
      </c>
      <c r="J9692" s="1">
        <v>84.954</v>
      </c>
      <c r="L9692" s="1">
        <v>86.7368</v>
      </c>
      <c r="O9692" s="1">
        <v>1.78283</v>
      </c>
    </row>
    <row r="9693">
      <c r="A9693" s="5">
        <v>41644.53472222222</v>
      </c>
      <c r="B9693" s="1">
        <v>65.59153017</v>
      </c>
      <c r="I9693" s="5">
        <v>41648.868055555555</v>
      </c>
      <c r="J9693" s="1">
        <v>84.3725</v>
      </c>
      <c r="L9693" s="1">
        <v>87.9387</v>
      </c>
      <c r="O9693" s="1">
        <v>3.5663</v>
      </c>
    </row>
    <row r="9694">
      <c r="A9694" s="5">
        <v>41644.538194444445</v>
      </c>
      <c r="B9694" s="1">
        <v>63.29321309</v>
      </c>
      <c r="I9694" s="5">
        <v>41648.87152777778</v>
      </c>
      <c r="J9694" s="1">
        <v>83.3648</v>
      </c>
      <c r="L9694" s="1">
        <v>88.4459</v>
      </c>
      <c r="O9694" s="1">
        <v>5.08107</v>
      </c>
    </row>
    <row r="9695">
      <c r="A9695" s="5">
        <v>41644.541666666664</v>
      </c>
      <c r="B9695" s="1">
        <v>62.39914178</v>
      </c>
      <c r="I9695" s="5">
        <v>41648.875</v>
      </c>
      <c r="J9695" s="1">
        <v>85.2604</v>
      </c>
      <c r="L9695" s="1">
        <v>90.5089</v>
      </c>
      <c r="O9695" s="1">
        <v>5.24845</v>
      </c>
    </row>
    <row r="9696">
      <c r="A9696" s="5">
        <v>41644.54513888889</v>
      </c>
      <c r="B9696" s="1">
        <v>61.0153557999999</v>
      </c>
      <c r="I9696" s="5">
        <v>41648.87847222222</v>
      </c>
      <c r="J9696" s="1">
        <v>84.1936</v>
      </c>
      <c r="L9696" s="1">
        <v>94.3477</v>
      </c>
      <c r="O9696" s="1">
        <v>10.1541</v>
      </c>
    </row>
    <row r="9697">
      <c r="A9697" s="5">
        <v>41644.54861111111</v>
      </c>
      <c r="B9697" s="1">
        <v>61.31925478</v>
      </c>
      <c r="I9697" s="5">
        <v>41648.881944444445</v>
      </c>
      <c r="J9697" s="1">
        <v>85.6918</v>
      </c>
      <c r="L9697" s="1">
        <v>92.3678</v>
      </c>
      <c r="O9697" s="1">
        <v>6.67604</v>
      </c>
    </row>
    <row r="9698">
      <c r="A9698" s="5">
        <v>41644.552083333336</v>
      </c>
      <c r="B9698" s="1">
        <v>60.75081018</v>
      </c>
      <c r="I9698" s="5">
        <v>41648.885416666664</v>
      </c>
      <c r="J9698" s="1">
        <v>85.2208</v>
      </c>
      <c r="L9698" s="1">
        <v>89.81</v>
      </c>
      <c r="O9698" s="1">
        <v>4.58922</v>
      </c>
    </row>
    <row r="9699">
      <c r="A9699" s="5">
        <v>41644.555555555555</v>
      </c>
      <c r="B9699" s="1">
        <v>59.84844405</v>
      </c>
      <c r="I9699" s="5">
        <v>41648.88888888889</v>
      </c>
      <c r="J9699" s="1">
        <v>84.8819</v>
      </c>
      <c r="L9699" s="1">
        <v>92.5313</v>
      </c>
      <c r="O9699" s="1">
        <v>7.64946</v>
      </c>
    </row>
    <row r="9700">
      <c r="A9700" s="5">
        <v>41644.55902777778</v>
      </c>
      <c r="B9700" s="1">
        <v>59.67109773</v>
      </c>
      <c r="I9700" s="5">
        <v>41648.89236111111</v>
      </c>
      <c r="J9700" s="1">
        <v>84.2708</v>
      </c>
      <c r="L9700" s="1">
        <v>93.2517</v>
      </c>
      <c r="O9700" s="1">
        <v>8.98094</v>
      </c>
    </row>
    <row r="9701">
      <c r="A9701" s="5">
        <v>41644.5625</v>
      </c>
      <c r="B9701" s="1">
        <v>59.57175481</v>
      </c>
      <c r="I9701" s="5">
        <v>41648.895833333336</v>
      </c>
      <c r="J9701" s="1">
        <v>84.4891</v>
      </c>
      <c r="L9701" s="1">
        <v>88.8075</v>
      </c>
      <c r="O9701" s="1">
        <v>4.31837</v>
      </c>
    </row>
    <row r="9702">
      <c r="A9702" s="5">
        <v>41644.56597222222</v>
      </c>
      <c r="B9702" s="1">
        <v>59.57632406</v>
      </c>
      <c r="I9702" s="5">
        <v>41648.899305555555</v>
      </c>
      <c r="J9702" s="1">
        <v>86.1661</v>
      </c>
      <c r="L9702" s="1">
        <v>87.5382</v>
      </c>
      <c r="O9702" s="1">
        <v>1.3721</v>
      </c>
    </row>
    <row r="9703">
      <c r="A9703" s="5">
        <v>41644.569444444445</v>
      </c>
      <c r="B9703" s="1">
        <v>59.40820587</v>
      </c>
      <c r="I9703" s="5">
        <v>41648.90277777778</v>
      </c>
      <c r="J9703" s="1">
        <v>85.9871</v>
      </c>
      <c r="L9703" s="1">
        <v>93.9193</v>
      </c>
      <c r="O9703" s="1">
        <v>7.93222</v>
      </c>
    </row>
    <row r="9704">
      <c r="A9704" s="5">
        <v>41644.572916666664</v>
      </c>
      <c r="B9704" s="1">
        <v>59.43847202</v>
      </c>
      <c r="I9704" s="5">
        <v>41648.90625</v>
      </c>
      <c r="J9704" s="1">
        <v>85.4346</v>
      </c>
      <c r="L9704" s="1">
        <v>91.0503</v>
      </c>
      <c r="O9704" s="1">
        <v>5.61572</v>
      </c>
    </row>
    <row r="9705">
      <c r="A9705" s="5">
        <v>41644.57638888889</v>
      </c>
      <c r="B9705" s="1">
        <v>57.63138241</v>
      </c>
      <c r="I9705" s="5">
        <v>41648.90972222222</v>
      </c>
      <c r="J9705" s="1">
        <v>84.8985</v>
      </c>
      <c r="L9705" s="1">
        <v>90.7587</v>
      </c>
      <c r="O9705" s="1">
        <v>5.86018</v>
      </c>
    </row>
    <row r="9706">
      <c r="A9706" s="5">
        <v>41644.57986111111</v>
      </c>
      <c r="B9706" s="1">
        <v>59.5789347</v>
      </c>
      <c r="I9706" s="5">
        <v>41648.913194444445</v>
      </c>
      <c r="J9706" s="1">
        <v>85.8348</v>
      </c>
      <c r="L9706" s="1">
        <v>94.3014</v>
      </c>
      <c r="O9706" s="1">
        <v>8.46663</v>
      </c>
    </row>
    <row r="9707">
      <c r="A9707" s="5">
        <v>41644.583333333336</v>
      </c>
      <c r="B9707" s="1">
        <v>57.42226464</v>
      </c>
      <c r="I9707" s="5">
        <v>41648.916666666664</v>
      </c>
      <c r="J9707" s="1">
        <v>86.8982</v>
      </c>
      <c r="L9707" s="1">
        <v>93.2059</v>
      </c>
      <c r="O9707" s="1">
        <v>6.30776</v>
      </c>
    </row>
    <row r="9708">
      <c r="A9708" s="5">
        <v>41644.586805555555</v>
      </c>
      <c r="B9708" s="1">
        <v>59.20921649</v>
      </c>
      <c r="I9708" s="5">
        <v>41648.92013888889</v>
      </c>
      <c r="J9708" s="1">
        <v>84.7905</v>
      </c>
      <c r="L9708" s="1">
        <v>88.1492</v>
      </c>
      <c r="O9708" s="1">
        <v>3.35868</v>
      </c>
    </row>
    <row r="9709">
      <c r="A9709" s="5">
        <v>41644.59027777778</v>
      </c>
      <c r="B9709" s="1">
        <v>58.40056351</v>
      </c>
      <c r="I9709" s="5">
        <v>41648.92361111111</v>
      </c>
      <c r="J9709" s="1">
        <v>86.9252</v>
      </c>
      <c r="L9709" s="1">
        <v>86.0878</v>
      </c>
      <c r="O9709" s="1">
        <v>0.837336</v>
      </c>
    </row>
    <row r="9710">
      <c r="A9710" s="5">
        <v>41644.59375</v>
      </c>
      <c r="B9710" s="1">
        <v>57.63746967</v>
      </c>
      <c r="I9710" s="5">
        <v>41648.927083333336</v>
      </c>
      <c r="J9710" s="1">
        <v>86.4085</v>
      </c>
      <c r="L9710" s="1">
        <v>92.523</v>
      </c>
      <c r="O9710" s="1">
        <v>6.11454</v>
      </c>
    </row>
    <row r="9711">
      <c r="A9711" s="5">
        <v>41644.59722222222</v>
      </c>
      <c r="B9711" s="1">
        <v>58.41919197</v>
      </c>
      <c r="I9711" s="5">
        <v>41648.930555555555</v>
      </c>
      <c r="J9711" s="1">
        <v>85.314</v>
      </c>
      <c r="L9711" s="1">
        <v>90.5101</v>
      </c>
      <c r="O9711" s="1">
        <v>5.19608</v>
      </c>
    </row>
    <row r="9712">
      <c r="A9712" s="5">
        <v>41644.600694444445</v>
      </c>
      <c r="B9712" s="1">
        <v>58.57633044</v>
      </c>
      <c r="I9712" s="5">
        <v>41648.93402777778</v>
      </c>
      <c r="J9712" s="1">
        <v>85.9296</v>
      </c>
      <c r="L9712" s="1">
        <v>88.5551</v>
      </c>
      <c r="O9712" s="1">
        <v>2.62551</v>
      </c>
    </row>
    <row r="9713">
      <c r="A9713" s="5">
        <v>41644.604166666664</v>
      </c>
      <c r="B9713" s="1">
        <v>57.43165297</v>
      </c>
      <c r="I9713" s="5">
        <v>41648.9375</v>
      </c>
      <c r="J9713" s="1">
        <v>86.0846</v>
      </c>
      <c r="L9713" s="1">
        <v>92.346</v>
      </c>
      <c r="O9713" s="1">
        <v>6.26136</v>
      </c>
    </row>
    <row r="9714">
      <c r="A9714" s="5">
        <v>41644.60763888889</v>
      </c>
      <c r="B9714" s="1">
        <v>57.15864247</v>
      </c>
      <c r="I9714" s="5">
        <v>41648.94097222222</v>
      </c>
      <c r="J9714" s="1">
        <v>86.6371</v>
      </c>
      <c r="L9714" s="1">
        <v>90.4376</v>
      </c>
      <c r="O9714" s="1">
        <v>3.80055</v>
      </c>
    </row>
    <row r="9715">
      <c r="A9715" s="5">
        <v>41644.61111111111</v>
      </c>
      <c r="B9715" s="1">
        <v>56.0382358</v>
      </c>
      <c r="I9715" s="5">
        <v>41648.944444444445</v>
      </c>
      <c r="J9715" s="1">
        <v>86.9695</v>
      </c>
      <c r="L9715" s="1">
        <v>85.2608</v>
      </c>
      <c r="O9715" s="1">
        <v>1.70878</v>
      </c>
    </row>
    <row r="9716">
      <c r="A9716" s="5">
        <v>41644.614583333336</v>
      </c>
      <c r="B9716" s="1">
        <v>57.72582723</v>
      </c>
      <c r="I9716" s="5">
        <v>41648.947916666664</v>
      </c>
      <c r="J9716" s="1">
        <v>87.2024</v>
      </c>
      <c r="L9716" s="1">
        <v>89.3236</v>
      </c>
      <c r="O9716" s="1">
        <v>2.12118</v>
      </c>
    </row>
    <row r="9717">
      <c r="A9717" s="5">
        <v>41644.618055555555</v>
      </c>
      <c r="B9717" s="1">
        <v>56.27682749</v>
      </c>
      <c r="I9717" s="5">
        <v>41648.95138888889</v>
      </c>
      <c r="J9717" s="1">
        <v>86.9868</v>
      </c>
      <c r="L9717" s="1">
        <v>91.5052</v>
      </c>
      <c r="O9717" s="1">
        <v>4.51839</v>
      </c>
    </row>
    <row r="9718">
      <c r="A9718" s="5">
        <v>41644.62152777778</v>
      </c>
      <c r="B9718" s="1">
        <v>57.48599536</v>
      </c>
      <c r="I9718" s="5">
        <v>41648.95486111111</v>
      </c>
      <c r="J9718" s="1">
        <v>87.0767</v>
      </c>
      <c r="L9718" s="1">
        <v>91.0502</v>
      </c>
      <c r="O9718" s="1">
        <v>3.97348</v>
      </c>
    </row>
    <row r="9719">
      <c r="A9719" s="5">
        <v>41644.625</v>
      </c>
      <c r="B9719" s="1">
        <v>56.19439786</v>
      </c>
      <c r="I9719" s="5">
        <v>41648.958333333336</v>
      </c>
      <c r="J9719" s="1">
        <v>86.3543</v>
      </c>
      <c r="L9719" s="1">
        <v>89.0501</v>
      </c>
      <c r="O9719" s="1">
        <v>2.69578</v>
      </c>
    </row>
    <row r="9720">
      <c r="A9720" s="5">
        <v>41644.62847222222</v>
      </c>
      <c r="B9720" s="1">
        <v>55.35927839</v>
      </c>
      <c r="I9720" s="5">
        <v>41648.961805555555</v>
      </c>
      <c r="J9720" s="1">
        <v>85.7362</v>
      </c>
      <c r="L9720" s="1">
        <v>93.4524</v>
      </c>
      <c r="O9720" s="1">
        <v>7.71619</v>
      </c>
    </row>
    <row r="9721">
      <c r="A9721" s="5">
        <v>41644.631944444445</v>
      </c>
      <c r="B9721" s="1">
        <v>56.97334681</v>
      </c>
      <c r="I9721" s="5">
        <v>41648.96527777778</v>
      </c>
      <c r="J9721" s="1">
        <v>85.6831</v>
      </c>
      <c r="L9721" s="1">
        <v>89.5765</v>
      </c>
      <c r="O9721" s="1">
        <v>3.8934</v>
      </c>
    </row>
    <row r="9722">
      <c r="A9722" s="5">
        <v>41644.635416666664</v>
      </c>
      <c r="B9722" s="1">
        <v>56.68936415</v>
      </c>
      <c r="I9722" s="5">
        <v>41648.96875</v>
      </c>
      <c r="J9722" s="1">
        <v>85.7268</v>
      </c>
      <c r="L9722" s="1">
        <v>88.9493</v>
      </c>
      <c r="O9722" s="1">
        <v>3.22255</v>
      </c>
    </row>
    <row r="9723">
      <c r="A9723" s="5">
        <v>41644.63888888889</v>
      </c>
      <c r="B9723" s="1">
        <v>55.18598038</v>
      </c>
      <c r="I9723" s="5">
        <v>41648.97222222222</v>
      </c>
      <c r="J9723" s="1">
        <v>86.5954</v>
      </c>
      <c r="L9723" s="1">
        <v>89.3117</v>
      </c>
      <c r="O9723" s="1">
        <v>2.71628</v>
      </c>
    </row>
    <row r="9724">
      <c r="A9724" s="5">
        <v>41644.64236111111</v>
      </c>
      <c r="B9724" s="1">
        <v>56.45429684</v>
      </c>
      <c r="I9724" s="5">
        <v>41648.975694444445</v>
      </c>
      <c r="J9724" s="1">
        <v>86.8637</v>
      </c>
      <c r="L9724" s="1">
        <v>87.7234</v>
      </c>
      <c r="O9724" s="1">
        <v>0.859656</v>
      </c>
    </row>
    <row r="9725">
      <c r="A9725" s="5">
        <v>41644.645833333336</v>
      </c>
      <c r="B9725" s="1">
        <v>54.37813925</v>
      </c>
      <c r="I9725" s="5">
        <v>41648.979166666664</v>
      </c>
      <c r="J9725" s="1">
        <v>87.2143</v>
      </c>
      <c r="L9725" s="1">
        <v>88.4555</v>
      </c>
      <c r="O9725" s="1">
        <v>1.24115</v>
      </c>
    </row>
    <row r="9726">
      <c r="A9726" s="5">
        <v>41644.649305555555</v>
      </c>
      <c r="B9726" s="1">
        <v>55.88751894</v>
      </c>
      <c r="I9726" s="5">
        <v>41648.98263888889</v>
      </c>
      <c r="J9726" s="1">
        <v>86.5246</v>
      </c>
      <c r="L9726" s="1">
        <v>90.6588</v>
      </c>
      <c r="O9726" s="1">
        <v>4.13426</v>
      </c>
    </row>
    <row r="9727">
      <c r="A9727" s="5">
        <v>41644.65277777778</v>
      </c>
      <c r="B9727" s="1">
        <v>55.51314535</v>
      </c>
      <c r="I9727" s="5">
        <v>41648.98611111111</v>
      </c>
      <c r="J9727" s="1">
        <v>87.2393</v>
      </c>
      <c r="L9727" s="1">
        <v>91.2829</v>
      </c>
      <c r="O9727" s="1">
        <v>4.0436</v>
      </c>
    </row>
    <row r="9728">
      <c r="A9728" s="5">
        <v>41644.65625</v>
      </c>
      <c r="B9728" s="1">
        <v>53.58513187</v>
      </c>
      <c r="I9728" s="5">
        <v>41648.989583333336</v>
      </c>
      <c r="J9728" s="1">
        <v>86.4</v>
      </c>
      <c r="L9728" s="1">
        <v>85.0601</v>
      </c>
      <c r="O9728" s="1">
        <v>1.33991</v>
      </c>
    </row>
    <row r="9729">
      <c r="A9729" s="5">
        <v>41644.65972222222</v>
      </c>
      <c r="B9729" s="1">
        <v>54.41692991</v>
      </c>
      <c r="I9729" s="5">
        <v>41648.993055555555</v>
      </c>
      <c r="J9729" s="1">
        <v>86.9066</v>
      </c>
      <c r="L9729" s="1">
        <v>84.8515</v>
      </c>
      <c r="O9729" s="1">
        <v>2.05506</v>
      </c>
    </row>
    <row r="9730">
      <c r="A9730" s="5">
        <v>41644.663194444445</v>
      </c>
      <c r="B9730" s="1">
        <v>53.08527732</v>
      </c>
      <c r="I9730" s="5">
        <v>41648.99652777778</v>
      </c>
      <c r="J9730" s="1">
        <v>87.7743</v>
      </c>
      <c r="L9730" s="1">
        <v>88.3143</v>
      </c>
      <c r="O9730" s="1">
        <v>0.539946</v>
      </c>
    </row>
    <row r="9731">
      <c r="A9731" s="5">
        <v>41644.666666666664</v>
      </c>
      <c r="B9731" s="1">
        <v>54.03061877</v>
      </c>
      <c r="I9731" s="5">
        <v>41649.0</v>
      </c>
      <c r="J9731" s="1">
        <v>86.9633</v>
      </c>
      <c r="L9731" s="1">
        <v>87.4236</v>
      </c>
      <c r="O9731" s="1">
        <v>0.460363</v>
      </c>
    </row>
    <row r="9732">
      <c r="A9732" s="5">
        <v>41644.67013888889</v>
      </c>
      <c r="B9732" s="1">
        <v>54.2302424</v>
      </c>
      <c r="I9732" s="5">
        <v>41649.00347222222</v>
      </c>
      <c r="J9732" s="1">
        <v>86.5649</v>
      </c>
      <c r="L9732" s="1">
        <v>87.1604</v>
      </c>
      <c r="O9732" s="1">
        <v>0.595565</v>
      </c>
    </row>
    <row r="9733">
      <c r="A9733" s="5">
        <v>41644.67361111111</v>
      </c>
      <c r="B9733" s="1">
        <v>53.51657988</v>
      </c>
      <c r="I9733" s="5">
        <v>41649.006944444445</v>
      </c>
      <c r="J9733" s="1">
        <v>85.8761</v>
      </c>
      <c r="L9733" s="1">
        <v>89.6691</v>
      </c>
      <c r="O9733" s="1">
        <v>3.79301</v>
      </c>
    </row>
    <row r="9734">
      <c r="A9734" s="5">
        <v>41644.677083333336</v>
      </c>
      <c r="B9734" s="1">
        <v>53.42621889</v>
      </c>
      <c r="I9734" s="5">
        <v>41649.010416666664</v>
      </c>
      <c r="J9734" s="1">
        <v>87.0436</v>
      </c>
      <c r="L9734" s="1">
        <v>87.0253</v>
      </c>
      <c r="O9734" s="1">
        <v>0.018295</v>
      </c>
    </row>
    <row r="9735">
      <c r="A9735" s="5">
        <v>41644.680555555555</v>
      </c>
      <c r="B9735" s="1">
        <v>52.89904267</v>
      </c>
      <c r="I9735" s="5">
        <v>41649.01388888889</v>
      </c>
      <c r="J9735" s="1">
        <v>87.26</v>
      </c>
      <c r="L9735" s="1">
        <v>90.4752</v>
      </c>
      <c r="O9735" s="1">
        <v>3.21515</v>
      </c>
    </row>
    <row r="9736">
      <c r="A9736" s="5">
        <v>41644.68402777778</v>
      </c>
      <c r="B9736" s="1">
        <v>53.67904336</v>
      </c>
      <c r="I9736" s="5">
        <v>41649.01736111111</v>
      </c>
      <c r="J9736" s="1">
        <v>86.6397</v>
      </c>
      <c r="L9736" s="1">
        <v>90.0733</v>
      </c>
      <c r="O9736" s="1">
        <v>3.43359</v>
      </c>
    </row>
    <row r="9737">
      <c r="A9737" s="5">
        <v>41644.6875</v>
      </c>
      <c r="B9737" s="1">
        <v>52.39037967</v>
      </c>
      <c r="I9737" s="5">
        <v>41649.020833333336</v>
      </c>
      <c r="J9737" s="1">
        <v>87.3886</v>
      </c>
      <c r="L9737" s="1">
        <v>87.7037</v>
      </c>
      <c r="O9737" s="1">
        <v>0.315055</v>
      </c>
    </row>
    <row r="9738">
      <c r="A9738" s="5">
        <v>41644.69097222222</v>
      </c>
      <c r="B9738" s="1">
        <v>52.49113278</v>
      </c>
      <c r="I9738" s="5">
        <v>41649.024305555555</v>
      </c>
      <c r="J9738" s="1">
        <v>85.511</v>
      </c>
      <c r="L9738" s="1">
        <v>86.0975</v>
      </c>
      <c r="O9738" s="1">
        <v>0.586521</v>
      </c>
    </row>
    <row r="9739">
      <c r="A9739" s="5">
        <v>41644.694444444445</v>
      </c>
      <c r="B9739" s="1">
        <v>52.72927693</v>
      </c>
      <c r="I9739" s="5">
        <v>41649.02777777778</v>
      </c>
      <c r="J9739" s="1">
        <v>87.2753</v>
      </c>
      <c r="L9739" s="1">
        <v>82.1771</v>
      </c>
      <c r="O9739" s="1">
        <v>5.09821</v>
      </c>
    </row>
    <row r="9740">
      <c r="A9740" s="5">
        <v>41644.697916666664</v>
      </c>
      <c r="B9740" s="1">
        <v>54.22834567</v>
      </c>
      <c r="I9740" s="5">
        <v>41649.03125</v>
      </c>
      <c r="J9740" s="1">
        <v>86.1756</v>
      </c>
      <c r="L9740" s="1">
        <v>87.1883</v>
      </c>
      <c r="O9740" s="1">
        <v>1.01268</v>
      </c>
    </row>
    <row r="9741">
      <c r="A9741" s="5">
        <v>41644.70138888889</v>
      </c>
      <c r="B9741" s="1">
        <v>53.11560297</v>
      </c>
      <c r="I9741" s="5">
        <v>41649.03472222222</v>
      </c>
      <c r="J9741" s="1">
        <v>85.561</v>
      </c>
      <c r="L9741" s="1">
        <v>86.0169</v>
      </c>
      <c r="O9741" s="1">
        <v>0.455951</v>
      </c>
    </row>
    <row r="9742">
      <c r="A9742" s="5">
        <v>41644.70486111111</v>
      </c>
      <c r="B9742" s="1">
        <v>52.8605146</v>
      </c>
      <c r="I9742" s="5">
        <v>41649.038194444445</v>
      </c>
      <c r="J9742" s="1">
        <v>86.9187</v>
      </c>
      <c r="L9742" s="1">
        <v>85.3554</v>
      </c>
      <c r="O9742" s="1">
        <v>1.5633</v>
      </c>
    </row>
    <row r="9743">
      <c r="A9743" s="5">
        <v>41644.708333333336</v>
      </c>
      <c r="B9743" s="1">
        <v>54.35474691</v>
      </c>
      <c r="I9743" s="5">
        <v>41649.041666666664</v>
      </c>
      <c r="J9743" s="1">
        <v>85.7828</v>
      </c>
      <c r="L9743" s="1">
        <v>92.3093</v>
      </c>
      <c r="O9743" s="1">
        <v>6.5265</v>
      </c>
    </row>
    <row r="9744">
      <c r="A9744" s="5">
        <v>41644.711805555555</v>
      </c>
      <c r="B9744" s="1">
        <v>52.7009885</v>
      </c>
      <c r="I9744" s="5">
        <v>41649.04513888889</v>
      </c>
      <c r="J9744" s="1">
        <v>86.2044</v>
      </c>
      <c r="L9744" s="1">
        <v>88.4988</v>
      </c>
      <c r="O9744" s="1">
        <v>2.29435</v>
      </c>
    </row>
    <row r="9745">
      <c r="A9745" s="5">
        <v>41644.71527777778</v>
      </c>
      <c r="B9745" s="1">
        <v>55.01586888</v>
      </c>
      <c r="I9745" s="5">
        <v>41649.04861111111</v>
      </c>
      <c r="J9745" s="1">
        <v>87.0783</v>
      </c>
      <c r="L9745" s="1">
        <v>84.1674</v>
      </c>
      <c r="O9745" s="1">
        <v>2.91084</v>
      </c>
    </row>
    <row r="9746">
      <c r="A9746" s="5">
        <v>41644.71875</v>
      </c>
      <c r="B9746" s="1">
        <v>54.04971674</v>
      </c>
      <c r="I9746" s="5">
        <v>41649.052083333336</v>
      </c>
      <c r="J9746" s="1">
        <v>87.1715</v>
      </c>
      <c r="L9746" s="1">
        <v>88.2463</v>
      </c>
      <c r="O9746" s="1">
        <v>1.07484</v>
      </c>
    </row>
    <row r="9747">
      <c r="A9747" s="5">
        <v>41644.72222222222</v>
      </c>
      <c r="B9747" s="1">
        <v>53.18042117</v>
      </c>
      <c r="I9747" s="5">
        <v>41649.055555555555</v>
      </c>
      <c r="J9747" s="1">
        <v>86.9368</v>
      </c>
      <c r="L9747" s="1">
        <v>90.3812</v>
      </c>
      <c r="O9747" s="1">
        <v>3.44442</v>
      </c>
    </row>
    <row r="9748">
      <c r="A9748" s="5">
        <v>41644.725694444445</v>
      </c>
      <c r="B9748" s="1">
        <v>53.51341572</v>
      </c>
      <c r="I9748" s="5">
        <v>41649.05902777778</v>
      </c>
      <c r="J9748" s="1">
        <v>86.2295</v>
      </c>
      <c r="L9748" s="1">
        <v>88.9672</v>
      </c>
      <c r="O9748" s="1">
        <v>2.73772</v>
      </c>
    </row>
    <row r="9749">
      <c r="A9749" s="5">
        <v>41644.729166666664</v>
      </c>
      <c r="B9749" s="1">
        <v>53.12210213</v>
      </c>
      <c r="I9749" s="5">
        <v>41649.0625</v>
      </c>
      <c r="J9749" s="1">
        <v>87.5945</v>
      </c>
      <c r="L9749" s="1">
        <v>87.2659</v>
      </c>
      <c r="O9749" s="1">
        <v>0.328661</v>
      </c>
    </row>
    <row r="9750">
      <c r="A9750" s="5">
        <v>41644.73263888889</v>
      </c>
      <c r="B9750" s="1">
        <v>53.27858232</v>
      </c>
      <c r="I9750" s="5">
        <v>41649.06597222222</v>
      </c>
      <c r="J9750" s="1">
        <v>85.668</v>
      </c>
      <c r="L9750" s="1">
        <v>92.4281</v>
      </c>
      <c r="O9750" s="1">
        <v>6.76001</v>
      </c>
    </row>
    <row r="9751">
      <c r="A9751" s="5">
        <v>41644.73611111111</v>
      </c>
      <c r="B9751" s="1">
        <v>55.81175174</v>
      </c>
      <c r="I9751" s="5">
        <v>41649.069444444445</v>
      </c>
      <c r="J9751" s="1">
        <v>85.8113</v>
      </c>
      <c r="L9751" s="1">
        <v>87.1089</v>
      </c>
      <c r="O9751" s="1">
        <v>1.29753</v>
      </c>
    </row>
    <row r="9752">
      <c r="A9752" s="5">
        <v>41644.739583333336</v>
      </c>
      <c r="B9752" s="1">
        <v>61.76616859</v>
      </c>
      <c r="I9752" s="5">
        <v>41649.072916666664</v>
      </c>
      <c r="J9752" s="1">
        <v>86.0633</v>
      </c>
      <c r="L9752" s="1">
        <v>87.5918</v>
      </c>
      <c r="O9752" s="1">
        <v>1.52842</v>
      </c>
    </row>
    <row r="9753">
      <c r="A9753" s="5">
        <v>41644.743055555555</v>
      </c>
      <c r="B9753" s="1">
        <v>64.3704356</v>
      </c>
      <c r="I9753" s="5">
        <v>41649.07638888889</v>
      </c>
      <c r="J9753" s="1">
        <v>87.6536</v>
      </c>
      <c r="L9753" s="1">
        <v>88.754</v>
      </c>
      <c r="O9753" s="1">
        <v>1.10044</v>
      </c>
    </row>
    <row r="9754">
      <c r="A9754" s="5">
        <v>41644.74652777778</v>
      </c>
      <c r="B9754" s="1">
        <v>68.30337843</v>
      </c>
      <c r="I9754" s="5">
        <v>41649.07986111111</v>
      </c>
      <c r="J9754" s="1">
        <v>86.9137</v>
      </c>
      <c r="L9754" s="1">
        <v>87.0164</v>
      </c>
      <c r="O9754" s="1">
        <v>0.102724</v>
      </c>
    </row>
    <row r="9755">
      <c r="A9755" s="5">
        <v>41644.75</v>
      </c>
      <c r="B9755" s="1">
        <v>70.49045564</v>
      </c>
      <c r="I9755" s="5">
        <v>41649.083333333336</v>
      </c>
      <c r="J9755" s="1">
        <v>87.4273</v>
      </c>
      <c r="L9755" s="1">
        <v>86.919</v>
      </c>
      <c r="O9755" s="1">
        <v>0.508295</v>
      </c>
    </row>
    <row r="9756">
      <c r="A9756" s="5">
        <v>41644.75347222222</v>
      </c>
      <c r="B9756" s="1">
        <v>71.70242739</v>
      </c>
      <c r="I9756" s="5">
        <v>41649.086805555555</v>
      </c>
      <c r="J9756" s="1">
        <v>87.0479</v>
      </c>
      <c r="L9756" s="1">
        <v>85.6319</v>
      </c>
      <c r="O9756" s="1">
        <v>1.41596</v>
      </c>
    </row>
    <row r="9757">
      <c r="A9757" s="5">
        <v>41644.756944444445</v>
      </c>
      <c r="B9757" s="1">
        <v>72.88865058</v>
      </c>
      <c r="I9757" s="5">
        <v>41649.09027777778</v>
      </c>
      <c r="J9757" s="1">
        <v>85.657</v>
      </c>
      <c r="L9757" s="1">
        <v>89.2589</v>
      </c>
      <c r="O9757" s="1">
        <v>3.60194</v>
      </c>
    </row>
    <row r="9758">
      <c r="A9758" s="5">
        <v>41644.760416666664</v>
      </c>
      <c r="B9758" s="1">
        <v>73.75471487</v>
      </c>
      <c r="I9758" s="5">
        <v>41649.09375</v>
      </c>
      <c r="J9758" s="1">
        <v>86.179</v>
      </c>
      <c r="L9758" s="1">
        <v>88.6036</v>
      </c>
      <c r="O9758" s="1">
        <v>2.42456</v>
      </c>
    </row>
    <row r="9759">
      <c r="A9759" s="5">
        <v>41644.76388888889</v>
      </c>
      <c r="B9759" s="1">
        <v>74.9165865</v>
      </c>
      <c r="I9759" s="5">
        <v>41649.09722222222</v>
      </c>
      <c r="J9759" s="1">
        <v>85.9201</v>
      </c>
      <c r="L9759" s="1">
        <v>85.6262</v>
      </c>
      <c r="O9759" s="1">
        <v>0.29385</v>
      </c>
    </row>
    <row r="9760">
      <c r="A9760" s="5">
        <v>41644.76736111111</v>
      </c>
      <c r="B9760" s="1">
        <v>75.21904518</v>
      </c>
      <c r="I9760" s="5">
        <v>41649.100694444445</v>
      </c>
      <c r="J9760" s="1">
        <v>85.662</v>
      </c>
      <c r="L9760" s="1">
        <v>88.4916</v>
      </c>
      <c r="O9760" s="1">
        <v>2.82955</v>
      </c>
    </row>
    <row r="9761">
      <c r="A9761" s="5">
        <v>41644.770833333336</v>
      </c>
      <c r="B9761" s="1">
        <v>74.93910453</v>
      </c>
      <c r="I9761" s="5">
        <v>41649.104166666664</v>
      </c>
      <c r="J9761" s="1">
        <v>86.8061</v>
      </c>
      <c r="L9761" s="1">
        <v>89.651</v>
      </c>
      <c r="O9761" s="1">
        <v>2.84487</v>
      </c>
    </row>
    <row r="9762">
      <c r="A9762" s="5">
        <v>41644.774305555555</v>
      </c>
      <c r="B9762" s="1">
        <v>75.40319089</v>
      </c>
      <c r="I9762" s="5">
        <v>41649.10763888889</v>
      </c>
      <c r="J9762" s="1">
        <v>86.3673</v>
      </c>
      <c r="L9762" s="1">
        <v>88.8653</v>
      </c>
      <c r="O9762" s="1">
        <v>2.49804</v>
      </c>
    </row>
    <row r="9763">
      <c r="A9763" s="5">
        <v>41644.77777777778</v>
      </c>
      <c r="B9763" s="1">
        <v>78.23755739</v>
      </c>
      <c r="I9763" s="5">
        <v>41649.11111111111</v>
      </c>
      <c r="J9763" s="1">
        <v>85.4403</v>
      </c>
      <c r="L9763" s="1">
        <v>91.7805</v>
      </c>
      <c r="O9763" s="1">
        <v>6.34021</v>
      </c>
    </row>
    <row r="9764">
      <c r="A9764" s="5">
        <v>41644.78125</v>
      </c>
      <c r="B9764" s="1">
        <v>78.12028675</v>
      </c>
      <c r="I9764" s="5">
        <v>41649.114583333336</v>
      </c>
      <c r="J9764" s="1">
        <v>86.1437</v>
      </c>
      <c r="L9764" s="1">
        <v>90.2912</v>
      </c>
      <c r="O9764" s="1">
        <v>4.14751</v>
      </c>
    </row>
    <row r="9765">
      <c r="A9765" s="5">
        <v>41644.78472222222</v>
      </c>
      <c r="B9765" s="1">
        <v>78.83958607</v>
      </c>
      <c r="I9765" s="5">
        <v>41649.118055555555</v>
      </c>
      <c r="J9765" s="1">
        <v>86.6871</v>
      </c>
      <c r="L9765" s="1">
        <v>87.1042</v>
      </c>
      <c r="O9765" s="1">
        <v>0.417114</v>
      </c>
    </row>
    <row r="9766">
      <c r="A9766" s="5">
        <v>41644.788194444445</v>
      </c>
      <c r="B9766" s="1">
        <v>78.12290475</v>
      </c>
      <c r="I9766" s="5">
        <v>41649.12152777778</v>
      </c>
      <c r="J9766" s="1">
        <v>85.7475</v>
      </c>
      <c r="L9766" s="1">
        <v>84.821</v>
      </c>
      <c r="O9766" s="1">
        <v>0.926545</v>
      </c>
    </row>
    <row r="9767">
      <c r="A9767" s="5">
        <v>41644.791666666664</v>
      </c>
      <c r="B9767" s="1">
        <v>79.62639017</v>
      </c>
      <c r="I9767" s="5">
        <v>41649.125</v>
      </c>
      <c r="J9767" s="1">
        <v>87.296</v>
      </c>
      <c r="L9767" s="1">
        <v>85.4784</v>
      </c>
      <c r="O9767" s="1">
        <v>1.81758</v>
      </c>
    </row>
    <row r="9768">
      <c r="A9768" s="5">
        <v>41644.79513888889</v>
      </c>
      <c r="B9768" s="1">
        <v>78.93635263</v>
      </c>
      <c r="I9768" s="5">
        <v>41649.12847222222</v>
      </c>
      <c r="J9768" s="1">
        <v>86.9074</v>
      </c>
      <c r="L9768" s="1">
        <v>89.239</v>
      </c>
      <c r="O9768" s="1">
        <v>2.3316</v>
      </c>
    </row>
    <row r="9769">
      <c r="A9769" s="5">
        <v>41644.79861111111</v>
      </c>
      <c r="B9769" s="1">
        <v>80.24228832</v>
      </c>
      <c r="I9769" s="5">
        <v>41649.131944444445</v>
      </c>
      <c r="J9769" s="1">
        <v>87.2838</v>
      </c>
      <c r="L9769" s="1">
        <v>89.6201</v>
      </c>
      <c r="O9769" s="1">
        <v>2.33632</v>
      </c>
    </row>
    <row r="9770">
      <c r="A9770" s="5">
        <v>41644.802083333336</v>
      </c>
      <c r="B9770" s="1">
        <v>80.51077651</v>
      </c>
      <c r="I9770" s="5">
        <v>41649.135416666664</v>
      </c>
      <c r="J9770" s="1">
        <v>86.5385</v>
      </c>
      <c r="L9770" s="1">
        <v>87.91</v>
      </c>
      <c r="O9770" s="1">
        <v>1.3715</v>
      </c>
    </row>
    <row r="9771">
      <c r="A9771" s="5">
        <v>41644.805555555555</v>
      </c>
      <c r="B9771" s="1">
        <v>80.51778287</v>
      </c>
      <c r="I9771" s="5">
        <v>41649.13888888889</v>
      </c>
      <c r="J9771" s="1">
        <v>87.5057</v>
      </c>
      <c r="L9771" s="1">
        <v>88.9645</v>
      </c>
      <c r="O9771" s="1">
        <v>1.45872</v>
      </c>
    </row>
    <row r="9772">
      <c r="A9772" s="5">
        <v>41644.80902777778</v>
      </c>
      <c r="B9772" s="1">
        <v>80.49080726</v>
      </c>
      <c r="I9772" s="5">
        <v>41649.14236111111</v>
      </c>
      <c r="J9772" s="1">
        <v>87.2769</v>
      </c>
      <c r="L9772" s="1">
        <v>91.4788</v>
      </c>
      <c r="O9772" s="1">
        <v>4.20192</v>
      </c>
    </row>
    <row r="9773">
      <c r="A9773" s="5">
        <v>41644.8125</v>
      </c>
      <c r="B9773" s="1">
        <v>81.32842563</v>
      </c>
      <c r="I9773" s="5">
        <v>41649.145833333336</v>
      </c>
      <c r="J9773" s="1">
        <v>86.0561</v>
      </c>
      <c r="L9773" s="1">
        <v>89.9314</v>
      </c>
      <c r="O9773" s="1">
        <v>3.87527</v>
      </c>
    </row>
    <row r="9774">
      <c r="A9774" s="5">
        <v>41644.81597222222</v>
      </c>
      <c r="B9774" s="1">
        <v>81.73836196</v>
      </c>
      <c r="I9774" s="5">
        <v>41649.149305555555</v>
      </c>
      <c r="J9774" s="1">
        <v>87.152</v>
      </c>
      <c r="L9774" s="1">
        <v>90.5334</v>
      </c>
      <c r="O9774" s="1">
        <v>3.38146</v>
      </c>
    </row>
    <row r="9775">
      <c r="A9775" s="5">
        <v>41644.819444444445</v>
      </c>
      <c r="B9775" s="1">
        <v>80.0508124</v>
      </c>
      <c r="I9775" s="5">
        <v>41649.15277777778</v>
      </c>
      <c r="J9775" s="1">
        <v>87.5506</v>
      </c>
      <c r="L9775" s="1">
        <v>88.915</v>
      </c>
      <c r="O9775" s="1">
        <v>1.36442</v>
      </c>
    </row>
    <row r="9776">
      <c r="A9776" s="5">
        <v>41644.822916666664</v>
      </c>
      <c r="B9776" s="1">
        <v>80.0587185</v>
      </c>
      <c r="I9776" s="5">
        <v>41649.15625</v>
      </c>
      <c r="J9776" s="1">
        <v>87.1546</v>
      </c>
      <c r="L9776" s="1">
        <v>87.2783</v>
      </c>
      <c r="O9776" s="1">
        <v>0.123694</v>
      </c>
    </row>
    <row r="9777">
      <c r="A9777" s="5">
        <v>41644.82638888889</v>
      </c>
      <c r="B9777" s="1">
        <v>82.36131794</v>
      </c>
      <c r="I9777" s="5">
        <v>41649.15972222222</v>
      </c>
      <c r="J9777" s="1">
        <v>86.7044</v>
      </c>
      <c r="L9777" s="1">
        <v>91.8005</v>
      </c>
      <c r="O9777" s="1">
        <v>5.09601</v>
      </c>
    </row>
    <row r="9778">
      <c r="A9778" s="5">
        <v>41644.82986111111</v>
      </c>
      <c r="B9778" s="1">
        <v>80.21876827</v>
      </c>
      <c r="I9778" s="5">
        <v>41649.163194444445</v>
      </c>
      <c r="J9778" s="1">
        <v>86.4041</v>
      </c>
      <c r="L9778" s="1">
        <v>91.2931</v>
      </c>
      <c r="O9778" s="1">
        <v>4.88896</v>
      </c>
    </row>
    <row r="9779">
      <c r="A9779" s="5">
        <v>41644.833333333336</v>
      </c>
      <c r="B9779" s="1">
        <v>80.74790273</v>
      </c>
      <c r="I9779" s="5">
        <v>41649.166666666664</v>
      </c>
      <c r="J9779" s="1">
        <v>86.0336</v>
      </c>
      <c r="L9779" s="1">
        <v>92.4044</v>
      </c>
      <c r="O9779" s="1">
        <v>6.37084</v>
      </c>
    </row>
    <row r="9780">
      <c r="A9780" s="5">
        <v>41644.836805555555</v>
      </c>
      <c r="B9780" s="1">
        <v>81.62985582</v>
      </c>
      <c r="I9780" s="5">
        <v>41649.17013888889</v>
      </c>
      <c r="J9780" s="1">
        <v>85.6416</v>
      </c>
      <c r="L9780" s="1">
        <v>92.4039</v>
      </c>
      <c r="O9780" s="1">
        <v>6.76225</v>
      </c>
    </row>
    <row r="9781">
      <c r="A9781" s="5">
        <v>41644.84027777778</v>
      </c>
      <c r="B9781" s="1">
        <v>82.91102211</v>
      </c>
      <c r="I9781" s="5">
        <v>41649.17361111111</v>
      </c>
      <c r="J9781" s="1">
        <v>85.6811</v>
      </c>
      <c r="L9781" s="1">
        <v>87.754</v>
      </c>
      <c r="O9781" s="1">
        <v>2.07294</v>
      </c>
    </row>
    <row r="9782">
      <c r="A9782" s="5">
        <v>41644.84375</v>
      </c>
      <c r="B9782" s="1">
        <v>81.71941246</v>
      </c>
      <c r="I9782" s="5">
        <v>41649.177083333336</v>
      </c>
      <c r="J9782" s="1">
        <v>86.4623</v>
      </c>
      <c r="L9782" s="1">
        <v>91.2265</v>
      </c>
      <c r="O9782" s="1">
        <v>4.76419</v>
      </c>
    </row>
    <row r="9783">
      <c r="A9783" s="5">
        <v>41644.84722222222</v>
      </c>
      <c r="B9783" s="1">
        <v>82.8461772</v>
      </c>
      <c r="I9783" s="5">
        <v>41649.180555555555</v>
      </c>
      <c r="J9783" s="1">
        <v>85.7862</v>
      </c>
      <c r="L9783" s="1">
        <v>92.3315</v>
      </c>
      <c r="O9783" s="1">
        <v>6.54535</v>
      </c>
    </row>
    <row r="9784">
      <c r="A9784" s="5">
        <v>41644.850694444445</v>
      </c>
      <c r="B9784" s="1">
        <v>81.2967624</v>
      </c>
      <c r="I9784" s="5">
        <v>41649.18402777778</v>
      </c>
      <c r="J9784" s="1">
        <v>86.9507</v>
      </c>
      <c r="L9784" s="1">
        <v>91.0983</v>
      </c>
      <c r="O9784" s="1">
        <v>4.14754</v>
      </c>
    </row>
    <row r="9785">
      <c r="A9785" s="5">
        <v>41644.854166666664</v>
      </c>
      <c r="B9785" s="1">
        <v>83.56357639</v>
      </c>
      <c r="I9785" s="5">
        <v>41649.1875</v>
      </c>
      <c r="J9785" s="1">
        <v>86.0994</v>
      </c>
      <c r="L9785" s="1">
        <v>89.8701</v>
      </c>
      <c r="O9785" s="1">
        <v>3.77071</v>
      </c>
    </row>
    <row r="9786">
      <c r="A9786" s="5">
        <v>41644.85763888889</v>
      </c>
      <c r="B9786" s="1">
        <v>82.6636344</v>
      </c>
      <c r="I9786" s="5">
        <v>41649.19097222222</v>
      </c>
      <c r="J9786" s="1">
        <v>86.622</v>
      </c>
      <c r="L9786" s="1">
        <v>87.9186</v>
      </c>
      <c r="O9786" s="1">
        <v>1.29662</v>
      </c>
    </row>
    <row r="9787">
      <c r="A9787" s="5">
        <v>41644.86111111111</v>
      </c>
      <c r="B9787" s="1">
        <v>81.74246528</v>
      </c>
      <c r="I9787" s="5">
        <v>41649.194444444445</v>
      </c>
      <c r="J9787" s="1">
        <v>86.6714</v>
      </c>
      <c r="L9787" s="1">
        <v>89.4173</v>
      </c>
      <c r="O9787" s="1">
        <v>2.74591</v>
      </c>
    </row>
    <row r="9788">
      <c r="A9788" s="5">
        <v>41644.864583333336</v>
      </c>
      <c r="B9788" s="1">
        <v>82.74803288</v>
      </c>
      <c r="I9788" s="5">
        <v>41649.197916666664</v>
      </c>
      <c r="J9788" s="1">
        <v>87.6706</v>
      </c>
      <c r="L9788" s="1">
        <v>88.8799</v>
      </c>
      <c r="O9788" s="1">
        <v>1.20924</v>
      </c>
    </row>
    <row r="9789">
      <c r="A9789" s="5">
        <v>41644.868055555555</v>
      </c>
      <c r="B9789" s="1">
        <v>83.6268123</v>
      </c>
      <c r="I9789" s="5">
        <v>41649.20138888889</v>
      </c>
      <c r="J9789" s="1">
        <v>86.4062</v>
      </c>
      <c r="L9789" s="1">
        <v>88.2048</v>
      </c>
      <c r="O9789" s="1">
        <v>1.79864</v>
      </c>
    </row>
    <row r="9790">
      <c r="A9790" s="5">
        <v>41644.87152777778</v>
      </c>
      <c r="B9790" s="1">
        <v>82.44868288</v>
      </c>
      <c r="I9790" s="5">
        <v>41649.20486111111</v>
      </c>
      <c r="J9790" s="1">
        <v>86.0959</v>
      </c>
      <c r="L9790" s="1">
        <v>88.0804</v>
      </c>
      <c r="O9790" s="1">
        <v>1.98447</v>
      </c>
    </row>
    <row r="9791">
      <c r="A9791" s="5">
        <v>41644.875</v>
      </c>
      <c r="B9791" s="1">
        <v>83.81959671</v>
      </c>
      <c r="I9791" s="5">
        <v>41649.208333333336</v>
      </c>
      <c r="J9791" s="1">
        <v>86.6427</v>
      </c>
      <c r="L9791" s="1">
        <v>88.5818</v>
      </c>
      <c r="O9791" s="1">
        <v>1.93919</v>
      </c>
    </row>
    <row r="9792">
      <c r="A9792" s="5">
        <v>41644.87847222222</v>
      </c>
      <c r="B9792" s="1">
        <v>83.41524877</v>
      </c>
      <c r="I9792" s="5">
        <v>41649.211805555555</v>
      </c>
      <c r="J9792" s="1">
        <v>86.2758</v>
      </c>
      <c r="L9792" s="1">
        <v>92.2868</v>
      </c>
      <c r="O9792" s="1">
        <v>6.01108</v>
      </c>
    </row>
    <row r="9793">
      <c r="A9793" s="5">
        <v>41644.881944444445</v>
      </c>
      <c r="B9793" s="1">
        <v>83.90313214</v>
      </c>
      <c r="I9793" s="5">
        <v>41649.21527777778</v>
      </c>
      <c r="J9793" s="1">
        <v>86.29</v>
      </c>
      <c r="L9793" s="1">
        <v>90.3844</v>
      </c>
      <c r="O9793" s="1">
        <v>4.09446</v>
      </c>
    </row>
    <row r="9794">
      <c r="A9794" s="5">
        <v>41644.885416666664</v>
      </c>
      <c r="B9794" s="1">
        <v>83.4133705</v>
      </c>
      <c r="I9794" s="5">
        <v>41649.21875</v>
      </c>
      <c r="J9794" s="1">
        <v>88.0156</v>
      </c>
      <c r="L9794" s="1">
        <v>86.4905</v>
      </c>
      <c r="O9794" s="1">
        <v>1.52512</v>
      </c>
    </row>
    <row r="9795">
      <c r="A9795" s="5">
        <v>41644.88888888889</v>
      </c>
      <c r="B9795" s="1">
        <v>84.19275841</v>
      </c>
      <c r="I9795" s="5">
        <v>41649.22222222222</v>
      </c>
      <c r="J9795" s="1">
        <v>86.6731</v>
      </c>
      <c r="L9795" s="1">
        <v>86.7704</v>
      </c>
      <c r="O9795" s="1">
        <v>0.0973219</v>
      </c>
    </row>
    <row r="9796">
      <c r="A9796" s="5">
        <v>41644.89236111111</v>
      </c>
      <c r="B9796" s="1">
        <v>83.18387887</v>
      </c>
      <c r="I9796" s="5">
        <v>41649.225694444445</v>
      </c>
      <c r="J9796" s="1">
        <v>86.976</v>
      </c>
      <c r="L9796" s="1">
        <v>87.2332</v>
      </c>
      <c r="O9796" s="1">
        <v>0.257283</v>
      </c>
    </row>
    <row r="9797">
      <c r="A9797" s="5">
        <v>41644.895833333336</v>
      </c>
      <c r="B9797" s="1">
        <v>84.36626063</v>
      </c>
      <c r="I9797" s="5">
        <v>41649.229166666664</v>
      </c>
      <c r="J9797" s="1">
        <v>86.566</v>
      </c>
      <c r="L9797" s="1">
        <v>86.1574</v>
      </c>
      <c r="O9797" s="1">
        <v>0.408573</v>
      </c>
    </row>
    <row r="9798">
      <c r="A9798" s="5">
        <v>41644.899305555555</v>
      </c>
      <c r="B9798" s="1">
        <v>85.65969428</v>
      </c>
      <c r="I9798" s="5">
        <v>41649.23263888889</v>
      </c>
      <c r="J9798" s="1">
        <v>86.8601</v>
      </c>
      <c r="L9798" s="1">
        <v>91.2883</v>
      </c>
      <c r="O9798" s="1">
        <v>4.42824</v>
      </c>
    </row>
    <row r="9799">
      <c r="A9799" s="5">
        <v>41644.90277777778</v>
      </c>
      <c r="B9799" s="1">
        <v>84.85513146</v>
      </c>
      <c r="I9799" s="5">
        <v>41649.23611111111</v>
      </c>
      <c r="J9799" s="1">
        <v>88.092</v>
      </c>
      <c r="L9799" s="1">
        <v>94.0256</v>
      </c>
      <c r="O9799" s="1">
        <v>5.93353</v>
      </c>
    </row>
    <row r="9800">
      <c r="A9800" s="5">
        <v>41644.90625</v>
      </c>
      <c r="B9800" s="1">
        <v>85.37570599</v>
      </c>
      <c r="I9800" s="5">
        <v>41649.239583333336</v>
      </c>
      <c r="J9800" s="1">
        <v>87.6414</v>
      </c>
      <c r="L9800" s="1">
        <v>89.6138</v>
      </c>
      <c r="O9800" s="1">
        <v>1.97246</v>
      </c>
    </row>
    <row r="9801">
      <c r="A9801" s="5">
        <v>41644.90972222222</v>
      </c>
      <c r="B9801" s="1">
        <v>85.8144029</v>
      </c>
      <c r="I9801" s="5">
        <v>41649.243055555555</v>
      </c>
      <c r="J9801" s="1">
        <v>88.5411</v>
      </c>
      <c r="L9801" s="1">
        <v>90.1847</v>
      </c>
      <c r="O9801" s="1">
        <v>1.64362</v>
      </c>
    </row>
    <row r="9802">
      <c r="A9802" s="5">
        <v>41644.913194444445</v>
      </c>
      <c r="B9802" s="1">
        <v>86.26112696</v>
      </c>
      <c r="I9802" s="5">
        <v>41649.24652777778</v>
      </c>
      <c r="J9802" s="1">
        <v>87.2833</v>
      </c>
      <c r="L9802" s="1">
        <v>93.372</v>
      </c>
      <c r="O9802" s="1">
        <v>6.08865</v>
      </c>
    </row>
    <row r="9803">
      <c r="A9803" s="5">
        <v>41644.916666666664</v>
      </c>
      <c r="B9803" s="1">
        <v>84.11318168</v>
      </c>
      <c r="I9803" s="5">
        <v>41649.25</v>
      </c>
      <c r="J9803" s="1">
        <v>88.229</v>
      </c>
      <c r="L9803" s="1">
        <v>88.3486</v>
      </c>
      <c r="O9803" s="1">
        <v>0.119674</v>
      </c>
    </row>
    <row r="9804">
      <c r="A9804" s="5">
        <v>41644.92013888889</v>
      </c>
      <c r="B9804" s="1">
        <v>85.05971564</v>
      </c>
      <c r="I9804" s="5">
        <v>41649.25347222222</v>
      </c>
      <c r="J9804" s="1">
        <v>89.3298</v>
      </c>
      <c r="L9804" s="1">
        <v>88.1706</v>
      </c>
      <c r="O9804" s="1">
        <v>1.15916</v>
      </c>
    </row>
    <row r="9805">
      <c r="A9805" s="5">
        <v>41644.92361111111</v>
      </c>
      <c r="B9805" s="1">
        <v>83.27474045</v>
      </c>
      <c r="I9805" s="5">
        <v>41649.256944444445</v>
      </c>
      <c r="J9805" s="1">
        <v>89.1331</v>
      </c>
      <c r="L9805" s="1">
        <v>90.4748</v>
      </c>
      <c r="O9805" s="1">
        <v>1.34174</v>
      </c>
    </row>
    <row r="9806">
      <c r="A9806" s="5">
        <v>41644.927083333336</v>
      </c>
      <c r="B9806" s="1">
        <v>83.63182199</v>
      </c>
      <c r="I9806" s="5">
        <v>41649.260416666664</v>
      </c>
      <c r="J9806" s="1">
        <v>87.8557</v>
      </c>
      <c r="L9806" s="1">
        <v>87.391</v>
      </c>
      <c r="O9806" s="1">
        <v>0.464695</v>
      </c>
    </row>
    <row r="9807">
      <c r="A9807" s="5">
        <v>41644.930555555555</v>
      </c>
      <c r="B9807" s="1">
        <v>82.68254036</v>
      </c>
      <c r="I9807" s="5">
        <v>41649.26388888889</v>
      </c>
      <c r="J9807" s="1">
        <v>87.5118</v>
      </c>
      <c r="L9807" s="1">
        <v>88.7645</v>
      </c>
      <c r="O9807" s="1">
        <v>1.25277</v>
      </c>
    </row>
    <row r="9808">
      <c r="A9808" s="5">
        <v>41644.93402777778</v>
      </c>
      <c r="B9808" s="1">
        <v>82.29019068</v>
      </c>
      <c r="I9808" s="5">
        <v>41649.26736111111</v>
      </c>
      <c r="J9808" s="1">
        <v>88.575</v>
      </c>
      <c r="L9808" s="1">
        <v>90.1701</v>
      </c>
      <c r="O9808" s="1">
        <v>1.59511</v>
      </c>
    </row>
    <row r="9809">
      <c r="A9809" s="5">
        <v>41644.9375</v>
      </c>
      <c r="B9809" s="1">
        <v>81.31482403</v>
      </c>
      <c r="I9809" s="5">
        <v>41649.270833333336</v>
      </c>
      <c r="J9809" s="1">
        <v>88.9218</v>
      </c>
      <c r="L9809" s="1">
        <v>92.417</v>
      </c>
      <c r="O9809" s="1">
        <v>3.4952</v>
      </c>
    </row>
    <row r="9810">
      <c r="A9810" s="5">
        <v>41644.94097222222</v>
      </c>
      <c r="B9810" s="1">
        <v>81.36070897</v>
      </c>
      <c r="I9810" s="5">
        <v>41649.274305555555</v>
      </c>
      <c r="J9810" s="1">
        <v>89.9137</v>
      </c>
      <c r="L9810" s="1">
        <v>88.0467</v>
      </c>
      <c r="O9810" s="1">
        <v>1.86699</v>
      </c>
    </row>
    <row r="9811">
      <c r="A9811" s="5">
        <v>41644.944444444445</v>
      </c>
      <c r="B9811" s="1">
        <v>79.5582594999999</v>
      </c>
      <c r="I9811" s="5">
        <v>41649.27777777778</v>
      </c>
      <c r="J9811" s="1">
        <v>87.7348</v>
      </c>
      <c r="L9811" s="1">
        <v>84.1647</v>
      </c>
      <c r="O9811" s="1">
        <v>3.57006</v>
      </c>
    </row>
    <row r="9812">
      <c r="A9812" s="5">
        <v>41644.947916666664</v>
      </c>
      <c r="B9812" s="1">
        <v>79.3464582</v>
      </c>
      <c r="I9812" s="5">
        <v>41649.28125</v>
      </c>
      <c r="J9812" s="1">
        <v>87.9136</v>
      </c>
      <c r="L9812" s="1">
        <v>91.1224</v>
      </c>
      <c r="O9812" s="1">
        <v>3.20879</v>
      </c>
    </row>
    <row r="9813">
      <c r="A9813" s="5">
        <v>41644.95138888889</v>
      </c>
      <c r="B9813" s="1">
        <v>78.54890418</v>
      </c>
      <c r="I9813" s="5">
        <v>41649.28472222222</v>
      </c>
      <c r="J9813" s="1">
        <v>89.6487</v>
      </c>
      <c r="L9813" s="1">
        <v>87.9435</v>
      </c>
      <c r="O9813" s="1">
        <v>1.70514</v>
      </c>
    </row>
    <row r="9814">
      <c r="A9814" s="5">
        <v>41644.95486111111</v>
      </c>
      <c r="B9814" s="1">
        <v>78.96240057</v>
      </c>
      <c r="I9814" s="5">
        <v>41649.288194444445</v>
      </c>
      <c r="J9814" s="1">
        <v>90.1441</v>
      </c>
      <c r="L9814" s="1">
        <v>85.6285</v>
      </c>
      <c r="O9814" s="1">
        <v>4.51558</v>
      </c>
    </row>
    <row r="9815">
      <c r="A9815" s="5">
        <v>41644.958333333336</v>
      </c>
      <c r="B9815" s="1">
        <v>77.99765479</v>
      </c>
      <c r="I9815" s="5">
        <v>41649.291666666664</v>
      </c>
      <c r="J9815" s="1">
        <v>88.0556</v>
      </c>
      <c r="L9815" s="1">
        <v>87.0464</v>
      </c>
      <c r="O9815" s="1">
        <v>1.00919</v>
      </c>
    </row>
    <row r="9816">
      <c r="A9816" s="5">
        <v>41644.961805555555</v>
      </c>
      <c r="B9816" s="1">
        <v>77.69907011</v>
      </c>
      <c r="I9816" s="5">
        <v>41649.29513888889</v>
      </c>
      <c r="J9816" s="1">
        <v>89.1051</v>
      </c>
      <c r="L9816" s="1">
        <v>85.1037</v>
      </c>
      <c r="O9816" s="1">
        <v>4.00132</v>
      </c>
    </row>
    <row r="9817">
      <c r="A9817" s="5">
        <v>41644.96527777778</v>
      </c>
      <c r="B9817" s="1">
        <v>76.33663295</v>
      </c>
      <c r="I9817" s="5">
        <v>41649.29861111111</v>
      </c>
      <c r="J9817" s="1">
        <v>90.5843</v>
      </c>
      <c r="L9817" s="1">
        <v>85.2149</v>
      </c>
      <c r="O9817" s="1">
        <v>5.36938</v>
      </c>
    </row>
    <row r="9818">
      <c r="A9818" s="5">
        <v>41644.96875</v>
      </c>
      <c r="B9818" s="1">
        <v>74.87344549</v>
      </c>
      <c r="I9818" s="5">
        <v>41649.302083333336</v>
      </c>
      <c r="J9818" s="1">
        <v>89.1847</v>
      </c>
      <c r="L9818" s="1">
        <v>87.0734</v>
      </c>
      <c r="O9818" s="1">
        <v>2.11127</v>
      </c>
    </row>
    <row r="9819">
      <c r="A9819" s="5">
        <v>41644.97222222222</v>
      </c>
      <c r="B9819" s="1">
        <v>74.68913781</v>
      </c>
      <c r="I9819" s="5">
        <v>41649.305555555555</v>
      </c>
      <c r="J9819" s="1">
        <v>88.8714</v>
      </c>
      <c r="L9819" s="1">
        <v>86.9985</v>
      </c>
      <c r="O9819" s="1">
        <v>1.87285</v>
      </c>
    </row>
    <row r="9820">
      <c r="A9820" s="5">
        <v>41644.975694444445</v>
      </c>
      <c r="B9820" s="1">
        <v>73.40960441</v>
      </c>
      <c r="I9820" s="5">
        <v>41649.30902777778</v>
      </c>
      <c r="J9820" s="1">
        <v>90.6443</v>
      </c>
      <c r="L9820" s="1">
        <v>88.9223</v>
      </c>
      <c r="O9820" s="1">
        <v>1.72191</v>
      </c>
    </row>
    <row r="9821">
      <c r="A9821" s="5">
        <v>41644.979166666664</v>
      </c>
      <c r="B9821" s="1">
        <v>74.1387286</v>
      </c>
      <c r="I9821" s="5">
        <v>41649.3125</v>
      </c>
      <c r="J9821" s="1">
        <v>90.6552</v>
      </c>
      <c r="L9821" s="1">
        <v>88.3825</v>
      </c>
      <c r="O9821" s="1">
        <v>2.27267</v>
      </c>
    </row>
    <row r="9822">
      <c r="A9822" s="5">
        <v>41644.98263888889</v>
      </c>
      <c r="B9822" s="1">
        <v>73.8418471</v>
      </c>
      <c r="I9822" s="5">
        <v>41649.31597222222</v>
      </c>
      <c r="J9822" s="1">
        <v>90.0108</v>
      </c>
      <c r="L9822" s="1">
        <v>89.6913</v>
      </c>
      <c r="O9822" s="1">
        <v>0.319577</v>
      </c>
    </row>
    <row r="9823">
      <c r="A9823" s="5">
        <v>41644.98611111111</v>
      </c>
      <c r="B9823" s="1">
        <v>74.85849979</v>
      </c>
      <c r="I9823" s="5">
        <v>41649.319444444445</v>
      </c>
      <c r="J9823" s="1">
        <v>89.7262</v>
      </c>
      <c r="L9823" s="1">
        <v>88.4149</v>
      </c>
      <c r="O9823" s="1">
        <v>1.31135</v>
      </c>
    </row>
    <row r="9824">
      <c r="A9824" s="5">
        <v>41644.989583333336</v>
      </c>
      <c r="B9824" s="1">
        <v>73.93581996</v>
      </c>
      <c r="I9824" s="5">
        <v>41649.322916666664</v>
      </c>
      <c r="J9824" s="1">
        <v>89.2388</v>
      </c>
      <c r="L9824" s="1">
        <v>87.9074</v>
      </c>
      <c r="O9824" s="1">
        <v>1.33142</v>
      </c>
    </row>
    <row r="9825">
      <c r="A9825" s="5">
        <v>41644.993055555555</v>
      </c>
      <c r="B9825" s="1">
        <v>74.9805387999999</v>
      </c>
      <c r="I9825" s="5">
        <v>41649.32638888889</v>
      </c>
      <c r="J9825" s="1">
        <v>89.7722</v>
      </c>
      <c r="L9825" s="1">
        <v>90.1422</v>
      </c>
      <c r="O9825" s="1">
        <v>0.370038</v>
      </c>
    </row>
    <row r="9826">
      <c r="A9826" s="5">
        <v>41644.99652777778</v>
      </c>
      <c r="B9826" s="1">
        <v>73.55931037</v>
      </c>
      <c r="I9826" s="5">
        <v>41649.32986111111</v>
      </c>
      <c r="J9826" s="1">
        <v>90.0129</v>
      </c>
      <c r="L9826" s="1">
        <v>87.0248</v>
      </c>
      <c r="O9826" s="1">
        <v>2.98811</v>
      </c>
    </row>
    <row r="9827">
      <c r="A9827" s="5">
        <v>41645.0</v>
      </c>
      <c r="B9827" s="1">
        <v>74.23048978</v>
      </c>
      <c r="I9827" s="5">
        <v>41649.333333333336</v>
      </c>
      <c r="J9827" s="1">
        <v>89.5194</v>
      </c>
      <c r="L9827" s="1">
        <v>85.4766</v>
      </c>
      <c r="O9827" s="1">
        <v>4.04274</v>
      </c>
    </row>
    <row r="9828">
      <c r="A9828" s="5">
        <v>41645.00347222222</v>
      </c>
      <c r="B9828" s="1">
        <v>73.39365918</v>
      </c>
      <c r="I9828" s="5">
        <v>41649.336805555555</v>
      </c>
      <c r="J9828" s="1">
        <v>90.3573</v>
      </c>
      <c r="L9828" s="1">
        <v>88.8486</v>
      </c>
      <c r="O9828" s="1">
        <v>1.50869</v>
      </c>
    </row>
    <row r="9829">
      <c r="A9829" s="5">
        <v>41645.006944444445</v>
      </c>
      <c r="B9829" s="1">
        <v>74.59378037</v>
      </c>
      <c r="I9829" s="5">
        <v>41649.34027777778</v>
      </c>
      <c r="J9829" s="1">
        <v>90.5393</v>
      </c>
      <c r="L9829" s="1">
        <v>87.7312</v>
      </c>
      <c r="O9829" s="1">
        <v>2.80803</v>
      </c>
    </row>
    <row r="9830">
      <c r="A9830" s="5">
        <v>41645.010416666664</v>
      </c>
      <c r="B9830" s="1">
        <v>74.47194798</v>
      </c>
      <c r="I9830" s="5">
        <v>41649.34375</v>
      </c>
      <c r="J9830" s="1">
        <v>88.6653</v>
      </c>
      <c r="L9830" s="1">
        <v>87.5342</v>
      </c>
      <c r="O9830" s="1">
        <v>1.13106</v>
      </c>
    </row>
    <row r="9831">
      <c r="A9831" s="5">
        <v>41645.01388888889</v>
      </c>
      <c r="B9831" s="1">
        <v>74.64059042</v>
      </c>
      <c r="I9831" s="5">
        <v>41649.34722222222</v>
      </c>
      <c r="J9831" s="1">
        <v>88.7301</v>
      </c>
      <c r="L9831" s="1">
        <v>86.7307</v>
      </c>
      <c r="O9831" s="1">
        <v>1.99939</v>
      </c>
    </row>
    <row r="9832">
      <c r="A9832" s="5">
        <v>41645.01736111111</v>
      </c>
      <c r="B9832" s="1">
        <v>74.32969017</v>
      </c>
      <c r="I9832" s="5">
        <v>41649.350694444445</v>
      </c>
      <c r="J9832" s="1">
        <v>90.6503</v>
      </c>
      <c r="L9832" s="1">
        <v>88.1558</v>
      </c>
      <c r="O9832" s="1">
        <v>2.49444</v>
      </c>
    </row>
    <row r="9833">
      <c r="A9833" s="5">
        <v>41645.020833333336</v>
      </c>
      <c r="B9833" s="1">
        <v>76.44159512</v>
      </c>
      <c r="I9833" s="5">
        <v>41649.354166666664</v>
      </c>
      <c r="J9833" s="1">
        <v>90.5373</v>
      </c>
      <c r="L9833" s="1">
        <v>88.3944</v>
      </c>
      <c r="O9833" s="1">
        <v>2.14296</v>
      </c>
    </row>
    <row r="9834">
      <c r="A9834" s="5">
        <v>41645.024305555555</v>
      </c>
      <c r="B9834" s="1">
        <v>75.77135296</v>
      </c>
      <c r="I9834" s="5">
        <v>41649.35763888889</v>
      </c>
      <c r="J9834" s="1">
        <v>90.2732</v>
      </c>
      <c r="L9834" s="1">
        <v>86.9827</v>
      </c>
      <c r="O9834" s="1">
        <v>3.29047</v>
      </c>
    </row>
    <row r="9835">
      <c r="A9835" s="5">
        <v>41645.02777777778</v>
      </c>
      <c r="B9835" s="1">
        <v>76.72562478</v>
      </c>
      <c r="I9835" s="5">
        <v>41649.36111111111</v>
      </c>
      <c r="J9835" s="1">
        <v>89.2464</v>
      </c>
      <c r="L9835" s="1">
        <v>86.5882</v>
      </c>
      <c r="O9835" s="1">
        <v>2.65821</v>
      </c>
    </row>
    <row r="9836">
      <c r="A9836" s="5">
        <v>41645.03125</v>
      </c>
      <c r="B9836" s="1">
        <v>77.57391526</v>
      </c>
      <c r="I9836" s="5">
        <v>41649.364583333336</v>
      </c>
      <c r="J9836" s="1">
        <v>88.8718</v>
      </c>
      <c r="L9836" s="1">
        <v>86.1922</v>
      </c>
      <c r="O9836" s="1">
        <v>2.67961</v>
      </c>
    </row>
    <row r="9837">
      <c r="A9837" s="5">
        <v>41645.03472222222</v>
      </c>
      <c r="B9837" s="1">
        <v>76.22589555</v>
      </c>
      <c r="I9837" s="5">
        <v>41649.368055555555</v>
      </c>
      <c r="J9837" s="1">
        <v>90.7656</v>
      </c>
      <c r="L9837" s="1">
        <v>86.3126</v>
      </c>
      <c r="O9837" s="1">
        <v>4.453</v>
      </c>
    </row>
    <row r="9838">
      <c r="A9838" s="5">
        <v>41645.038194444445</v>
      </c>
      <c r="B9838" s="1">
        <v>77.26857592</v>
      </c>
      <c r="I9838" s="5">
        <v>41649.37152777778</v>
      </c>
      <c r="J9838" s="1">
        <v>89.8364</v>
      </c>
      <c r="L9838" s="1">
        <v>88.9022</v>
      </c>
      <c r="O9838" s="1">
        <v>0.934129</v>
      </c>
    </row>
    <row r="9839">
      <c r="A9839" s="5">
        <v>41645.041666666664</v>
      </c>
      <c r="B9839" s="1">
        <v>77.42502275</v>
      </c>
      <c r="I9839" s="5">
        <v>41649.375</v>
      </c>
      <c r="J9839" s="1">
        <v>89.0094</v>
      </c>
      <c r="L9839" s="1">
        <v>86.0743</v>
      </c>
      <c r="O9839" s="1">
        <v>2.93507</v>
      </c>
    </row>
    <row r="9840">
      <c r="A9840" s="5">
        <v>41645.04513888889</v>
      </c>
      <c r="B9840" s="1">
        <v>77.90573813</v>
      </c>
      <c r="I9840" s="5">
        <v>41649.37847222222</v>
      </c>
      <c r="J9840" s="1">
        <v>91.0618</v>
      </c>
      <c r="L9840" s="1">
        <v>84.5587</v>
      </c>
      <c r="O9840" s="1">
        <v>6.50309</v>
      </c>
    </row>
    <row r="9841">
      <c r="A9841" s="5">
        <v>41645.04861111111</v>
      </c>
      <c r="B9841" s="1">
        <v>78.36052716</v>
      </c>
      <c r="I9841" s="5">
        <v>41649.381944444445</v>
      </c>
      <c r="J9841" s="1">
        <v>89.58</v>
      </c>
      <c r="L9841" s="1">
        <v>87.8359</v>
      </c>
      <c r="O9841" s="1">
        <v>1.74413</v>
      </c>
    </row>
    <row r="9842">
      <c r="A9842" s="5">
        <v>41645.052083333336</v>
      </c>
      <c r="B9842" s="1">
        <v>78.87565733</v>
      </c>
      <c r="I9842" s="5">
        <v>41649.385416666664</v>
      </c>
      <c r="J9842" s="1">
        <v>90.1671</v>
      </c>
      <c r="L9842" s="1">
        <v>87.7691</v>
      </c>
      <c r="O9842" s="1">
        <v>2.39804</v>
      </c>
    </row>
    <row r="9843">
      <c r="A9843" s="5">
        <v>41645.055555555555</v>
      </c>
      <c r="B9843" s="1">
        <v>78.05060521</v>
      </c>
      <c r="I9843" s="5">
        <v>41649.38888888889</v>
      </c>
      <c r="J9843" s="1">
        <v>89.9962</v>
      </c>
      <c r="L9843" s="1">
        <v>85.4521</v>
      </c>
      <c r="O9843" s="1">
        <v>4.54409</v>
      </c>
    </row>
    <row r="9844">
      <c r="A9844" s="5">
        <v>41645.05902777778</v>
      </c>
      <c r="B9844" s="1">
        <v>78.97718677</v>
      </c>
      <c r="I9844" s="5">
        <v>41649.39236111111</v>
      </c>
      <c r="J9844" s="1">
        <v>91.1331</v>
      </c>
      <c r="L9844" s="1">
        <v>84.2689</v>
      </c>
      <c r="O9844" s="1">
        <v>6.86419</v>
      </c>
    </row>
    <row r="9845">
      <c r="A9845" s="5">
        <v>41645.0625</v>
      </c>
      <c r="B9845" s="1">
        <v>79.08431506</v>
      </c>
      <c r="I9845" s="5">
        <v>41649.395833333336</v>
      </c>
      <c r="J9845" s="1">
        <v>90.4166</v>
      </c>
      <c r="L9845" s="1">
        <v>87.5049</v>
      </c>
      <c r="O9845" s="1">
        <v>2.91165</v>
      </c>
    </row>
    <row r="9846">
      <c r="A9846" s="5">
        <v>41645.06597222222</v>
      </c>
      <c r="B9846" s="1">
        <v>80.72345579</v>
      </c>
      <c r="I9846" s="5">
        <v>41649.399305555555</v>
      </c>
      <c r="J9846" s="1">
        <v>89.5971</v>
      </c>
      <c r="L9846" s="1">
        <v>84.4915</v>
      </c>
      <c r="O9846" s="1">
        <v>5.10555</v>
      </c>
    </row>
    <row r="9847">
      <c r="A9847" s="5">
        <v>41645.069444444445</v>
      </c>
      <c r="B9847" s="1">
        <v>78.43013909</v>
      </c>
      <c r="I9847" s="5">
        <v>41649.40277777778</v>
      </c>
      <c r="J9847" s="1">
        <v>90.344</v>
      </c>
      <c r="L9847" s="1">
        <v>87.7144</v>
      </c>
      <c r="O9847" s="1">
        <v>2.62963</v>
      </c>
    </row>
    <row r="9848">
      <c r="A9848" s="5">
        <v>41645.072916666664</v>
      </c>
      <c r="B9848" s="1">
        <v>80.03940108</v>
      </c>
      <c r="I9848" s="5">
        <v>41649.40625</v>
      </c>
      <c r="J9848" s="1">
        <v>89.1243</v>
      </c>
      <c r="L9848" s="1">
        <v>89.5463</v>
      </c>
      <c r="O9848" s="1">
        <v>0.421995</v>
      </c>
    </row>
    <row r="9849">
      <c r="A9849" s="5">
        <v>41645.07638888889</v>
      </c>
      <c r="B9849" s="1">
        <v>80.7205318</v>
      </c>
      <c r="I9849" s="5">
        <v>41649.40972222222</v>
      </c>
      <c r="J9849" s="1">
        <v>91.1899</v>
      </c>
      <c r="L9849" s="1">
        <v>86.9534</v>
      </c>
      <c r="O9849" s="1">
        <v>4.23656</v>
      </c>
    </row>
    <row r="9850">
      <c r="A9850" s="5">
        <v>41645.07986111111</v>
      </c>
      <c r="B9850" s="1">
        <v>79.511591</v>
      </c>
      <c r="I9850" s="5">
        <v>41649.413194444445</v>
      </c>
      <c r="J9850" s="1">
        <v>91.3112</v>
      </c>
      <c r="L9850" s="1">
        <v>88.1968</v>
      </c>
      <c r="O9850" s="1">
        <v>3.11441</v>
      </c>
    </row>
    <row r="9851">
      <c r="A9851" s="5">
        <v>41645.083333333336</v>
      </c>
      <c r="B9851" s="1">
        <v>79.87283345</v>
      </c>
      <c r="I9851" s="5">
        <v>41649.416666666664</v>
      </c>
      <c r="J9851" s="1">
        <v>89.16</v>
      </c>
      <c r="L9851" s="1">
        <v>88.5769</v>
      </c>
      <c r="O9851" s="1">
        <v>0.583035</v>
      </c>
    </row>
    <row r="9852">
      <c r="A9852" s="5">
        <v>41645.086805555555</v>
      </c>
      <c r="B9852" s="1">
        <v>78.40718537</v>
      </c>
      <c r="I9852" s="5">
        <v>41649.42013888889</v>
      </c>
      <c r="J9852" s="1">
        <v>89.9767</v>
      </c>
      <c r="L9852" s="1">
        <v>88.6707</v>
      </c>
      <c r="O9852" s="1">
        <v>1.30598</v>
      </c>
    </row>
    <row r="9853">
      <c r="A9853" s="5">
        <v>41645.09027777778</v>
      </c>
      <c r="B9853" s="1">
        <v>79.91510179</v>
      </c>
      <c r="I9853" s="5">
        <v>41649.42361111111</v>
      </c>
      <c r="J9853" s="1">
        <v>90.7921</v>
      </c>
      <c r="L9853" s="1">
        <v>87.3399</v>
      </c>
      <c r="O9853" s="1">
        <v>3.45223</v>
      </c>
    </row>
    <row r="9854">
      <c r="A9854" s="5">
        <v>41645.09375</v>
      </c>
      <c r="B9854" s="1">
        <v>78.75982947</v>
      </c>
      <c r="I9854" s="5">
        <v>41649.427083333336</v>
      </c>
      <c r="J9854" s="1">
        <v>90.4743</v>
      </c>
      <c r="L9854" s="1">
        <v>87.2962</v>
      </c>
      <c r="O9854" s="1">
        <v>3.1781</v>
      </c>
    </row>
    <row r="9855">
      <c r="A9855" s="5">
        <v>41645.09722222222</v>
      </c>
      <c r="B9855" s="1">
        <v>79.93264577</v>
      </c>
      <c r="I9855" s="5">
        <v>41649.430555555555</v>
      </c>
      <c r="J9855" s="1">
        <v>90.104</v>
      </c>
      <c r="L9855" s="1">
        <v>88.4397</v>
      </c>
      <c r="O9855" s="1">
        <v>1.66426</v>
      </c>
    </row>
    <row r="9856">
      <c r="A9856" s="5">
        <v>41645.100694444445</v>
      </c>
      <c r="B9856" s="1">
        <v>80.21742713</v>
      </c>
      <c r="I9856" s="5">
        <v>41649.43402777778</v>
      </c>
      <c r="J9856" s="1">
        <v>89.9096</v>
      </c>
      <c r="L9856" s="1">
        <v>87.5783</v>
      </c>
      <c r="O9856" s="1">
        <v>2.33134</v>
      </c>
    </row>
    <row r="9857">
      <c r="A9857" s="5">
        <v>41645.104166666664</v>
      </c>
      <c r="B9857" s="1">
        <v>80.61038784</v>
      </c>
      <c r="I9857" s="5">
        <v>41649.4375</v>
      </c>
      <c r="J9857" s="1">
        <v>91.0722</v>
      </c>
      <c r="L9857" s="1">
        <v>88.3321</v>
      </c>
      <c r="O9857" s="1">
        <v>2.74015</v>
      </c>
    </row>
    <row r="9858">
      <c r="A9858" s="5">
        <v>41645.10763888889</v>
      </c>
      <c r="B9858" s="1">
        <v>79.51777633</v>
      </c>
      <c r="I9858" s="5">
        <v>41649.44097222222</v>
      </c>
      <c r="J9858" s="1">
        <v>91.2426</v>
      </c>
      <c r="L9858" s="1">
        <v>91.1301</v>
      </c>
      <c r="O9858" s="1">
        <v>0.112467</v>
      </c>
    </row>
    <row r="9859">
      <c r="A9859" s="5">
        <v>41645.11111111111</v>
      </c>
      <c r="B9859" s="1">
        <v>79.47818308</v>
      </c>
      <c r="I9859" s="5">
        <v>41649.444444444445</v>
      </c>
      <c r="J9859" s="1">
        <v>90.5957</v>
      </c>
      <c r="L9859" s="1">
        <v>89.4096</v>
      </c>
      <c r="O9859" s="1">
        <v>1.18612</v>
      </c>
    </row>
    <row r="9860">
      <c r="A9860" s="5">
        <v>41645.114583333336</v>
      </c>
      <c r="B9860" s="1">
        <v>81.21415464</v>
      </c>
      <c r="I9860" s="5">
        <v>41649.447916666664</v>
      </c>
      <c r="J9860" s="1">
        <v>90.195</v>
      </c>
      <c r="L9860" s="1">
        <v>87.064</v>
      </c>
      <c r="O9860" s="1">
        <v>3.13104</v>
      </c>
    </row>
    <row r="9861">
      <c r="A9861" s="5">
        <v>41645.118055555555</v>
      </c>
      <c r="B9861" s="1">
        <v>79.68783546</v>
      </c>
      <c r="I9861" s="5">
        <v>41649.45138888889</v>
      </c>
      <c r="J9861" s="1">
        <v>91.2724</v>
      </c>
      <c r="L9861" s="1">
        <v>87.9005</v>
      </c>
      <c r="O9861" s="1">
        <v>3.37186</v>
      </c>
    </row>
    <row r="9862">
      <c r="A9862" s="5">
        <v>41645.12152777778</v>
      </c>
      <c r="B9862" s="1">
        <v>81.58160877</v>
      </c>
      <c r="I9862" s="5">
        <v>41649.45486111111</v>
      </c>
      <c r="J9862" s="1">
        <v>91.3971</v>
      </c>
      <c r="L9862" s="1">
        <v>86.2432</v>
      </c>
      <c r="O9862" s="1">
        <v>5.15399</v>
      </c>
    </row>
    <row r="9863">
      <c r="A9863" s="5">
        <v>41645.125</v>
      </c>
      <c r="B9863" s="1">
        <v>80.90390604</v>
      </c>
      <c r="I9863" s="5">
        <v>41649.458333333336</v>
      </c>
      <c r="J9863" s="1">
        <v>90.2295</v>
      </c>
      <c r="L9863" s="1">
        <v>84.9569</v>
      </c>
      <c r="O9863" s="1">
        <v>5.27252</v>
      </c>
    </row>
    <row r="9864">
      <c r="A9864" s="5">
        <v>41645.12847222222</v>
      </c>
      <c r="B9864" s="1">
        <v>80.53697923</v>
      </c>
      <c r="I9864" s="5">
        <v>41649.461805555555</v>
      </c>
      <c r="J9864" s="1">
        <v>90.4019</v>
      </c>
      <c r="L9864" s="1">
        <v>83.4682</v>
      </c>
      <c r="O9864" s="1">
        <v>6.93371</v>
      </c>
    </row>
    <row r="9865">
      <c r="A9865" s="5">
        <v>41645.131944444445</v>
      </c>
      <c r="B9865" s="1">
        <v>82.87800957</v>
      </c>
      <c r="I9865" s="5">
        <v>41649.46527777778</v>
      </c>
      <c r="J9865" s="1">
        <v>91.2214</v>
      </c>
      <c r="L9865" s="1">
        <v>86.639</v>
      </c>
      <c r="O9865" s="1">
        <v>4.58237</v>
      </c>
    </row>
    <row r="9866">
      <c r="A9866" s="5">
        <v>41645.135416666664</v>
      </c>
      <c r="B9866" s="1">
        <v>81.21841136</v>
      </c>
      <c r="I9866" s="5">
        <v>41649.46875</v>
      </c>
      <c r="J9866" s="1">
        <v>91.516</v>
      </c>
      <c r="L9866" s="1">
        <v>90.1439</v>
      </c>
      <c r="O9866" s="1">
        <v>1.37214</v>
      </c>
    </row>
    <row r="9867">
      <c r="A9867" s="5">
        <v>41645.13888888889</v>
      </c>
      <c r="B9867" s="1">
        <v>82.23401385</v>
      </c>
      <c r="I9867" s="5">
        <v>41649.47222222222</v>
      </c>
      <c r="J9867" s="1">
        <v>90.4057</v>
      </c>
      <c r="L9867" s="1">
        <v>89.1029</v>
      </c>
      <c r="O9867" s="1">
        <v>1.30284</v>
      </c>
    </row>
    <row r="9868">
      <c r="A9868" s="5">
        <v>41645.14236111111</v>
      </c>
      <c r="B9868" s="1">
        <v>82.87392293</v>
      </c>
      <c r="I9868" s="5">
        <v>41649.475694444445</v>
      </c>
      <c r="J9868" s="1">
        <v>90.0366</v>
      </c>
      <c r="L9868" s="1">
        <v>86.1057</v>
      </c>
      <c r="O9868" s="1">
        <v>3.9309</v>
      </c>
    </row>
    <row r="9869">
      <c r="A9869" s="5">
        <v>41645.145833333336</v>
      </c>
      <c r="B9869" s="1">
        <v>83.4133554</v>
      </c>
      <c r="I9869" s="5">
        <v>41649.479166666664</v>
      </c>
      <c r="J9869" s="1">
        <v>91.3258</v>
      </c>
      <c r="L9869" s="1">
        <v>88.0703</v>
      </c>
      <c r="O9869" s="1">
        <v>3.2555</v>
      </c>
    </row>
    <row r="9870">
      <c r="A9870" s="5">
        <v>41645.149305555555</v>
      </c>
      <c r="B9870" s="1">
        <v>82.858429</v>
      </c>
      <c r="I9870" s="5">
        <v>41649.48263888889</v>
      </c>
      <c r="J9870" s="1">
        <v>89.4772</v>
      </c>
      <c r="L9870" s="1">
        <v>86.9009</v>
      </c>
      <c r="O9870" s="1">
        <v>2.57628</v>
      </c>
    </row>
    <row r="9871">
      <c r="A9871" s="5">
        <v>41645.15277777778</v>
      </c>
      <c r="B9871" s="1">
        <v>83.63296419</v>
      </c>
      <c r="I9871" s="5">
        <v>41649.48611111111</v>
      </c>
      <c r="J9871" s="1">
        <v>91.6687</v>
      </c>
      <c r="L9871" s="1">
        <v>90.805</v>
      </c>
      <c r="O9871" s="1">
        <v>0.863628</v>
      </c>
    </row>
    <row r="9872">
      <c r="A9872" s="5">
        <v>41645.15625</v>
      </c>
      <c r="B9872" s="1">
        <v>84.23598798</v>
      </c>
      <c r="I9872" s="5">
        <v>41649.489583333336</v>
      </c>
      <c r="J9872" s="1">
        <v>89.4543</v>
      </c>
      <c r="L9872" s="1">
        <v>88.3668</v>
      </c>
      <c r="O9872" s="1">
        <v>1.08747</v>
      </c>
    </row>
    <row r="9873">
      <c r="A9873" s="5">
        <v>41645.15972222222</v>
      </c>
      <c r="B9873" s="1">
        <v>83.48477738</v>
      </c>
      <c r="I9873" s="5">
        <v>41649.493055555555</v>
      </c>
      <c r="J9873" s="1">
        <v>90.6323</v>
      </c>
      <c r="L9873" s="1">
        <v>87.9284</v>
      </c>
      <c r="O9873" s="1">
        <v>2.70385</v>
      </c>
    </row>
    <row r="9874">
      <c r="A9874" s="5">
        <v>41645.163194444445</v>
      </c>
      <c r="B9874" s="1">
        <v>84.6737017</v>
      </c>
      <c r="I9874" s="5">
        <v>41649.49652777778</v>
      </c>
      <c r="J9874" s="1">
        <v>91.201</v>
      </c>
      <c r="L9874" s="1">
        <v>88.3717</v>
      </c>
      <c r="O9874" s="1">
        <v>2.82928</v>
      </c>
    </row>
    <row r="9875">
      <c r="A9875" s="5">
        <v>41645.166666666664</v>
      </c>
      <c r="B9875" s="1">
        <v>85.45104902</v>
      </c>
      <c r="I9875" s="5">
        <v>41649.5</v>
      </c>
      <c r="J9875" s="1">
        <v>90.4684</v>
      </c>
      <c r="L9875" s="1">
        <v>87.7185</v>
      </c>
      <c r="O9875" s="1">
        <v>2.74996</v>
      </c>
    </row>
    <row r="9876">
      <c r="A9876" s="5">
        <v>41645.17013888889</v>
      </c>
      <c r="B9876" s="1">
        <v>85.65117613</v>
      </c>
      <c r="I9876" s="5">
        <v>41649.50347222222</v>
      </c>
      <c r="J9876" s="1">
        <v>91.0857</v>
      </c>
      <c r="L9876" s="1">
        <v>88.6545</v>
      </c>
      <c r="O9876" s="1">
        <v>2.43124</v>
      </c>
    </row>
    <row r="9877">
      <c r="A9877" s="5">
        <v>41645.17361111111</v>
      </c>
      <c r="B9877" s="1">
        <v>84.13906042</v>
      </c>
      <c r="I9877" s="5">
        <v>41649.506944444445</v>
      </c>
      <c r="J9877" s="1">
        <v>90.8549</v>
      </c>
      <c r="L9877" s="1">
        <v>88.7128</v>
      </c>
      <c r="O9877" s="1">
        <v>2.14218</v>
      </c>
    </row>
    <row r="9878">
      <c r="A9878" s="5">
        <v>41645.177083333336</v>
      </c>
      <c r="B9878" s="1">
        <v>84.08423468</v>
      </c>
      <c r="I9878" s="5">
        <v>41649.510416666664</v>
      </c>
      <c r="J9878" s="1">
        <v>91.5646</v>
      </c>
      <c r="L9878" s="1">
        <v>90.0786</v>
      </c>
      <c r="O9878" s="1">
        <v>1.48597</v>
      </c>
    </row>
    <row r="9879">
      <c r="A9879" s="5">
        <v>41645.180555555555</v>
      </c>
      <c r="B9879" s="1">
        <v>85.73371299</v>
      </c>
      <c r="I9879" s="5">
        <v>41649.51388888889</v>
      </c>
      <c r="J9879" s="1">
        <v>90.6665</v>
      </c>
      <c r="L9879" s="1">
        <v>89.9966</v>
      </c>
      <c r="O9879" s="1">
        <v>0.669963</v>
      </c>
    </row>
    <row r="9880">
      <c r="A9880" s="5">
        <v>41645.18402777778</v>
      </c>
      <c r="B9880" s="1">
        <v>84.58826647</v>
      </c>
      <c r="I9880" s="5">
        <v>41649.51736111111</v>
      </c>
      <c r="J9880" s="1">
        <v>91.6639</v>
      </c>
      <c r="L9880" s="1">
        <v>87.8818</v>
      </c>
      <c r="O9880" s="1">
        <v>3.78217</v>
      </c>
    </row>
    <row r="9881">
      <c r="A9881" s="5">
        <v>41645.1875</v>
      </c>
      <c r="B9881" s="1">
        <v>84.51374809</v>
      </c>
      <c r="I9881" s="5">
        <v>41649.520833333336</v>
      </c>
      <c r="J9881" s="1">
        <v>89.7174</v>
      </c>
      <c r="L9881" s="1">
        <v>88.6768</v>
      </c>
      <c r="O9881" s="1">
        <v>1.04058</v>
      </c>
    </row>
    <row r="9882">
      <c r="A9882" s="5">
        <v>41645.19097222222</v>
      </c>
      <c r="B9882" s="1">
        <v>84.7641411</v>
      </c>
      <c r="I9882" s="5">
        <v>41649.524305555555</v>
      </c>
      <c r="J9882" s="1">
        <v>89.7572</v>
      </c>
      <c r="L9882" s="1">
        <v>87.9856</v>
      </c>
      <c r="O9882" s="1">
        <v>1.77166</v>
      </c>
    </row>
    <row r="9883">
      <c r="A9883" s="5">
        <v>41645.194444444445</v>
      </c>
      <c r="B9883" s="1">
        <v>85.60790276</v>
      </c>
      <c r="I9883" s="5">
        <v>41649.52777777778</v>
      </c>
      <c r="J9883" s="1">
        <v>91.1715</v>
      </c>
      <c r="L9883" s="1">
        <v>88.689</v>
      </c>
      <c r="O9883" s="1">
        <v>2.48247</v>
      </c>
    </row>
    <row r="9884">
      <c r="A9884" s="5">
        <v>41645.197916666664</v>
      </c>
      <c r="B9884" s="1">
        <v>83.75328508</v>
      </c>
      <c r="I9884" s="5">
        <v>41649.53125</v>
      </c>
      <c r="J9884" s="1">
        <v>90.0326</v>
      </c>
      <c r="L9884" s="1">
        <v>87.4877</v>
      </c>
      <c r="O9884" s="1">
        <v>2.54483</v>
      </c>
    </row>
    <row r="9885">
      <c r="A9885" s="5">
        <v>41645.20138888889</v>
      </c>
      <c r="B9885" s="1">
        <v>85.30570822</v>
      </c>
      <c r="I9885" s="5">
        <v>41649.53472222222</v>
      </c>
      <c r="J9885" s="1">
        <v>90.4679</v>
      </c>
      <c r="L9885" s="1">
        <v>87.108</v>
      </c>
      <c r="O9885" s="1">
        <v>3.35989</v>
      </c>
    </row>
    <row r="9886">
      <c r="A9886" s="5">
        <v>41645.20486111111</v>
      </c>
      <c r="B9886" s="1">
        <v>85.41302456</v>
      </c>
      <c r="I9886" s="5">
        <v>41649.538194444445</v>
      </c>
      <c r="J9886" s="1">
        <v>91.5778</v>
      </c>
      <c r="L9886" s="1">
        <v>88.4678</v>
      </c>
      <c r="O9886" s="1">
        <v>3.11003</v>
      </c>
    </row>
    <row r="9887">
      <c r="A9887" s="5">
        <v>41645.208333333336</v>
      </c>
      <c r="B9887" s="1">
        <v>85.16736902</v>
      </c>
      <c r="I9887" s="5">
        <v>41649.541666666664</v>
      </c>
      <c r="J9887" s="1">
        <v>91.4568</v>
      </c>
      <c r="L9887" s="1">
        <v>91.0164</v>
      </c>
      <c r="O9887" s="1">
        <v>0.440376</v>
      </c>
    </row>
    <row r="9888">
      <c r="A9888" s="5">
        <v>41645.211805555555</v>
      </c>
      <c r="B9888" s="1">
        <v>83.40008469</v>
      </c>
      <c r="I9888" s="5">
        <v>41649.54513888889</v>
      </c>
      <c r="J9888" s="1">
        <v>90.2216</v>
      </c>
      <c r="L9888" s="1">
        <v>89.7624</v>
      </c>
      <c r="O9888" s="1">
        <v>0.459153</v>
      </c>
    </row>
    <row r="9889">
      <c r="A9889" s="5">
        <v>41645.21527777778</v>
      </c>
      <c r="B9889" s="1">
        <v>84.24193085</v>
      </c>
      <c r="I9889" s="5">
        <v>41649.54861111111</v>
      </c>
      <c r="J9889" s="1">
        <v>91.5172</v>
      </c>
      <c r="L9889" s="1">
        <v>87.6639</v>
      </c>
      <c r="O9889" s="1">
        <v>3.85331</v>
      </c>
    </row>
    <row r="9890">
      <c r="A9890" s="5">
        <v>41645.21875</v>
      </c>
      <c r="B9890" s="1">
        <v>85.11299448</v>
      </c>
      <c r="I9890" s="5">
        <v>41649.552083333336</v>
      </c>
      <c r="J9890" s="1">
        <v>91.021</v>
      </c>
      <c r="L9890" s="1">
        <v>89.5677</v>
      </c>
      <c r="O9890" s="1">
        <v>1.45327</v>
      </c>
    </row>
    <row r="9891">
      <c r="A9891" s="5">
        <v>41645.22222222222</v>
      </c>
      <c r="B9891" s="1">
        <v>82.75420396</v>
      </c>
      <c r="I9891" s="5">
        <v>41649.555555555555</v>
      </c>
      <c r="J9891" s="1">
        <v>91.9398</v>
      </c>
      <c r="L9891" s="1">
        <v>90.1445</v>
      </c>
      <c r="O9891" s="1">
        <v>1.79528</v>
      </c>
    </row>
    <row r="9892">
      <c r="A9892" s="5">
        <v>41645.225694444445</v>
      </c>
      <c r="B9892" s="1">
        <v>83.37787198</v>
      </c>
      <c r="I9892" s="5">
        <v>41649.55902777778</v>
      </c>
      <c r="J9892" s="1">
        <v>90.0307</v>
      </c>
      <c r="L9892" s="1">
        <v>91.2056</v>
      </c>
      <c r="O9892" s="1">
        <v>1.17497</v>
      </c>
    </row>
    <row r="9893">
      <c r="A9893" s="5">
        <v>41645.229166666664</v>
      </c>
      <c r="B9893" s="1">
        <v>83.10258812</v>
      </c>
      <c r="I9893" s="5">
        <v>41649.5625</v>
      </c>
      <c r="J9893" s="1">
        <v>91.2687</v>
      </c>
      <c r="L9893" s="1">
        <v>87.9067</v>
      </c>
      <c r="O9893" s="1">
        <v>3.36198</v>
      </c>
    </row>
    <row r="9894">
      <c r="A9894" s="5">
        <v>41645.23263888889</v>
      </c>
      <c r="B9894" s="1">
        <v>83.51699812</v>
      </c>
      <c r="I9894" s="5">
        <v>41649.56597222222</v>
      </c>
      <c r="J9894" s="1">
        <v>91.7693</v>
      </c>
      <c r="L9894" s="1">
        <v>88.4943</v>
      </c>
      <c r="O9894" s="1">
        <v>3.27502</v>
      </c>
    </row>
    <row r="9895">
      <c r="A9895" s="5">
        <v>41645.23611111111</v>
      </c>
      <c r="B9895" s="1">
        <v>83.2952424</v>
      </c>
      <c r="I9895" s="5">
        <v>41649.569444444445</v>
      </c>
      <c r="J9895" s="1">
        <v>89.7402</v>
      </c>
      <c r="L9895" s="1">
        <v>89.8462</v>
      </c>
      <c r="O9895" s="1">
        <v>0.105992</v>
      </c>
    </row>
    <row r="9896">
      <c r="A9896" s="5">
        <v>41645.239583333336</v>
      </c>
      <c r="B9896" s="1">
        <v>84.20537249</v>
      </c>
      <c r="I9896" s="5">
        <v>41649.572916666664</v>
      </c>
      <c r="J9896" s="1">
        <v>89.8425</v>
      </c>
      <c r="L9896" s="1">
        <v>89.62</v>
      </c>
      <c r="O9896" s="1">
        <v>0.222486</v>
      </c>
    </row>
    <row r="9897">
      <c r="A9897" s="5">
        <v>41645.243055555555</v>
      </c>
      <c r="B9897" s="1">
        <v>84.45869722</v>
      </c>
      <c r="I9897" s="5">
        <v>41649.57638888889</v>
      </c>
      <c r="J9897" s="1">
        <v>89.68</v>
      </c>
      <c r="L9897" s="1">
        <v>87.163</v>
      </c>
      <c r="O9897" s="1">
        <v>2.517</v>
      </c>
    </row>
    <row r="9898">
      <c r="A9898" s="5">
        <v>41645.24652777778</v>
      </c>
      <c r="B9898" s="1">
        <v>84.42430592</v>
      </c>
      <c r="I9898" s="5">
        <v>41649.57986111111</v>
      </c>
      <c r="J9898" s="1">
        <v>89.0037</v>
      </c>
      <c r="L9898" s="1">
        <v>88.9248</v>
      </c>
      <c r="O9898" s="1">
        <v>0.0789338</v>
      </c>
    </row>
    <row r="9899">
      <c r="A9899" s="5">
        <v>41645.25</v>
      </c>
      <c r="B9899" s="1">
        <v>82.74153091</v>
      </c>
      <c r="I9899" s="5">
        <v>41649.583333333336</v>
      </c>
      <c r="J9899" s="1">
        <v>89.6046</v>
      </c>
      <c r="L9899" s="1">
        <v>89.3269</v>
      </c>
      <c r="O9899" s="1">
        <v>0.277641</v>
      </c>
    </row>
    <row r="9900">
      <c r="A9900" s="5">
        <v>41645.25347222222</v>
      </c>
      <c r="B9900" s="1">
        <v>82.47559411</v>
      </c>
      <c r="I9900" s="5">
        <v>41649.586805555555</v>
      </c>
      <c r="J9900" s="1">
        <v>89.6308</v>
      </c>
      <c r="L9900" s="1">
        <v>89.3285</v>
      </c>
      <c r="O9900" s="1">
        <v>0.302222</v>
      </c>
    </row>
    <row r="9901">
      <c r="A9901" s="5">
        <v>41645.256944444445</v>
      </c>
      <c r="B9901" s="1">
        <v>83.33091657</v>
      </c>
      <c r="I9901" s="5">
        <v>41649.59027777778</v>
      </c>
      <c r="J9901" s="1">
        <v>89.6389</v>
      </c>
      <c r="L9901" s="1">
        <v>88.0099</v>
      </c>
      <c r="O9901" s="1">
        <v>1.62906</v>
      </c>
    </row>
    <row r="9902">
      <c r="A9902" s="5">
        <v>41645.260416666664</v>
      </c>
      <c r="B9902" s="1">
        <v>83.88493458</v>
      </c>
      <c r="I9902" s="5">
        <v>41649.59375</v>
      </c>
      <c r="J9902" s="1">
        <v>90.1631</v>
      </c>
      <c r="L9902" s="1">
        <v>89.2176</v>
      </c>
      <c r="O9902" s="1">
        <v>0.945444</v>
      </c>
    </row>
    <row r="9903">
      <c r="A9903" s="5">
        <v>41645.26388888889</v>
      </c>
      <c r="B9903" s="1">
        <v>83.15865396</v>
      </c>
      <c r="I9903" s="5">
        <v>41649.59722222222</v>
      </c>
      <c r="J9903" s="1">
        <v>88.4205</v>
      </c>
      <c r="L9903" s="1">
        <v>88.3944</v>
      </c>
      <c r="O9903" s="1">
        <v>0.0260377</v>
      </c>
    </row>
    <row r="9904">
      <c r="A9904" s="5">
        <v>41645.26736111111</v>
      </c>
      <c r="B9904" s="1">
        <v>83.655288</v>
      </c>
      <c r="I9904" s="5">
        <v>41649.600694444445</v>
      </c>
      <c r="J9904" s="1">
        <v>88.5145</v>
      </c>
      <c r="L9904" s="1">
        <v>88.3868</v>
      </c>
      <c r="O9904" s="1">
        <v>0.127732</v>
      </c>
    </row>
    <row r="9905">
      <c r="A9905" s="5">
        <v>41645.270833333336</v>
      </c>
      <c r="B9905" s="1">
        <v>82.52998009</v>
      </c>
      <c r="I9905" s="5">
        <v>41649.604166666664</v>
      </c>
      <c r="J9905" s="1">
        <v>88.3475</v>
      </c>
      <c r="L9905" s="1">
        <v>89.1834</v>
      </c>
      <c r="O9905" s="1">
        <v>0.83589</v>
      </c>
    </row>
    <row r="9906">
      <c r="A9906" s="5">
        <v>41645.274305555555</v>
      </c>
      <c r="B9906" s="1">
        <v>81.99186702</v>
      </c>
      <c r="I9906" s="5">
        <v>41649.60763888889</v>
      </c>
      <c r="J9906" s="1">
        <v>89.1189</v>
      </c>
      <c r="L9906" s="1">
        <v>87.7874</v>
      </c>
      <c r="O9906" s="1">
        <v>1.33157</v>
      </c>
    </row>
    <row r="9907">
      <c r="A9907" s="5">
        <v>41645.27777777778</v>
      </c>
      <c r="B9907" s="1">
        <v>83.45874711</v>
      </c>
      <c r="I9907" s="5">
        <v>41649.61111111111</v>
      </c>
      <c r="J9907" s="1">
        <v>88.2992</v>
      </c>
      <c r="L9907" s="1">
        <v>89.5987</v>
      </c>
      <c r="O9907" s="1">
        <v>1.29955</v>
      </c>
    </row>
    <row r="9908">
      <c r="A9908" s="5">
        <v>41645.28125</v>
      </c>
      <c r="B9908" s="1">
        <v>82.63840065</v>
      </c>
      <c r="I9908" s="5">
        <v>41649.614583333336</v>
      </c>
      <c r="J9908" s="1">
        <v>88.4388</v>
      </c>
      <c r="L9908" s="1">
        <v>88.3846</v>
      </c>
      <c r="O9908" s="1">
        <v>0.0541981</v>
      </c>
    </row>
    <row r="9909">
      <c r="A9909" s="5">
        <v>41645.28472222222</v>
      </c>
      <c r="B9909" s="1">
        <v>81.41448585</v>
      </c>
      <c r="I9909" s="5">
        <v>41649.618055555555</v>
      </c>
      <c r="J9909" s="1">
        <v>88.0329</v>
      </c>
      <c r="L9909" s="1">
        <v>93.3701</v>
      </c>
      <c r="O9909" s="1">
        <v>5.33719</v>
      </c>
    </row>
    <row r="9910">
      <c r="A9910" s="5">
        <v>41645.288194444445</v>
      </c>
      <c r="B9910" s="1">
        <v>82.43792233</v>
      </c>
      <c r="I9910" s="5">
        <v>41649.62152777778</v>
      </c>
      <c r="J9910" s="1">
        <v>87.1397</v>
      </c>
      <c r="L9910" s="1">
        <v>94.5334</v>
      </c>
      <c r="O9910" s="1">
        <v>7.39374</v>
      </c>
    </row>
    <row r="9911">
      <c r="A9911" s="5">
        <v>41645.291666666664</v>
      </c>
      <c r="B9911" s="1">
        <v>82.12998678</v>
      </c>
      <c r="I9911" s="5">
        <v>41649.625</v>
      </c>
      <c r="J9911" s="1">
        <v>86.7729</v>
      </c>
      <c r="L9911" s="1">
        <v>92.8232</v>
      </c>
      <c r="O9911" s="1">
        <v>6.05034</v>
      </c>
    </row>
    <row r="9912">
      <c r="A9912" s="5">
        <v>41645.29513888889</v>
      </c>
      <c r="B9912" s="1">
        <v>81.90771787</v>
      </c>
      <c r="I9912" s="5">
        <v>41649.62847222222</v>
      </c>
      <c r="J9912" s="1">
        <v>87.4137</v>
      </c>
      <c r="L9912" s="1">
        <v>93.413</v>
      </c>
      <c r="O9912" s="1">
        <v>5.99923</v>
      </c>
    </row>
    <row r="9913">
      <c r="A9913" s="5">
        <v>41645.29861111111</v>
      </c>
      <c r="B9913" s="1">
        <v>82.67627172</v>
      </c>
      <c r="I9913" s="5">
        <v>41649.631944444445</v>
      </c>
      <c r="J9913" s="1">
        <v>85.6636</v>
      </c>
      <c r="L9913" s="1">
        <v>89.9843</v>
      </c>
      <c r="O9913" s="1">
        <v>4.32061</v>
      </c>
    </row>
    <row r="9914">
      <c r="A9914" s="5">
        <v>41645.302083333336</v>
      </c>
      <c r="B9914" s="1">
        <v>83.01741346</v>
      </c>
      <c r="I9914" s="5">
        <v>41649.635416666664</v>
      </c>
      <c r="J9914" s="1">
        <v>87.1347</v>
      </c>
      <c r="L9914" s="1">
        <v>89.8865</v>
      </c>
      <c r="O9914" s="1">
        <v>2.75179</v>
      </c>
    </row>
    <row r="9915">
      <c r="A9915" s="5">
        <v>41645.305555555555</v>
      </c>
      <c r="B9915" s="1">
        <v>82.29318122</v>
      </c>
      <c r="I9915" s="5">
        <v>41649.63888888889</v>
      </c>
      <c r="J9915" s="1">
        <v>87.4094</v>
      </c>
      <c r="L9915" s="1">
        <v>90.3614</v>
      </c>
      <c r="O9915" s="1">
        <v>2.95202</v>
      </c>
    </row>
    <row r="9916">
      <c r="A9916" s="5">
        <v>41645.30902777778</v>
      </c>
      <c r="B9916" s="1">
        <v>82.68777374</v>
      </c>
      <c r="I9916" s="5">
        <v>41649.64236111111</v>
      </c>
      <c r="J9916" s="1">
        <v>87.1288</v>
      </c>
      <c r="L9916" s="1">
        <v>91.4149</v>
      </c>
      <c r="O9916" s="1">
        <v>4.28616</v>
      </c>
    </row>
    <row r="9917">
      <c r="A9917" s="5">
        <v>41645.3125</v>
      </c>
      <c r="B9917" s="1">
        <v>81.56504176</v>
      </c>
      <c r="I9917" s="5">
        <v>41649.645833333336</v>
      </c>
      <c r="J9917" s="1">
        <v>89.0709</v>
      </c>
      <c r="L9917" s="1">
        <v>93.1146</v>
      </c>
      <c r="O9917" s="1">
        <v>4.04371</v>
      </c>
    </row>
    <row r="9918">
      <c r="A9918" s="5">
        <v>41645.31597222222</v>
      </c>
      <c r="B9918" s="1">
        <v>81.77074891</v>
      </c>
      <c r="I9918" s="5">
        <v>41649.649305555555</v>
      </c>
      <c r="J9918" s="1">
        <v>87.9979</v>
      </c>
      <c r="L9918" s="1">
        <v>91.1484</v>
      </c>
      <c r="O9918" s="1">
        <v>3.15055</v>
      </c>
    </row>
    <row r="9919">
      <c r="A9919" s="5">
        <v>41645.319444444445</v>
      </c>
      <c r="B9919" s="1">
        <v>81.81151632</v>
      </c>
      <c r="I9919" s="5">
        <v>41649.65277777778</v>
      </c>
      <c r="J9919" s="1">
        <v>88.5868</v>
      </c>
      <c r="L9919" s="1">
        <v>92.6134</v>
      </c>
      <c r="O9919" s="1">
        <v>4.02665</v>
      </c>
    </row>
    <row r="9920">
      <c r="A9920" s="5">
        <v>41645.322916666664</v>
      </c>
      <c r="B9920" s="1">
        <v>80.8984946</v>
      </c>
      <c r="I9920" s="5">
        <v>41649.65625</v>
      </c>
      <c r="J9920" s="1">
        <v>90.043</v>
      </c>
      <c r="L9920" s="1">
        <v>93.987</v>
      </c>
      <c r="O9920" s="1">
        <v>3.94397</v>
      </c>
    </row>
    <row r="9921">
      <c r="A9921" s="5">
        <v>41645.32638888889</v>
      </c>
      <c r="B9921" s="1">
        <v>82.37791168</v>
      </c>
      <c r="I9921" s="5">
        <v>41649.65972222222</v>
      </c>
      <c r="J9921" s="1">
        <v>88.9139</v>
      </c>
      <c r="L9921" s="1">
        <v>90.0109</v>
      </c>
      <c r="O9921" s="1">
        <v>1.09697</v>
      </c>
    </row>
    <row r="9922">
      <c r="A9922" s="5">
        <v>41645.32986111111</v>
      </c>
      <c r="B9922" s="1">
        <v>81.19161714</v>
      </c>
      <c r="I9922" s="5">
        <v>41649.663194444445</v>
      </c>
      <c r="J9922" s="1">
        <v>89.5562</v>
      </c>
      <c r="L9922" s="1">
        <v>90.9313</v>
      </c>
      <c r="O9922" s="1">
        <v>1.37513</v>
      </c>
    </row>
    <row r="9923">
      <c r="A9923" s="5">
        <v>41645.333333333336</v>
      </c>
      <c r="B9923" s="1">
        <v>79.99597841</v>
      </c>
      <c r="I9923" s="5">
        <v>41649.666666666664</v>
      </c>
      <c r="J9923" s="1">
        <v>91.7276</v>
      </c>
      <c r="L9923" s="1">
        <v>92.4099</v>
      </c>
      <c r="O9923" s="1">
        <v>0.682316</v>
      </c>
    </row>
    <row r="9924">
      <c r="A9924" s="5">
        <v>41645.336805555555</v>
      </c>
      <c r="B9924" s="1">
        <v>81.28530471</v>
      </c>
      <c r="I9924" s="5">
        <v>41649.67013888889</v>
      </c>
      <c r="J9924" s="1">
        <v>91.2456</v>
      </c>
      <c r="L9924" s="1">
        <v>92.061</v>
      </c>
      <c r="O9924" s="1">
        <v>0.815486</v>
      </c>
    </row>
    <row r="9925">
      <c r="A9925" s="5">
        <v>41645.34027777778</v>
      </c>
      <c r="B9925" s="1">
        <v>81.58287747</v>
      </c>
      <c r="I9925" s="5">
        <v>41649.67361111111</v>
      </c>
      <c r="J9925" s="1">
        <v>91.0221</v>
      </c>
      <c r="L9925" s="1">
        <v>89.6894</v>
      </c>
      <c r="O9925" s="1">
        <v>1.33276</v>
      </c>
    </row>
    <row r="9926">
      <c r="A9926" s="5">
        <v>41645.34375</v>
      </c>
      <c r="B9926" s="1">
        <v>80.7476671</v>
      </c>
      <c r="I9926" s="5">
        <v>41649.677083333336</v>
      </c>
      <c r="J9926" s="1">
        <v>91.7984</v>
      </c>
      <c r="L9926" s="1">
        <v>87.9088</v>
      </c>
      <c r="O9926" s="1">
        <v>3.88957</v>
      </c>
    </row>
    <row r="9927">
      <c r="A9927" s="5">
        <v>41645.34722222222</v>
      </c>
      <c r="B9927" s="1">
        <v>80.90849265</v>
      </c>
      <c r="I9927" s="5">
        <v>41649.680555555555</v>
      </c>
      <c r="J9927" s="1">
        <v>92.1769</v>
      </c>
      <c r="L9927" s="1">
        <v>94.078</v>
      </c>
      <c r="O9927" s="1">
        <v>1.90116</v>
      </c>
    </row>
    <row r="9928">
      <c r="A9928" s="5">
        <v>41645.350694444445</v>
      </c>
      <c r="B9928" s="1">
        <v>81.91662612</v>
      </c>
      <c r="I9928" s="5">
        <v>41649.68402777778</v>
      </c>
      <c r="J9928" s="1">
        <v>91.9343</v>
      </c>
      <c r="L9928" s="1">
        <v>92.347</v>
      </c>
      <c r="O9928" s="1">
        <v>0.412707</v>
      </c>
    </row>
    <row r="9929">
      <c r="A9929" s="5">
        <v>41645.354166666664</v>
      </c>
      <c r="B9929" s="1">
        <v>81.45091573</v>
      </c>
      <c r="I9929" s="5">
        <v>41649.6875</v>
      </c>
      <c r="J9929" s="1">
        <v>93.1254</v>
      </c>
      <c r="L9929" s="1">
        <v>87.648</v>
      </c>
      <c r="O9929" s="1">
        <v>5.47734</v>
      </c>
    </row>
    <row r="9930">
      <c r="A9930" s="5">
        <v>41645.35763888889</v>
      </c>
      <c r="B9930" s="1">
        <v>82.28874137</v>
      </c>
      <c r="I9930" s="5">
        <v>41649.69097222222</v>
      </c>
      <c r="J9930" s="1">
        <v>91.6383</v>
      </c>
      <c r="L9930" s="1">
        <v>89.7099</v>
      </c>
      <c r="O9930" s="1">
        <v>1.92832</v>
      </c>
    </row>
    <row r="9931">
      <c r="A9931" s="5">
        <v>41645.36111111111</v>
      </c>
      <c r="B9931" s="1">
        <v>82.29929332</v>
      </c>
      <c r="I9931" s="5">
        <v>41649.694444444445</v>
      </c>
      <c r="J9931" s="1">
        <v>93.0328</v>
      </c>
      <c r="L9931" s="1">
        <v>90.9545</v>
      </c>
      <c r="O9931" s="1">
        <v>2.07828</v>
      </c>
    </row>
    <row r="9932">
      <c r="A9932" s="5">
        <v>41645.364583333336</v>
      </c>
      <c r="B9932" s="1">
        <v>81.72713598</v>
      </c>
      <c r="I9932" s="5">
        <v>41649.697916666664</v>
      </c>
      <c r="J9932" s="1">
        <v>93.2524</v>
      </c>
      <c r="L9932" s="1">
        <v>88.5741</v>
      </c>
      <c r="O9932" s="1">
        <v>4.67825</v>
      </c>
    </row>
    <row r="9933">
      <c r="A9933" s="5">
        <v>41645.368055555555</v>
      </c>
      <c r="B9933" s="1">
        <v>82.5829620999999</v>
      </c>
      <c r="I9933" s="5">
        <v>41649.70138888889</v>
      </c>
      <c r="J9933" s="1">
        <v>92.1687</v>
      </c>
      <c r="L9933" s="1">
        <v>90.0802</v>
      </c>
      <c r="O9933" s="1">
        <v>2.08855</v>
      </c>
    </row>
    <row r="9934">
      <c r="A9934" s="5">
        <v>41645.37152777778</v>
      </c>
      <c r="B9934" s="1">
        <v>81.21606361</v>
      </c>
      <c r="I9934" s="5">
        <v>41649.70486111111</v>
      </c>
      <c r="J9934" s="1">
        <v>91.4767</v>
      </c>
      <c r="L9934" s="1">
        <v>91.5454</v>
      </c>
      <c r="O9934" s="1">
        <v>0.0687154</v>
      </c>
    </row>
    <row r="9935">
      <c r="A9935" s="5">
        <v>41645.375</v>
      </c>
      <c r="B9935" s="1">
        <v>83.35185311</v>
      </c>
      <c r="I9935" s="5">
        <v>41649.708333333336</v>
      </c>
      <c r="J9935" s="1">
        <v>92.6609</v>
      </c>
      <c r="L9935" s="1">
        <v>86.9654</v>
      </c>
      <c r="O9935" s="1">
        <v>5.69554</v>
      </c>
    </row>
    <row r="9936">
      <c r="A9936" s="5">
        <v>41645.37847222222</v>
      </c>
      <c r="B9936" s="1">
        <v>83.29387096</v>
      </c>
      <c r="I9936" s="5">
        <v>41649.711805555555</v>
      </c>
      <c r="J9936" s="1">
        <v>91.5926</v>
      </c>
      <c r="L9936" s="1">
        <v>88.3278</v>
      </c>
      <c r="O9936" s="1">
        <v>3.26484</v>
      </c>
    </row>
    <row r="9937">
      <c r="A9937" s="5">
        <v>41645.381944444445</v>
      </c>
      <c r="B9937" s="1">
        <v>83.57452356</v>
      </c>
      <c r="I9937" s="5">
        <v>41649.71527777778</v>
      </c>
      <c r="J9937" s="1">
        <v>92.6509</v>
      </c>
      <c r="L9937" s="1">
        <v>88.4233</v>
      </c>
      <c r="O9937" s="1">
        <v>4.22752</v>
      </c>
    </row>
    <row r="9938">
      <c r="A9938" s="5">
        <v>41645.385416666664</v>
      </c>
      <c r="B9938" s="1">
        <v>83.32839828</v>
      </c>
      <c r="I9938" s="5">
        <v>41649.71875</v>
      </c>
      <c r="J9938" s="1">
        <v>91.5865</v>
      </c>
      <c r="L9938" s="1">
        <v>87.8631</v>
      </c>
      <c r="O9938" s="1">
        <v>3.72335</v>
      </c>
    </row>
    <row r="9939">
      <c r="A9939" s="5">
        <v>41645.38888888889</v>
      </c>
      <c r="B9939" s="1">
        <v>83.16171344</v>
      </c>
      <c r="I9939" s="5">
        <v>41649.72222222222</v>
      </c>
      <c r="J9939" s="1">
        <v>93.8277</v>
      </c>
      <c r="L9939" s="1">
        <v>90.0207</v>
      </c>
      <c r="O9939" s="1">
        <v>3.80696</v>
      </c>
    </row>
    <row r="9940">
      <c r="A9940" s="5">
        <v>41645.39236111111</v>
      </c>
      <c r="B9940" s="1">
        <v>82.17672487</v>
      </c>
      <c r="I9940" s="5">
        <v>41649.725694444445</v>
      </c>
      <c r="J9940" s="1">
        <v>92.7419</v>
      </c>
      <c r="L9940" s="1">
        <v>89.1881</v>
      </c>
      <c r="O9940" s="1">
        <v>3.55378</v>
      </c>
    </row>
    <row r="9941">
      <c r="A9941" s="5">
        <v>41645.395833333336</v>
      </c>
      <c r="B9941" s="1">
        <v>83.2189095999999</v>
      </c>
      <c r="I9941" s="5">
        <v>41649.729166666664</v>
      </c>
      <c r="J9941" s="1">
        <v>92.4501</v>
      </c>
      <c r="L9941" s="1">
        <v>87.546</v>
      </c>
      <c r="O9941" s="1">
        <v>4.90403</v>
      </c>
    </row>
    <row r="9942">
      <c r="A9942" s="5">
        <v>41645.399305555555</v>
      </c>
      <c r="B9942" s="1">
        <v>83.19849049</v>
      </c>
      <c r="I9942" s="5">
        <v>41649.73263888889</v>
      </c>
      <c r="J9942" s="1">
        <v>93.5062</v>
      </c>
      <c r="L9942" s="1">
        <v>87.3564</v>
      </c>
      <c r="O9942" s="1">
        <v>6.14988</v>
      </c>
    </row>
    <row r="9943">
      <c r="A9943" s="5">
        <v>41645.40277777778</v>
      </c>
      <c r="B9943" s="1">
        <v>82.71352251</v>
      </c>
      <c r="I9943" s="5">
        <v>41649.73611111111</v>
      </c>
      <c r="J9943" s="1">
        <v>93.108</v>
      </c>
      <c r="L9943" s="1">
        <v>87.8267</v>
      </c>
      <c r="O9943" s="1">
        <v>5.28125</v>
      </c>
    </row>
    <row r="9944">
      <c r="A9944" s="5">
        <v>41645.40625</v>
      </c>
      <c r="B9944" s="1">
        <v>83.48914991</v>
      </c>
      <c r="I9944" s="5">
        <v>41649.739583333336</v>
      </c>
      <c r="J9944" s="1">
        <v>93.0089</v>
      </c>
      <c r="L9944" s="1">
        <v>88.3879</v>
      </c>
      <c r="O9944" s="1">
        <v>4.62096</v>
      </c>
    </row>
    <row r="9945">
      <c r="A9945" s="5">
        <v>41645.40972222222</v>
      </c>
      <c r="B9945" s="1">
        <v>82.2179850999999</v>
      </c>
      <c r="I9945" s="5">
        <v>41649.743055555555</v>
      </c>
      <c r="J9945" s="1">
        <v>92.4045</v>
      </c>
      <c r="L9945" s="1">
        <v>85.8494</v>
      </c>
      <c r="O9945" s="1">
        <v>6.55514</v>
      </c>
    </row>
    <row r="9946">
      <c r="A9946" s="5">
        <v>41645.413194444445</v>
      </c>
      <c r="B9946" s="1">
        <v>84.31376581</v>
      </c>
      <c r="I9946" s="5">
        <v>41649.74652777778</v>
      </c>
      <c r="J9946" s="1">
        <v>93.7583</v>
      </c>
      <c r="L9946" s="1">
        <v>86.4021</v>
      </c>
      <c r="O9946" s="1">
        <v>7.35614</v>
      </c>
    </row>
    <row r="9947">
      <c r="A9947" s="5">
        <v>41645.416666666664</v>
      </c>
      <c r="B9947" s="1">
        <v>83.16531733</v>
      </c>
      <c r="I9947" s="5">
        <v>41649.75</v>
      </c>
      <c r="J9947" s="1">
        <v>92.272</v>
      </c>
      <c r="L9947" s="1">
        <v>89.9698</v>
      </c>
      <c r="O9947" s="1">
        <v>2.30214</v>
      </c>
    </row>
    <row r="9948">
      <c r="A9948" s="5">
        <v>41645.42013888889</v>
      </c>
      <c r="B9948" s="1">
        <v>84.80808423</v>
      </c>
      <c r="I9948" s="5">
        <v>41649.75347222222</v>
      </c>
      <c r="J9948" s="1">
        <v>92.8632</v>
      </c>
      <c r="L9948" s="1">
        <v>89.0599</v>
      </c>
      <c r="O9948" s="1">
        <v>3.80325</v>
      </c>
    </row>
    <row r="9949">
      <c r="A9949" s="5">
        <v>41645.42361111111</v>
      </c>
      <c r="B9949" s="1">
        <v>83.05181422</v>
      </c>
      <c r="I9949" s="5">
        <v>41649.756944444445</v>
      </c>
      <c r="J9949" s="1">
        <v>93.3144</v>
      </c>
      <c r="L9949" s="1">
        <v>89.3765</v>
      </c>
      <c r="O9949" s="1">
        <v>3.93789</v>
      </c>
    </row>
    <row r="9950">
      <c r="A9950" s="5">
        <v>41645.427083333336</v>
      </c>
      <c r="B9950" s="1">
        <v>83.7951127</v>
      </c>
      <c r="I9950" s="5">
        <v>41649.760416666664</v>
      </c>
      <c r="J9950" s="1">
        <v>94.0429</v>
      </c>
      <c r="L9950" s="1">
        <v>89.8415</v>
      </c>
      <c r="O9950" s="1">
        <v>4.20145</v>
      </c>
    </row>
    <row r="9951">
      <c r="A9951" s="5">
        <v>41645.430555555555</v>
      </c>
      <c r="B9951" s="1">
        <v>85.07830553</v>
      </c>
      <c r="I9951" s="5">
        <v>41649.76388888889</v>
      </c>
      <c r="J9951" s="1">
        <v>92.6796</v>
      </c>
      <c r="L9951" s="1">
        <v>88.5007</v>
      </c>
      <c r="O9951" s="1">
        <v>4.17892</v>
      </c>
    </row>
    <row r="9952">
      <c r="A9952" s="5">
        <v>41645.43402777778</v>
      </c>
      <c r="B9952" s="1">
        <v>83.06323494</v>
      </c>
      <c r="I9952" s="5">
        <v>41649.76736111111</v>
      </c>
      <c r="J9952" s="1">
        <v>94.0012</v>
      </c>
      <c r="L9952" s="1">
        <v>90.9081</v>
      </c>
      <c r="O9952" s="1">
        <v>3.09313</v>
      </c>
    </row>
    <row r="9953">
      <c r="A9953" s="5">
        <v>41645.4375</v>
      </c>
      <c r="B9953" s="1">
        <v>85.27128631</v>
      </c>
      <c r="I9953" s="5">
        <v>41649.770833333336</v>
      </c>
      <c r="J9953" s="1">
        <v>92.7848</v>
      </c>
      <c r="L9953" s="1">
        <v>90.4167</v>
      </c>
      <c r="O9953" s="1">
        <v>2.36816</v>
      </c>
    </row>
    <row r="9954">
      <c r="A9954" s="5">
        <v>41645.44097222222</v>
      </c>
      <c r="B9954" s="1">
        <v>84.0815367</v>
      </c>
      <c r="I9954" s="5">
        <v>41649.774305555555</v>
      </c>
      <c r="J9954" s="1">
        <v>94.5075</v>
      </c>
      <c r="L9954" s="1">
        <v>90.3034</v>
      </c>
      <c r="O9954" s="1">
        <v>4.20412</v>
      </c>
    </row>
    <row r="9955">
      <c r="A9955" s="5">
        <v>41645.444444444445</v>
      </c>
      <c r="B9955" s="1">
        <v>85.31732937</v>
      </c>
      <c r="I9955" s="5">
        <v>41649.77777777778</v>
      </c>
      <c r="J9955" s="1">
        <v>94.5128</v>
      </c>
      <c r="L9955" s="1">
        <v>89.9799</v>
      </c>
      <c r="O9955" s="1">
        <v>4.53292</v>
      </c>
    </row>
    <row r="9956">
      <c r="A9956" s="5">
        <v>41645.447916666664</v>
      </c>
      <c r="B9956" s="1">
        <v>83.94558823</v>
      </c>
      <c r="I9956" s="5">
        <v>41649.78125</v>
      </c>
      <c r="J9956" s="1">
        <v>93.6164</v>
      </c>
      <c r="L9956" s="1">
        <v>87.667</v>
      </c>
      <c r="O9956" s="1">
        <v>5.94941</v>
      </c>
    </row>
    <row r="9957">
      <c r="A9957" s="5">
        <v>41645.45138888889</v>
      </c>
      <c r="B9957" s="1">
        <v>84.72108383</v>
      </c>
      <c r="I9957" s="5">
        <v>41649.78472222222</v>
      </c>
      <c r="J9957" s="1">
        <v>92.9151</v>
      </c>
      <c r="L9957" s="1">
        <v>89.2791</v>
      </c>
      <c r="O9957" s="1">
        <v>3.636</v>
      </c>
    </row>
    <row r="9958">
      <c r="A9958" s="5">
        <v>41645.45486111111</v>
      </c>
      <c r="B9958" s="1">
        <v>84.94120237</v>
      </c>
      <c r="I9958" s="5">
        <v>41649.788194444445</v>
      </c>
      <c r="J9958" s="1">
        <v>93.2913</v>
      </c>
      <c r="L9958" s="1">
        <v>87.8529</v>
      </c>
      <c r="O9958" s="1">
        <v>5.43838</v>
      </c>
    </row>
    <row r="9959">
      <c r="A9959" s="5">
        <v>41645.458333333336</v>
      </c>
      <c r="B9959" s="1">
        <v>85.26146254</v>
      </c>
      <c r="I9959" s="5">
        <v>41649.791666666664</v>
      </c>
      <c r="J9959" s="1">
        <v>93.081</v>
      </c>
      <c r="L9959" s="1">
        <v>86.7359</v>
      </c>
      <c r="O9959" s="1">
        <v>6.34506</v>
      </c>
    </row>
    <row r="9960">
      <c r="A9960" s="5">
        <v>41645.461805555555</v>
      </c>
      <c r="B9960" s="1">
        <v>85.52315484</v>
      </c>
      <c r="I9960" s="5">
        <v>41649.79513888889</v>
      </c>
      <c r="J9960" s="1">
        <v>94.703</v>
      </c>
      <c r="L9960" s="1">
        <v>88.4966</v>
      </c>
      <c r="O9960" s="1">
        <v>6.20638</v>
      </c>
    </row>
    <row r="9961">
      <c r="A9961" s="5">
        <v>41645.46527777778</v>
      </c>
      <c r="B9961" s="1">
        <v>84.83816215</v>
      </c>
      <c r="I9961" s="5">
        <v>41649.79861111111</v>
      </c>
      <c r="J9961" s="1">
        <v>92.7907</v>
      </c>
      <c r="L9961" s="1">
        <v>87.6992</v>
      </c>
      <c r="O9961" s="1">
        <v>5.09155</v>
      </c>
    </row>
    <row r="9962">
      <c r="A9962" s="5">
        <v>41645.46875</v>
      </c>
      <c r="B9962" s="1">
        <v>85.25369011</v>
      </c>
      <c r="I9962" s="5">
        <v>41649.802083333336</v>
      </c>
      <c r="J9962" s="1">
        <v>92.6635</v>
      </c>
      <c r="L9962" s="1">
        <v>86.6262</v>
      </c>
      <c r="O9962" s="1">
        <v>6.03729</v>
      </c>
    </row>
    <row r="9963">
      <c r="A9963" s="5">
        <v>41645.47222222222</v>
      </c>
      <c r="B9963" s="1">
        <v>86.04778093</v>
      </c>
      <c r="I9963" s="5">
        <v>41649.805555555555</v>
      </c>
      <c r="J9963" s="1">
        <v>93.1385</v>
      </c>
      <c r="L9963" s="1">
        <v>86.9811</v>
      </c>
      <c r="O9963" s="1">
        <v>6.15742</v>
      </c>
    </row>
    <row r="9964">
      <c r="A9964" s="5">
        <v>41645.475694444445</v>
      </c>
      <c r="B9964" s="1">
        <v>85.88765867</v>
      </c>
      <c r="I9964" s="5">
        <v>41649.80902777778</v>
      </c>
      <c r="J9964" s="1">
        <v>94.1398</v>
      </c>
      <c r="L9964" s="1">
        <v>83.3883</v>
      </c>
      <c r="O9964" s="1">
        <v>10.7515</v>
      </c>
    </row>
    <row r="9965">
      <c r="A9965" s="5">
        <v>41645.479166666664</v>
      </c>
      <c r="B9965" s="1">
        <v>85.50286293</v>
      </c>
      <c r="I9965" s="5">
        <v>41649.8125</v>
      </c>
      <c r="J9965" s="1">
        <v>94.9576</v>
      </c>
      <c r="L9965" s="1">
        <v>81.4224</v>
      </c>
      <c r="O9965" s="1">
        <v>13.5352</v>
      </c>
    </row>
    <row r="9966">
      <c r="A9966" s="5">
        <v>41645.48263888889</v>
      </c>
      <c r="B9966" s="1">
        <v>85.7314335999999</v>
      </c>
      <c r="I9966" s="5">
        <v>41649.81597222222</v>
      </c>
      <c r="J9966" s="1">
        <v>94.9122</v>
      </c>
      <c r="L9966" s="1">
        <v>79.1337</v>
      </c>
      <c r="O9966" s="1">
        <v>15.7785</v>
      </c>
    </row>
    <row r="9967">
      <c r="A9967" s="5">
        <v>41645.48611111111</v>
      </c>
      <c r="B9967" s="1">
        <v>85.53527615</v>
      </c>
      <c r="I9967" s="5">
        <v>41649.819444444445</v>
      </c>
      <c r="J9967" s="1">
        <v>93.2931</v>
      </c>
      <c r="L9967" s="1">
        <v>79.5341</v>
      </c>
      <c r="O9967" s="1">
        <v>13.759</v>
      </c>
    </row>
    <row r="9968">
      <c r="A9968" s="5">
        <v>41645.489583333336</v>
      </c>
      <c r="B9968" s="1">
        <v>85.69962514</v>
      </c>
      <c r="I9968" s="5">
        <v>41649.822916666664</v>
      </c>
      <c r="J9968" s="1">
        <v>94.624</v>
      </c>
      <c r="L9968" s="1">
        <v>81.2765</v>
      </c>
      <c r="O9968" s="1">
        <v>13.3475</v>
      </c>
    </row>
    <row r="9969">
      <c r="A9969" s="5">
        <v>41645.493055555555</v>
      </c>
      <c r="B9969" s="1">
        <v>85.77173652</v>
      </c>
      <c r="I9969" s="5">
        <v>41649.82638888889</v>
      </c>
      <c r="J9969" s="1">
        <v>95.2427</v>
      </c>
      <c r="L9969" s="1">
        <v>83.5868</v>
      </c>
      <c r="O9969" s="1">
        <v>11.6559</v>
      </c>
    </row>
    <row r="9970">
      <c r="A9970" s="5">
        <v>41645.49652777778</v>
      </c>
      <c r="B9970" s="1">
        <v>84.73298332</v>
      </c>
      <c r="I9970" s="5">
        <v>41649.82986111111</v>
      </c>
      <c r="J9970" s="1">
        <v>93.9684</v>
      </c>
      <c r="L9970" s="1">
        <v>84.7951</v>
      </c>
      <c r="O9970" s="1">
        <v>9.17334</v>
      </c>
    </row>
    <row r="9971">
      <c r="A9971" s="5">
        <v>41645.5</v>
      </c>
      <c r="B9971" s="1">
        <v>84.42555488</v>
      </c>
      <c r="I9971" s="5">
        <v>41649.833333333336</v>
      </c>
      <c r="J9971" s="1">
        <v>95.1536</v>
      </c>
      <c r="L9971" s="1">
        <v>80.7794</v>
      </c>
      <c r="O9971" s="1">
        <v>14.3742</v>
      </c>
    </row>
    <row r="9972">
      <c r="A9972" s="5">
        <v>41645.50347222222</v>
      </c>
      <c r="B9972" s="1">
        <v>84.68128954</v>
      </c>
      <c r="I9972" s="5">
        <v>41649.836805555555</v>
      </c>
      <c r="J9972" s="1">
        <v>95.3121</v>
      </c>
      <c r="L9972" s="1">
        <v>81.6112</v>
      </c>
      <c r="O9972" s="1">
        <v>13.7009</v>
      </c>
    </row>
    <row r="9973">
      <c r="A9973" s="5">
        <v>41645.506944444445</v>
      </c>
      <c r="B9973" s="1">
        <v>83.3553848</v>
      </c>
      <c r="I9973" s="5">
        <v>41649.84027777778</v>
      </c>
      <c r="J9973" s="1">
        <v>95.157</v>
      </c>
      <c r="L9973" s="1">
        <v>85.3898</v>
      </c>
      <c r="O9973" s="1">
        <v>9.76726</v>
      </c>
    </row>
    <row r="9974">
      <c r="A9974" s="5">
        <v>41645.510416666664</v>
      </c>
      <c r="B9974" s="1">
        <v>83.26281032</v>
      </c>
      <c r="I9974" s="5">
        <v>41649.84375</v>
      </c>
      <c r="J9974" s="1">
        <v>93.9519</v>
      </c>
      <c r="L9974" s="1">
        <v>86.1213</v>
      </c>
      <c r="O9974" s="1">
        <v>7.83065</v>
      </c>
    </row>
    <row r="9975">
      <c r="A9975" s="5">
        <v>41645.51388888889</v>
      </c>
      <c r="B9975" s="1">
        <v>83.99776006</v>
      </c>
      <c r="I9975" s="5">
        <v>41649.84722222222</v>
      </c>
      <c r="J9975" s="1">
        <v>95.4977</v>
      </c>
      <c r="L9975" s="1">
        <v>84.1057</v>
      </c>
      <c r="O9975" s="1">
        <v>11.3919</v>
      </c>
    </row>
    <row r="9976">
      <c r="A9976" s="5">
        <v>41645.51736111111</v>
      </c>
      <c r="B9976" s="1">
        <v>83.9662657999999</v>
      </c>
      <c r="I9976" s="5">
        <v>41649.850694444445</v>
      </c>
      <c r="J9976" s="1">
        <v>95.2147</v>
      </c>
      <c r="L9976" s="1">
        <v>86.1821</v>
      </c>
      <c r="O9976" s="1">
        <v>9.03258</v>
      </c>
    </row>
    <row r="9977">
      <c r="A9977" s="5">
        <v>41645.520833333336</v>
      </c>
      <c r="B9977" s="1">
        <v>83.66220281</v>
      </c>
      <c r="I9977" s="5">
        <v>41649.854166666664</v>
      </c>
      <c r="J9977" s="1">
        <v>93.3517</v>
      </c>
      <c r="L9977" s="1">
        <v>87.7512</v>
      </c>
      <c r="O9977" s="1">
        <v>5.60056</v>
      </c>
    </row>
    <row r="9978">
      <c r="A9978" s="5">
        <v>41645.524305555555</v>
      </c>
      <c r="B9978" s="1">
        <v>84.6537835999999</v>
      </c>
      <c r="I9978" s="5">
        <v>41649.85763888889</v>
      </c>
      <c r="J9978" s="1">
        <v>93.9336</v>
      </c>
      <c r="L9978" s="1">
        <v>86.8655</v>
      </c>
      <c r="O9978" s="1">
        <v>7.06818</v>
      </c>
    </row>
    <row r="9979">
      <c r="A9979" s="5">
        <v>41645.52777777778</v>
      </c>
      <c r="B9979" s="1">
        <v>84.11107814</v>
      </c>
      <c r="I9979" s="5">
        <v>41649.86111111111</v>
      </c>
      <c r="J9979" s="1">
        <v>94.9678</v>
      </c>
      <c r="L9979" s="1">
        <v>88.1159</v>
      </c>
      <c r="O9979" s="1">
        <v>6.85197</v>
      </c>
    </row>
    <row r="9980">
      <c r="A9980" s="5">
        <v>41645.53125</v>
      </c>
      <c r="B9980" s="1">
        <v>84.19091755</v>
      </c>
      <c r="I9980" s="5">
        <v>41649.864583333336</v>
      </c>
      <c r="J9980" s="1">
        <v>93.4211</v>
      </c>
      <c r="L9980" s="1">
        <v>89.4917</v>
      </c>
      <c r="O9980" s="1">
        <v>3.92939</v>
      </c>
    </row>
    <row r="9981">
      <c r="A9981" s="5">
        <v>41645.53472222222</v>
      </c>
      <c r="B9981" s="1">
        <v>83.74560162</v>
      </c>
      <c r="I9981" s="5">
        <v>41649.868055555555</v>
      </c>
      <c r="J9981" s="1">
        <v>94.1107</v>
      </c>
      <c r="L9981" s="1">
        <v>86.7835</v>
      </c>
      <c r="O9981" s="1">
        <v>7.32721</v>
      </c>
    </row>
    <row r="9982">
      <c r="A9982" s="5">
        <v>41645.538194444445</v>
      </c>
      <c r="B9982" s="1">
        <v>83.96441536</v>
      </c>
      <c r="I9982" s="5">
        <v>41649.87152777778</v>
      </c>
      <c r="J9982" s="1">
        <v>95.6519</v>
      </c>
      <c r="L9982" s="1">
        <v>86.23</v>
      </c>
      <c r="O9982" s="1">
        <v>9.42196</v>
      </c>
    </row>
    <row r="9983">
      <c r="A9983" s="5">
        <v>41645.541666666664</v>
      </c>
      <c r="B9983" s="1">
        <v>82.54068299</v>
      </c>
      <c r="I9983" s="5">
        <v>41649.875</v>
      </c>
      <c r="J9983" s="1">
        <v>95.6058</v>
      </c>
      <c r="L9983" s="1">
        <v>89.6905</v>
      </c>
      <c r="O9983" s="1">
        <v>5.91533</v>
      </c>
    </row>
    <row r="9984">
      <c r="A9984" s="5">
        <v>41645.54513888889</v>
      </c>
      <c r="B9984" s="1">
        <v>82.89907128</v>
      </c>
      <c r="I9984" s="5">
        <v>41649.87847222222</v>
      </c>
      <c r="J9984" s="1">
        <v>94.1185</v>
      </c>
      <c r="L9984" s="1">
        <v>85.7232</v>
      </c>
      <c r="O9984" s="1">
        <v>8.39535</v>
      </c>
    </row>
    <row r="9985">
      <c r="A9985" s="5">
        <v>41645.54861111111</v>
      </c>
      <c r="B9985" s="1">
        <v>82.72362444</v>
      </c>
      <c r="I9985" s="5">
        <v>41649.881944444445</v>
      </c>
      <c r="J9985" s="1">
        <v>94.8371</v>
      </c>
      <c r="L9985" s="1">
        <v>85.4405</v>
      </c>
      <c r="O9985" s="1">
        <v>9.3966</v>
      </c>
    </row>
    <row r="9986">
      <c r="A9986" s="5">
        <v>41645.552083333336</v>
      </c>
      <c r="B9986" s="1">
        <v>82.51858384</v>
      </c>
      <c r="I9986" s="5">
        <v>41649.885416666664</v>
      </c>
      <c r="J9986" s="1">
        <v>94.211</v>
      </c>
      <c r="L9986" s="1">
        <v>89.1607</v>
      </c>
      <c r="O9986" s="1">
        <v>5.05032</v>
      </c>
    </row>
    <row r="9987">
      <c r="A9987" s="5">
        <v>41645.555555555555</v>
      </c>
      <c r="B9987" s="1">
        <v>84.11290091</v>
      </c>
      <c r="I9987" s="5">
        <v>41649.88888888889</v>
      </c>
      <c r="J9987" s="1">
        <v>95.6578</v>
      </c>
      <c r="L9987" s="1">
        <v>90.9903</v>
      </c>
      <c r="O9987" s="1">
        <v>4.66748</v>
      </c>
    </row>
    <row r="9988">
      <c r="A9988" s="5">
        <v>41645.55902777778</v>
      </c>
      <c r="B9988" s="1">
        <v>83.22845851</v>
      </c>
      <c r="I9988" s="5">
        <v>41649.89236111111</v>
      </c>
      <c r="J9988" s="1">
        <v>94.7342</v>
      </c>
      <c r="L9988" s="1">
        <v>89.4651</v>
      </c>
      <c r="O9988" s="1">
        <v>5.26914</v>
      </c>
    </row>
    <row r="9989">
      <c r="A9989" s="5">
        <v>41645.5625</v>
      </c>
      <c r="B9989" s="1">
        <v>82.20533086</v>
      </c>
      <c r="I9989" s="5">
        <v>41649.895833333336</v>
      </c>
      <c r="J9989" s="1">
        <v>95.019</v>
      </c>
      <c r="L9989" s="1">
        <v>86.1249</v>
      </c>
      <c r="O9989" s="1">
        <v>8.89412</v>
      </c>
    </row>
    <row r="9990">
      <c r="A9990" s="5">
        <v>41645.56597222222</v>
      </c>
      <c r="B9990" s="1">
        <v>83.00089519</v>
      </c>
      <c r="I9990" s="5">
        <v>41649.899305555555</v>
      </c>
      <c r="J9990" s="1">
        <v>94.5398</v>
      </c>
      <c r="L9990" s="1">
        <v>89.2178</v>
      </c>
      <c r="O9990" s="1">
        <v>5.32199</v>
      </c>
    </row>
    <row r="9991">
      <c r="A9991" s="5">
        <v>41645.569444444445</v>
      </c>
      <c r="B9991" s="1">
        <v>83.66966734</v>
      </c>
      <c r="I9991" s="5">
        <v>41649.90277777778</v>
      </c>
      <c r="J9991" s="1">
        <v>94.0162</v>
      </c>
      <c r="L9991" s="1">
        <v>86.7727</v>
      </c>
      <c r="O9991" s="1">
        <v>7.24352</v>
      </c>
    </row>
    <row r="9992">
      <c r="A9992" s="5">
        <v>41645.572916666664</v>
      </c>
      <c r="B9992" s="1">
        <v>82.27513881</v>
      </c>
      <c r="I9992" s="5">
        <v>41649.90625</v>
      </c>
      <c r="J9992" s="1">
        <v>94.3256</v>
      </c>
      <c r="L9992" s="1">
        <v>86.7176</v>
      </c>
      <c r="O9992" s="1">
        <v>7.608</v>
      </c>
    </row>
    <row r="9993">
      <c r="A9993" s="5">
        <v>41645.57638888889</v>
      </c>
      <c r="B9993" s="1">
        <v>83.3450041</v>
      </c>
      <c r="I9993" s="5">
        <v>41649.90972222222</v>
      </c>
      <c r="J9993" s="1">
        <v>94.0884</v>
      </c>
      <c r="L9993" s="1">
        <v>88.4755</v>
      </c>
      <c r="O9993" s="1">
        <v>5.61295</v>
      </c>
    </row>
    <row r="9994">
      <c r="A9994" s="5">
        <v>41645.57986111111</v>
      </c>
      <c r="B9994" s="1">
        <v>83.18857367</v>
      </c>
      <c r="I9994" s="5">
        <v>41649.913194444445</v>
      </c>
      <c r="J9994" s="1">
        <v>94.0892</v>
      </c>
      <c r="L9994" s="1">
        <v>86.418</v>
      </c>
      <c r="O9994" s="1">
        <v>7.67118</v>
      </c>
    </row>
    <row r="9995">
      <c r="A9995" s="5">
        <v>41645.583333333336</v>
      </c>
      <c r="B9995" s="1">
        <v>83.49498975</v>
      </c>
      <c r="I9995" s="5">
        <v>41649.916666666664</v>
      </c>
      <c r="J9995" s="1">
        <v>95.7839</v>
      </c>
      <c r="L9995" s="1">
        <v>87.8255</v>
      </c>
      <c r="O9995" s="1">
        <v>7.9584</v>
      </c>
    </row>
    <row r="9996">
      <c r="A9996" s="5">
        <v>41645.586805555555</v>
      </c>
      <c r="B9996" s="1">
        <v>83.01458401</v>
      </c>
      <c r="I9996" s="5">
        <v>41649.92013888889</v>
      </c>
      <c r="J9996" s="1">
        <v>94.9958</v>
      </c>
      <c r="L9996" s="1">
        <v>87.1602</v>
      </c>
      <c r="O9996" s="1">
        <v>7.83557</v>
      </c>
    </row>
    <row r="9997">
      <c r="A9997" s="5">
        <v>41645.59027777778</v>
      </c>
      <c r="B9997" s="1">
        <v>81.49142204</v>
      </c>
      <c r="I9997" s="5">
        <v>41649.92361111111</v>
      </c>
      <c r="J9997" s="1">
        <v>95.8553</v>
      </c>
      <c r="L9997" s="1">
        <v>87.6748</v>
      </c>
      <c r="O9997" s="1">
        <v>8.18052</v>
      </c>
    </row>
    <row r="9998">
      <c r="A9998" s="5">
        <v>41645.59375</v>
      </c>
      <c r="B9998" s="1">
        <v>81.40241904</v>
      </c>
      <c r="I9998" s="5">
        <v>41649.927083333336</v>
      </c>
      <c r="J9998" s="1">
        <v>95.0237</v>
      </c>
      <c r="L9998" s="1">
        <v>88.6167</v>
      </c>
      <c r="O9998" s="1">
        <v>6.40697</v>
      </c>
    </row>
    <row r="9999">
      <c r="A9999" s="5">
        <v>41645.59722222222</v>
      </c>
      <c r="B9999" s="1">
        <v>83.22973698</v>
      </c>
      <c r="I9999" s="5">
        <v>41649.930555555555</v>
      </c>
      <c r="J9999" s="1">
        <v>94.4518</v>
      </c>
      <c r="L9999" s="1">
        <v>88.3122</v>
      </c>
      <c r="O9999" s="1">
        <v>6.1396</v>
      </c>
    </row>
    <row r="10000">
      <c r="A10000" s="5">
        <v>41645.600694444445</v>
      </c>
      <c r="B10000" s="1">
        <v>83.35057458</v>
      </c>
      <c r="I10000" s="5">
        <v>41649.93402777778</v>
      </c>
      <c r="J10000" s="1">
        <v>94.4058</v>
      </c>
      <c r="L10000" s="1">
        <v>89.8097</v>
      </c>
      <c r="O10000" s="1">
        <v>4.59605</v>
      </c>
    </row>
    <row r="10001">
      <c r="A10001" s="5">
        <v>41645.604166666664</v>
      </c>
      <c r="B10001" s="1">
        <v>83.08100342</v>
      </c>
      <c r="I10001" s="5">
        <v>41649.9375</v>
      </c>
      <c r="J10001" s="1">
        <v>94.834</v>
      </c>
      <c r="L10001" s="1">
        <v>87.8152</v>
      </c>
      <c r="O10001" s="1">
        <v>7.01881</v>
      </c>
    </row>
    <row r="10002">
      <c r="A10002" s="5">
        <v>41645.60763888889</v>
      </c>
      <c r="B10002" s="1">
        <v>83.24270452</v>
      </c>
      <c r="I10002" s="5">
        <v>41649.94097222222</v>
      </c>
      <c r="J10002" s="1">
        <v>96.2689</v>
      </c>
      <c r="L10002" s="1">
        <v>88.3289</v>
      </c>
      <c r="O10002" s="1">
        <v>7.94001</v>
      </c>
    </row>
    <row r="10003">
      <c r="A10003" s="5">
        <v>41645.61111111111</v>
      </c>
      <c r="B10003" s="1">
        <v>81.95278936</v>
      </c>
      <c r="I10003" s="5">
        <v>41649.944444444445</v>
      </c>
      <c r="J10003" s="1">
        <v>96.7402</v>
      </c>
      <c r="L10003" s="1">
        <v>90.206</v>
      </c>
      <c r="O10003" s="1">
        <v>6.53428</v>
      </c>
    </row>
    <row r="10004">
      <c r="A10004" s="5">
        <v>41645.614583333336</v>
      </c>
      <c r="B10004" s="1">
        <v>80.9323325</v>
      </c>
      <c r="I10004" s="5">
        <v>41649.947916666664</v>
      </c>
      <c r="J10004" s="1">
        <v>94.7347</v>
      </c>
      <c r="L10004" s="1">
        <v>86.6004</v>
      </c>
      <c r="O10004" s="1">
        <v>8.1343</v>
      </c>
    </row>
    <row r="10005">
      <c r="A10005" s="5">
        <v>41645.618055555555</v>
      </c>
      <c r="B10005" s="1">
        <v>82.07663793</v>
      </c>
      <c r="I10005" s="5">
        <v>41649.95138888889</v>
      </c>
      <c r="J10005" s="1">
        <v>95.648</v>
      </c>
      <c r="L10005" s="1">
        <v>86.7761</v>
      </c>
      <c r="O10005" s="1">
        <v>8.87184</v>
      </c>
    </row>
    <row r="10006">
      <c r="A10006" s="5">
        <v>41645.62152777778</v>
      </c>
      <c r="B10006" s="1">
        <v>80.68194845</v>
      </c>
      <c r="I10006" s="5">
        <v>41649.95486111111</v>
      </c>
      <c r="J10006" s="1">
        <v>94.963</v>
      </c>
      <c r="L10006" s="1">
        <v>90.3859</v>
      </c>
      <c r="O10006" s="1">
        <v>4.5771</v>
      </c>
    </row>
    <row r="10007">
      <c r="A10007" s="5">
        <v>41645.625</v>
      </c>
      <c r="B10007" s="1">
        <v>82.50804525</v>
      </c>
      <c r="I10007" s="5">
        <v>41649.958333333336</v>
      </c>
      <c r="J10007" s="1">
        <v>95.5814</v>
      </c>
      <c r="L10007" s="1">
        <v>84.8789</v>
      </c>
      <c r="O10007" s="1">
        <v>10.7024</v>
      </c>
    </row>
    <row r="10008">
      <c r="A10008" s="5">
        <v>41645.62847222222</v>
      </c>
      <c r="B10008" s="1">
        <v>81.91590277</v>
      </c>
      <c r="I10008" s="5">
        <v>41649.961805555555</v>
      </c>
      <c r="J10008" s="1">
        <v>95.8041</v>
      </c>
      <c r="L10008" s="1">
        <v>85.8754</v>
      </c>
      <c r="O10008" s="1">
        <v>9.92871</v>
      </c>
    </row>
    <row r="10009">
      <c r="A10009" s="5">
        <v>41645.631944444445</v>
      </c>
      <c r="B10009" s="1">
        <v>80.91148761</v>
      </c>
      <c r="I10009" s="5">
        <v>41649.96527777778</v>
      </c>
      <c r="J10009" s="1">
        <v>96.6255</v>
      </c>
      <c r="L10009" s="1">
        <v>90.5007</v>
      </c>
      <c r="O10009" s="1">
        <v>6.12484</v>
      </c>
    </row>
    <row r="10010">
      <c r="A10010" s="5">
        <v>41645.635416666664</v>
      </c>
      <c r="B10010" s="1">
        <v>81.97018135</v>
      </c>
      <c r="I10010" s="5">
        <v>41649.96875</v>
      </c>
      <c r="J10010" s="1">
        <v>96.8652</v>
      </c>
      <c r="L10010" s="1">
        <v>88.8839</v>
      </c>
      <c r="O10010" s="1">
        <v>7.98137</v>
      </c>
    </row>
    <row r="10011">
      <c r="A10011" s="5">
        <v>41645.63888888889</v>
      </c>
      <c r="B10011" s="1">
        <v>81.40134818</v>
      </c>
      <c r="I10011" s="5">
        <v>41649.97222222222</v>
      </c>
      <c r="J10011" s="1">
        <v>94.7594</v>
      </c>
      <c r="L10011" s="1">
        <v>87.1073</v>
      </c>
      <c r="O10011" s="1">
        <v>7.65214</v>
      </c>
    </row>
    <row r="10012">
      <c r="A10012" s="5">
        <v>41645.64236111111</v>
      </c>
      <c r="B10012" s="1">
        <v>80.11848146</v>
      </c>
      <c r="I10012" s="5">
        <v>41649.975694444445</v>
      </c>
      <c r="J10012" s="1">
        <v>96.3625</v>
      </c>
      <c r="L10012" s="1">
        <v>86.7006</v>
      </c>
      <c r="O10012" s="1">
        <v>9.6619</v>
      </c>
    </row>
    <row r="10013">
      <c r="A10013" s="5">
        <v>41645.645833333336</v>
      </c>
      <c r="B10013" s="1">
        <v>82.17666985</v>
      </c>
      <c r="I10013" s="5">
        <v>41649.979166666664</v>
      </c>
      <c r="J10013" s="1">
        <v>96.4365</v>
      </c>
      <c r="L10013" s="1">
        <v>90.9924</v>
      </c>
      <c r="O10013" s="1">
        <v>5.44416</v>
      </c>
    </row>
    <row r="10014">
      <c r="A10014" s="5">
        <v>41645.649305555555</v>
      </c>
      <c r="B10014" s="1">
        <v>80.65774632</v>
      </c>
      <c r="I10014" s="5">
        <v>41649.98263888889</v>
      </c>
      <c r="J10014" s="1">
        <v>95.3137</v>
      </c>
      <c r="L10014" s="1">
        <v>87.3428</v>
      </c>
      <c r="O10014" s="1">
        <v>7.97083</v>
      </c>
    </row>
    <row r="10015">
      <c r="A10015" s="5">
        <v>41645.65277777778</v>
      </c>
      <c r="B10015" s="1">
        <v>79.53589264</v>
      </c>
      <c r="I10015" s="5">
        <v>41649.98611111111</v>
      </c>
      <c r="J10015" s="1">
        <v>96.5843</v>
      </c>
      <c r="L10015" s="1">
        <v>83.6812</v>
      </c>
      <c r="O10015" s="1">
        <v>12.9032</v>
      </c>
    </row>
    <row r="10016">
      <c r="A10016" s="5">
        <v>41645.65625</v>
      </c>
      <c r="B10016" s="1">
        <v>79.93147632</v>
      </c>
      <c r="I10016" s="5">
        <v>41649.989583333336</v>
      </c>
      <c r="J10016" s="1">
        <v>95.2614</v>
      </c>
      <c r="L10016" s="1">
        <v>91.0546</v>
      </c>
      <c r="O10016" s="1">
        <v>4.20685</v>
      </c>
    </row>
    <row r="10017">
      <c r="A10017" s="5">
        <v>41645.65972222222</v>
      </c>
      <c r="B10017" s="1">
        <v>78.37827917</v>
      </c>
      <c r="I10017" s="5">
        <v>41649.993055555555</v>
      </c>
      <c r="J10017" s="1">
        <v>95.9661</v>
      </c>
      <c r="L10017" s="1">
        <v>87.2368</v>
      </c>
      <c r="O10017" s="1">
        <v>8.72929</v>
      </c>
    </row>
    <row r="10018">
      <c r="A10018" s="5">
        <v>41645.663194444445</v>
      </c>
      <c r="B10018" s="1">
        <v>79.34121444</v>
      </c>
      <c r="I10018" s="5">
        <v>41649.99652777778</v>
      </c>
      <c r="J10018" s="1">
        <v>96.9156</v>
      </c>
      <c r="L10018" s="1">
        <v>86.2268</v>
      </c>
      <c r="O10018" s="1">
        <v>10.6888</v>
      </c>
    </row>
    <row r="10019">
      <c r="A10019" s="5">
        <v>41645.666666666664</v>
      </c>
      <c r="B10019" s="1">
        <v>79.01818343</v>
      </c>
      <c r="I10019" s="5">
        <v>41650.0</v>
      </c>
      <c r="J10019" s="1">
        <v>96.2627</v>
      </c>
      <c r="L10019" s="1">
        <v>88.2897</v>
      </c>
      <c r="O10019" s="1">
        <v>7.97303</v>
      </c>
    </row>
    <row r="10020">
      <c r="A10020" s="5">
        <v>41645.67013888889</v>
      </c>
      <c r="B10020" s="1">
        <v>76.63087094</v>
      </c>
      <c r="I10020" s="5">
        <v>41650.00347222222</v>
      </c>
      <c r="J10020" s="1">
        <v>95.2293</v>
      </c>
      <c r="L10020" s="1">
        <v>91.246</v>
      </c>
      <c r="O10020" s="1">
        <v>3.98336</v>
      </c>
    </row>
    <row r="10021">
      <c r="A10021" s="5">
        <v>41645.67361111111</v>
      </c>
      <c r="B10021" s="1">
        <v>77.76399947</v>
      </c>
      <c r="I10021" s="5">
        <v>41650.006944444445</v>
      </c>
      <c r="J10021" s="1">
        <v>95.3642</v>
      </c>
      <c r="L10021" s="1">
        <v>90.1817</v>
      </c>
      <c r="O10021" s="1">
        <v>5.18248</v>
      </c>
    </row>
    <row r="10022">
      <c r="A10022" s="5">
        <v>41645.677083333336</v>
      </c>
      <c r="B10022" s="1">
        <v>75.32845883</v>
      </c>
      <c r="I10022" s="5">
        <v>41650.010416666664</v>
      </c>
      <c r="J10022" s="1">
        <v>97.1622</v>
      </c>
      <c r="L10022" s="1">
        <v>88.8236</v>
      </c>
      <c r="O10022" s="1">
        <v>8.33856</v>
      </c>
    </row>
    <row r="10023">
      <c r="A10023" s="5">
        <v>41645.680555555555</v>
      </c>
      <c r="B10023" s="1">
        <v>75.28571296</v>
      </c>
      <c r="I10023" s="5">
        <v>41650.01388888889</v>
      </c>
      <c r="J10023" s="1">
        <v>95.2375</v>
      </c>
      <c r="L10023" s="1">
        <v>90.7495</v>
      </c>
      <c r="O10023" s="1">
        <v>4.48808</v>
      </c>
    </row>
    <row r="10024">
      <c r="A10024" s="5">
        <v>41645.68402777778</v>
      </c>
      <c r="B10024" s="1">
        <v>75.86459232</v>
      </c>
      <c r="I10024" s="5">
        <v>41650.01736111111</v>
      </c>
      <c r="J10024" s="1">
        <v>97.4682</v>
      </c>
      <c r="L10024" s="1">
        <v>86.0894</v>
      </c>
      <c r="O10024" s="1">
        <v>11.3788</v>
      </c>
    </row>
    <row r="10025">
      <c r="A10025" s="5">
        <v>41645.6875</v>
      </c>
      <c r="B10025" s="1">
        <v>75.53239068</v>
      </c>
      <c r="I10025" s="5">
        <v>41650.020833333336</v>
      </c>
      <c r="J10025" s="1">
        <v>95.222</v>
      </c>
      <c r="L10025" s="1">
        <v>87.9749</v>
      </c>
      <c r="O10025" s="1">
        <v>7.24706</v>
      </c>
    </row>
    <row r="10026">
      <c r="A10026" s="5">
        <v>41645.69097222222</v>
      </c>
      <c r="B10026" s="1">
        <v>74.86198837</v>
      </c>
      <c r="I10026" s="5">
        <v>41650.024305555555</v>
      </c>
      <c r="J10026" s="1">
        <v>96.583</v>
      </c>
      <c r="L10026" s="1">
        <v>91.2397</v>
      </c>
      <c r="O10026" s="1">
        <v>5.3433</v>
      </c>
    </row>
    <row r="10027">
      <c r="A10027" s="5">
        <v>41645.694444444445</v>
      </c>
      <c r="B10027" s="1">
        <v>73.55360529</v>
      </c>
      <c r="I10027" s="5">
        <v>41650.02777777778</v>
      </c>
      <c r="J10027" s="1">
        <v>96.6354</v>
      </c>
      <c r="L10027" s="1">
        <v>88.2549</v>
      </c>
      <c r="O10027" s="1">
        <v>8.38045</v>
      </c>
    </row>
    <row r="10028">
      <c r="A10028" s="5">
        <v>41645.697916666664</v>
      </c>
      <c r="B10028" s="1">
        <v>72.54461682</v>
      </c>
      <c r="I10028" s="5">
        <v>41650.03125</v>
      </c>
      <c r="J10028" s="1">
        <v>97.2381</v>
      </c>
      <c r="L10028" s="1">
        <v>89.1891</v>
      </c>
      <c r="O10028" s="1">
        <v>8.04896</v>
      </c>
    </row>
    <row r="10029">
      <c r="A10029" s="5">
        <v>41645.70138888889</v>
      </c>
      <c r="B10029" s="1">
        <v>73.51521952</v>
      </c>
      <c r="I10029" s="5">
        <v>41650.03472222222</v>
      </c>
      <c r="J10029" s="1">
        <v>96.312</v>
      </c>
      <c r="L10029" s="1">
        <v>86.9941</v>
      </c>
      <c r="O10029" s="1">
        <v>9.31791</v>
      </c>
    </row>
    <row r="10030">
      <c r="A10030" s="5">
        <v>41645.70486111111</v>
      </c>
      <c r="B10030" s="1">
        <v>74.37501433</v>
      </c>
      <c r="I10030" s="5">
        <v>41650.038194444445</v>
      </c>
      <c r="J10030" s="1">
        <v>97.2919</v>
      </c>
      <c r="L10030" s="1">
        <v>87.7649</v>
      </c>
      <c r="O10030" s="1">
        <v>9.527</v>
      </c>
    </row>
    <row r="10031">
      <c r="A10031" s="5">
        <v>41645.708333333336</v>
      </c>
      <c r="B10031" s="1">
        <v>76.1147314999999</v>
      </c>
      <c r="I10031" s="5">
        <v>41650.041666666664</v>
      </c>
      <c r="J10031" s="1">
        <v>96.3109</v>
      </c>
      <c r="L10031" s="1">
        <v>89.1622</v>
      </c>
      <c r="O10031" s="1">
        <v>7.14869</v>
      </c>
    </row>
    <row r="10032">
      <c r="A10032" s="5">
        <v>41645.711805555555</v>
      </c>
      <c r="B10032" s="1">
        <v>78.95599563</v>
      </c>
      <c r="I10032" s="5">
        <v>41650.04513888889</v>
      </c>
      <c r="J10032" s="1">
        <v>96.8427</v>
      </c>
      <c r="L10032" s="1">
        <v>88.247</v>
      </c>
      <c r="O10032" s="1">
        <v>8.59574</v>
      </c>
    </row>
    <row r="10033">
      <c r="A10033" s="5">
        <v>41645.71527777778</v>
      </c>
      <c r="B10033" s="1">
        <v>80.25449718</v>
      </c>
      <c r="I10033" s="5">
        <v>41650.04861111111</v>
      </c>
      <c r="J10033" s="1">
        <v>96.8665</v>
      </c>
      <c r="L10033" s="1">
        <v>90.8784</v>
      </c>
      <c r="O10033" s="1">
        <v>5.98804</v>
      </c>
    </row>
    <row r="10034">
      <c r="A10034" s="5">
        <v>41645.71875</v>
      </c>
      <c r="B10034" s="1">
        <v>78.75992686</v>
      </c>
      <c r="I10034" s="5">
        <v>41650.052083333336</v>
      </c>
      <c r="J10034" s="1">
        <v>94.8928</v>
      </c>
      <c r="L10034" s="1">
        <v>88.6056</v>
      </c>
      <c r="O10034" s="1">
        <v>6.2872</v>
      </c>
    </row>
    <row r="10035">
      <c r="A10035" s="5">
        <v>41645.72222222222</v>
      </c>
      <c r="B10035" s="1">
        <v>78.08448364</v>
      </c>
      <c r="I10035" s="5">
        <v>41650.055555555555</v>
      </c>
      <c r="J10035" s="1">
        <v>94.7825</v>
      </c>
      <c r="L10035" s="1">
        <v>89.2982</v>
      </c>
      <c r="O10035" s="1">
        <v>5.48436</v>
      </c>
    </row>
    <row r="10036">
      <c r="A10036" s="5">
        <v>41645.725694444445</v>
      </c>
      <c r="B10036" s="1">
        <v>78.73154733</v>
      </c>
      <c r="I10036" s="5">
        <v>41650.05902777778</v>
      </c>
      <c r="J10036" s="1">
        <v>94.8891</v>
      </c>
      <c r="L10036" s="1">
        <v>89.3065</v>
      </c>
      <c r="O10036" s="1">
        <v>5.58265</v>
      </c>
    </row>
    <row r="10037">
      <c r="A10037" s="5">
        <v>41645.729166666664</v>
      </c>
      <c r="B10037" s="1">
        <v>78.93391662</v>
      </c>
      <c r="I10037" s="5">
        <v>41650.0625</v>
      </c>
      <c r="J10037" s="1">
        <v>96.8857</v>
      </c>
      <c r="L10037" s="1">
        <v>84.9695</v>
      </c>
      <c r="O10037" s="1">
        <v>11.9163</v>
      </c>
    </row>
    <row r="10038">
      <c r="A10038" s="5">
        <v>41645.73263888889</v>
      </c>
      <c r="B10038" s="1">
        <v>78.11836644</v>
      </c>
      <c r="I10038" s="5">
        <v>41650.06597222222</v>
      </c>
      <c r="J10038" s="1">
        <v>95.3865</v>
      </c>
      <c r="L10038" s="1">
        <v>85.5868</v>
      </c>
      <c r="O10038" s="1">
        <v>9.79972</v>
      </c>
    </row>
    <row r="10039">
      <c r="A10039" s="5">
        <v>41645.73611111111</v>
      </c>
      <c r="B10039" s="1">
        <v>78.45276892</v>
      </c>
      <c r="I10039" s="5">
        <v>41650.069444444445</v>
      </c>
      <c r="J10039" s="1">
        <v>94.6442</v>
      </c>
      <c r="L10039" s="1">
        <v>84.3864</v>
      </c>
      <c r="O10039" s="1">
        <v>10.2578</v>
      </c>
    </row>
    <row r="10040">
      <c r="A10040" s="5">
        <v>41645.739583333336</v>
      </c>
      <c r="B10040" s="1">
        <v>77.17631309</v>
      </c>
      <c r="I10040" s="5">
        <v>41650.072916666664</v>
      </c>
      <c r="J10040" s="1">
        <v>95.3955</v>
      </c>
      <c r="L10040" s="1">
        <v>89.8207</v>
      </c>
      <c r="O10040" s="1">
        <v>5.57485</v>
      </c>
    </row>
    <row r="10041">
      <c r="A10041" s="5">
        <v>41645.743055555555</v>
      </c>
      <c r="B10041" s="1">
        <v>78.72641221</v>
      </c>
      <c r="I10041" s="5">
        <v>41650.07638888889</v>
      </c>
      <c r="J10041" s="1">
        <v>95.1013</v>
      </c>
      <c r="L10041" s="1">
        <v>92.5707</v>
      </c>
      <c r="O10041" s="1">
        <v>2.53061</v>
      </c>
    </row>
    <row r="10042">
      <c r="A10042" s="5">
        <v>41645.74652777778</v>
      </c>
      <c r="B10042" s="1">
        <v>77.88333136</v>
      </c>
      <c r="I10042" s="5">
        <v>41650.07986111111</v>
      </c>
      <c r="J10042" s="1">
        <v>95.7502</v>
      </c>
      <c r="L10042" s="1">
        <v>90.414</v>
      </c>
      <c r="O10042" s="1">
        <v>5.33623</v>
      </c>
    </row>
    <row r="10043">
      <c r="A10043" s="5">
        <v>41645.75</v>
      </c>
      <c r="B10043" s="1">
        <v>76.25389706</v>
      </c>
      <c r="I10043" s="5">
        <v>41650.083333333336</v>
      </c>
      <c r="J10043" s="1">
        <v>96.1815</v>
      </c>
      <c r="L10043" s="1">
        <v>90.9757</v>
      </c>
      <c r="O10043" s="1">
        <v>5.20571</v>
      </c>
    </row>
    <row r="10044">
      <c r="A10044" s="5">
        <v>41645.75347222222</v>
      </c>
      <c r="B10044" s="1">
        <v>76.47951086</v>
      </c>
      <c r="I10044" s="5">
        <v>41650.086805555555</v>
      </c>
      <c r="J10044" s="1">
        <v>94.5034</v>
      </c>
      <c r="L10044" s="1">
        <v>84.7791</v>
      </c>
      <c r="O10044" s="1">
        <v>9.72436</v>
      </c>
    </row>
    <row r="10045">
      <c r="A10045" s="5">
        <v>41645.756944444445</v>
      </c>
      <c r="B10045" s="1">
        <v>77.36304961</v>
      </c>
      <c r="I10045" s="5">
        <v>41650.09027777778</v>
      </c>
      <c r="J10045" s="1">
        <v>95.8394</v>
      </c>
      <c r="L10045" s="1">
        <v>88.815</v>
      </c>
      <c r="O10045" s="1">
        <v>7.0244</v>
      </c>
    </row>
    <row r="10046">
      <c r="A10046" s="5">
        <v>41645.760416666664</v>
      </c>
      <c r="B10046" s="1">
        <v>76.09034296</v>
      </c>
      <c r="I10046" s="5">
        <v>41650.09375</v>
      </c>
      <c r="J10046" s="1">
        <v>94.9648</v>
      </c>
      <c r="L10046" s="1">
        <v>91.1723</v>
      </c>
      <c r="O10046" s="1">
        <v>3.79251</v>
      </c>
    </row>
    <row r="10047">
      <c r="A10047" s="5">
        <v>41645.76388888889</v>
      </c>
      <c r="B10047" s="1">
        <v>76.05409046</v>
      </c>
      <c r="I10047" s="5">
        <v>41650.09722222222</v>
      </c>
      <c r="J10047" s="1">
        <v>95.1395</v>
      </c>
      <c r="L10047" s="1">
        <v>87.4894</v>
      </c>
      <c r="O10047" s="1">
        <v>7.6501</v>
      </c>
    </row>
    <row r="10048">
      <c r="A10048" s="5">
        <v>41645.76736111111</v>
      </c>
      <c r="B10048" s="1">
        <v>75.62151717</v>
      </c>
      <c r="I10048" s="5">
        <v>41650.100694444445</v>
      </c>
      <c r="J10048" s="1">
        <v>96.1853</v>
      </c>
      <c r="L10048" s="1">
        <v>88.0981</v>
      </c>
      <c r="O10048" s="1">
        <v>8.08723</v>
      </c>
    </row>
    <row r="10049">
      <c r="A10049" s="5">
        <v>41645.770833333336</v>
      </c>
      <c r="B10049" s="1">
        <v>75.03849396</v>
      </c>
      <c r="I10049" s="5">
        <v>41650.104166666664</v>
      </c>
      <c r="J10049" s="1">
        <v>95.1491</v>
      </c>
      <c r="L10049" s="1">
        <v>87.2553</v>
      </c>
      <c r="O10049" s="1">
        <v>7.89378</v>
      </c>
    </row>
    <row r="10050">
      <c r="A10050" s="5">
        <v>41645.774305555555</v>
      </c>
      <c r="B10050" s="1">
        <v>73.35308341</v>
      </c>
      <c r="I10050" s="5">
        <v>41650.10763888889</v>
      </c>
      <c r="J10050" s="1">
        <v>95.0527</v>
      </c>
      <c r="L10050" s="1">
        <v>91.5564</v>
      </c>
      <c r="O10050" s="1">
        <v>3.49624</v>
      </c>
    </row>
    <row r="10051">
      <c r="A10051" s="5">
        <v>41645.77777777778</v>
      </c>
      <c r="B10051" s="1">
        <v>74.01133788</v>
      </c>
      <c r="I10051" s="5">
        <v>41650.11111111111</v>
      </c>
      <c r="J10051" s="1">
        <v>94.9886</v>
      </c>
      <c r="L10051" s="1">
        <v>90.1368</v>
      </c>
      <c r="O10051" s="1">
        <v>4.85176</v>
      </c>
    </row>
    <row r="10052">
      <c r="A10052" s="5">
        <v>41645.78125</v>
      </c>
      <c r="B10052" s="1">
        <v>73.99988264</v>
      </c>
      <c r="I10052" s="5">
        <v>41650.114583333336</v>
      </c>
      <c r="J10052" s="1">
        <v>96.0667</v>
      </c>
      <c r="L10052" s="1">
        <v>89.3319</v>
      </c>
      <c r="O10052" s="1">
        <v>6.73488</v>
      </c>
    </row>
    <row r="10053">
      <c r="A10053" s="5">
        <v>41645.78472222222</v>
      </c>
      <c r="B10053" s="1">
        <v>73.44021392</v>
      </c>
      <c r="I10053" s="5">
        <v>41650.118055555555</v>
      </c>
      <c r="J10053" s="1">
        <v>95.5114</v>
      </c>
      <c r="L10053" s="1">
        <v>92.7559</v>
      </c>
      <c r="O10053" s="1">
        <v>2.75553</v>
      </c>
    </row>
    <row r="10054">
      <c r="A10054" s="5">
        <v>41645.788194444445</v>
      </c>
      <c r="B10054" s="1">
        <v>75.05785718</v>
      </c>
      <c r="I10054" s="5">
        <v>41650.12152777778</v>
      </c>
      <c r="J10054" s="1">
        <v>95.8247</v>
      </c>
      <c r="L10054" s="1">
        <v>87.0677</v>
      </c>
      <c r="O10054" s="1">
        <v>8.75701</v>
      </c>
    </row>
    <row r="10055">
      <c r="A10055" s="5">
        <v>41645.791666666664</v>
      </c>
      <c r="B10055" s="1">
        <v>74.84853007</v>
      </c>
      <c r="I10055" s="5">
        <v>41650.125</v>
      </c>
      <c r="J10055" s="1">
        <v>94.1778</v>
      </c>
      <c r="L10055" s="1">
        <v>90.5187</v>
      </c>
      <c r="O10055" s="1">
        <v>3.65911</v>
      </c>
    </row>
    <row r="10056">
      <c r="A10056" s="5">
        <v>41645.79513888889</v>
      </c>
      <c r="B10056" s="1">
        <v>75.21401565</v>
      </c>
      <c r="I10056" s="5">
        <v>41650.12847222222</v>
      </c>
      <c r="J10056" s="1">
        <v>94.7878</v>
      </c>
      <c r="L10056" s="1">
        <v>93.2349</v>
      </c>
      <c r="O10056" s="1">
        <v>1.55294</v>
      </c>
    </row>
    <row r="10057">
      <c r="A10057" s="5">
        <v>41645.79861111111</v>
      </c>
      <c r="B10057" s="1">
        <v>76.97299339</v>
      </c>
      <c r="I10057" s="5">
        <v>41650.131944444445</v>
      </c>
      <c r="J10057" s="1">
        <v>96.0372</v>
      </c>
      <c r="L10057" s="1">
        <v>89.1344</v>
      </c>
      <c r="O10057" s="1">
        <v>6.9028</v>
      </c>
    </row>
    <row r="10058">
      <c r="A10058" s="5">
        <v>41645.802083333336</v>
      </c>
      <c r="B10058" s="1">
        <v>78.62994228</v>
      </c>
      <c r="I10058" s="5">
        <v>41650.135416666664</v>
      </c>
      <c r="J10058" s="1">
        <v>95.728</v>
      </c>
      <c r="L10058" s="1">
        <v>87.7425</v>
      </c>
      <c r="O10058" s="1">
        <v>7.98556</v>
      </c>
    </row>
    <row r="10059">
      <c r="A10059" s="5">
        <v>41645.805555555555</v>
      </c>
      <c r="B10059" s="1">
        <v>78.46874189</v>
      </c>
      <c r="I10059" s="5">
        <v>41650.13888888889</v>
      </c>
      <c r="J10059" s="1">
        <v>94.5061</v>
      </c>
      <c r="L10059" s="1">
        <v>87.7709</v>
      </c>
      <c r="O10059" s="1">
        <v>6.73527</v>
      </c>
    </row>
    <row r="10060">
      <c r="A10060" s="5">
        <v>41645.80902777778</v>
      </c>
      <c r="B10060" s="1">
        <v>80.58422549</v>
      </c>
      <c r="I10060" s="5">
        <v>41650.14236111111</v>
      </c>
      <c r="J10060" s="1">
        <v>93.8094</v>
      </c>
      <c r="L10060" s="1">
        <v>89.7912</v>
      </c>
      <c r="O10060" s="1">
        <v>4.01812</v>
      </c>
    </row>
    <row r="10061">
      <c r="A10061" s="5">
        <v>41645.8125</v>
      </c>
      <c r="B10061" s="1">
        <v>82.40267662</v>
      </c>
      <c r="I10061" s="5">
        <v>41650.145833333336</v>
      </c>
      <c r="J10061" s="1">
        <v>95.3358</v>
      </c>
      <c r="L10061" s="1">
        <v>93.1949</v>
      </c>
      <c r="O10061" s="1">
        <v>2.14093</v>
      </c>
    </row>
    <row r="10062">
      <c r="A10062" s="5">
        <v>41645.81597222222</v>
      </c>
      <c r="B10062" s="1">
        <v>81.72536803</v>
      </c>
      <c r="I10062" s="5">
        <v>41650.149305555555</v>
      </c>
      <c r="J10062" s="1">
        <v>95.448</v>
      </c>
      <c r="L10062" s="1">
        <v>91.5906</v>
      </c>
      <c r="O10062" s="1">
        <v>3.85743</v>
      </c>
    </row>
    <row r="10063">
      <c r="A10063" s="5">
        <v>41645.819444444445</v>
      </c>
      <c r="B10063" s="1">
        <v>84.40833595</v>
      </c>
      <c r="I10063" s="5">
        <v>41650.15277777778</v>
      </c>
      <c r="J10063" s="1">
        <v>93.8471</v>
      </c>
      <c r="L10063" s="1">
        <v>93.0129</v>
      </c>
      <c r="O10063" s="1">
        <v>0.834246</v>
      </c>
    </row>
    <row r="10064">
      <c r="A10064" s="5">
        <v>41645.822916666664</v>
      </c>
      <c r="B10064" s="1">
        <v>85.50816331</v>
      </c>
      <c r="I10064" s="5">
        <v>41650.15625</v>
      </c>
      <c r="J10064" s="1">
        <v>95.4117</v>
      </c>
      <c r="L10064" s="1">
        <v>92.8549</v>
      </c>
      <c r="O10064" s="1">
        <v>2.55677</v>
      </c>
    </row>
    <row r="10065">
      <c r="A10065" s="5">
        <v>41645.82638888889</v>
      </c>
      <c r="B10065" s="1">
        <v>86.16268168</v>
      </c>
      <c r="I10065" s="5">
        <v>41650.15972222222</v>
      </c>
      <c r="J10065" s="1">
        <v>94.2947</v>
      </c>
      <c r="L10065" s="1">
        <v>92.4205</v>
      </c>
      <c r="O10065" s="1">
        <v>1.8742</v>
      </c>
    </row>
    <row r="10066">
      <c r="A10066" s="5">
        <v>41645.82986111111</v>
      </c>
      <c r="B10066" s="1">
        <v>84.63204561</v>
      </c>
      <c r="I10066" s="5">
        <v>41650.163194444445</v>
      </c>
      <c r="J10066" s="1">
        <v>95.2231</v>
      </c>
      <c r="L10066" s="1">
        <v>92.2349</v>
      </c>
      <c r="O10066" s="1">
        <v>2.98823</v>
      </c>
    </row>
    <row r="10067">
      <c r="A10067" s="5">
        <v>41645.833333333336</v>
      </c>
      <c r="B10067" s="1">
        <v>86.07627884</v>
      </c>
      <c r="I10067" s="5">
        <v>41650.166666666664</v>
      </c>
      <c r="J10067" s="1">
        <v>94.4791</v>
      </c>
      <c r="L10067" s="1">
        <v>88.9595</v>
      </c>
      <c r="O10067" s="1">
        <v>5.51956</v>
      </c>
    </row>
    <row r="10068">
      <c r="A10068" s="5">
        <v>41645.836805555555</v>
      </c>
      <c r="B10068" s="1">
        <v>85.66633665</v>
      </c>
      <c r="I10068" s="5">
        <v>41650.17013888889</v>
      </c>
      <c r="J10068" s="1">
        <v>95.6314</v>
      </c>
      <c r="L10068" s="1">
        <v>85.3429</v>
      </c>
      <c r="O10068" s="1">
        <v>10.2885</v>
      </c>
    </row>
    <row r="10069">
      <c r="A10069" s="5">
        <v>41645.84027777778</v>
      </c>
      <c r="B10069" s="1">
        <v>86.92247924</v>
      </c>
      <c r="I10069" s="5">
        <v>41650.17361111111</v>
      </c>
      <c r="J10069" s="1">
        <v>93.5789</v>
      </c>
      <c r="L10069" s="1">
        <v>86.1078</v>
      </c>
      <c r="O10069" s="1">
        <v>7.47112</v>
      </c>
    </row>
    <row r="10070">
      <c r="A10070" s="5">
        <v>41645.84375</v>
      </c>
      <c r="B10070" s="1">
        <v>87.16318072</v>
      </c>
      <c r="I10070" s="5">
        <v>41650.177083333336</v>
      </c>
      <c r="J10070" s="1">
        <v>94.2053</v>
      </c>
      <c r="L10070" s="1">
        <v>89.8612</v>
      </c>
      <c r="O10070" s="1">
        <v>4.34414</v>
      </c>
    </row>
    <row r="10071">
      <c r="A10071" s="5">
        <v>41645.84722222222</v>
      </c>
      <c r="B10071" s="1">
        <v>85.5396658</v>
      </c>
      <c r="I10071" s="5">
        <v>41650.180555555555</v>
      </c>
      <c r="J10071" s="1">
        <v>95.3536</v>
      </c>
      <c r="L10071" s="1">
        <v>91.0657</v>
      </c>
      <c r="O10071" s="1">
        <v>4.28794</v>
      </c>
    </row>
    <row r="10072">
      <c r="A10072" s="5">
        <v>41645.850694444445</v>
      </c>
      <c r="B10072" s="1">
        <v>85.31585096</v>
      </c>
      <c r="I10072" s="5">
        <v>41650.18402777778</v>
      </c>
      <c r="J10072" s="1">
        <v>94.4638</v>
      </c>
      <c r="L10072" s="1">
        <v>89.1008</v>
      </c>
      <c r="O10072" s="1">
        <v>5.36296</v>
      </c>
    </row>
    <row r="10073">
      <c r="A10073" s="5">
        <v>41645.854166666664</v>
      </c>
      <c r="B10073" s="1">
        <v>87.56398126</v>
      </c>
      <c r="I10073" s="5">
        <v>41650.1875</v>
      </c>
      <c r="J10073" s="1">
        <v>93.6852</v>
      </c>
      <c r="L10073" s="1">
        <v>88.0604</v>
      </c>
      <c r="O10073" s="1">
        <v>5.62478</v>
      </c>
    </row>
    <row r="10074">
      <c r="A10074" s="5">
        <v>41645.85763888889</v>
      </c>
      <c r="B10074" s="1">
        <v>85.86839222</v>
      </c>
      <c r="I10074" s="5">
        <v>41650.19097222222</v>
      </c>
      <c r="J10074" s="1">
        <v>93.6913</v>
      </c>
      <c r="L10074" s="1">
        <v>90.8804</v>
      </c>
      <c r="O10074" s="1">
        <v>2.81082</v>
      </c>
    </row>
    <row r="10075">
      <c r="A10075" s="5">
        <v>41645.86111111111</v>
      </c>
      <c r="B10075" s="1">
        <v>86.8113025999999</v>
      </c>
      <c r="I10075" s="5">
        <v>41650.194444444445</v>
      </c>
      <c r="J10075" s="1">
        <v>95.0124</v>
      </c>
      <c r="L10075" s="1">
        <v>92.5968</v>
      </c>
      <c r="O10075" s="1">
        <v>2.41555</v>
      </c>
    </row>
    <row r="10076">
      <c r="A10076" s="5">
        <v>41645.864583333336</v>
      </c>
      <c r="B10076" s="1">
        <v>86.90526038</v>
      </c>
      <c r="I10076" s="5">
        <v>41650.197916666664</v>
      </c>
      <c r="J10076" s="1">
        <v>93.5418</v>
      </c>
      <c r="L10076" s="1">
        <v>91.5927</v>
      </c>
      <c r="O10076" s="1">
        <v>1.94914</v>
      </c>
    </row>
    <row r="10077">
      <c r="A10077" s="5">
        <v>41645.868055555555</v>
      </c>
      <c r="B10077" s="1">
        <v>88.11322844</v>
      </c>
      <c r="I10077" s="5">
        <v>41650.20138888889</v>
      </c>
      <c r="J10077" s="1">
        <v>93.4894</v>
      </c>
      <c r="L10077" s="1">
        <v>86.7246</v>
      </c>
      <c r="O10077" s="1">
        <v>6.7648</v>
      </c>
    </row>
    <row r="10078">
      <c r="A10078" s="5">
        <v>41645.87152777778</v>
      </c>
      <c r="B10078" s="1">
        <v>87.22497285</v>
      </c>
      <c r="I10078" s="5">
        <v>41650.20486111111</v>
      </c>
      <c r="J10078" s="1">
        <v>93.9537</v>
      </c>
      <c r="L10078" s="1">
        <v>89.4296</v>
      </c>
      <c r="O10078" s="1">
        <v>4.5241</v>
      </c>
    </row>
    <row r="10079">
      <c r="A10079" s="5">
        <v>41645.875</v>
      </c>
      <c r="B10079" s="1">
        <v>88.47622063</v>
      </c>
      <c r="I10079" s="5">
        <v>41650.208333333336</v>
      </c>
      <c r="J10079" s="1">
        <v>93.4678</v>
      </c>
      <c r="L10079" s="1">
        <v>90.7117</v>
      </c>
      <c r="O10079" s="1">
        <v>2.75614</v>
      </c>
    </row>
    <row r="10080">
      <c r="A10080" s="5">
        <v>41645.87847222222</v>
      </c>
      <c r="B10080" s="1">
        <v>88.32525479</v>
      </c>
      <c r="I10080" s="5">
        <v>41650.211805555555</v>
      </c>
      <c r="J10080" s="1">
        <v>93.568</v>
      </c>
      <c r="L10080" s="1">
        <v>93.4022</v>
      </c>
      <c r="O10080" s="1">
        <v>0.165846</v>
      </c>
    </row>
    <row r="10081">
      <c r="A10081" s="5">
        <v>41645.881944444445</v>
      </c>
      <c r="B10081" s="1">
        <v>87.98398838</v>
      </c>
      <c r="I10081" s="5">
        <v>41650.21527777778</v>
      </c>
      <c r="J10081" s="1">
        <v>93.5197</v>
      </c>
      <c r="L10081" s="1">
        <v>90.8637</v>
      </c>
      <c r="O10081" s="1">
        <v>2.65599</v>
      </c>
    </row>
    <row r="10082">
      <c r="A10082" s="5">
        <v>41645.885416666664</v>
      </c>
      <c r="B10082" s="1">
        <v>88.24419717</v>
      </c>
      <c r="I10082" s="5">
        <v>41650.21875</v>
      </c>
      <c r="J10082" s="1">
        <v>93.7084</v>
      </c>
      <c r="L10082" s="1">
        <v>89.8614</v>
      </c>
      <c r="O10082" s="1">
        <v>3.84697</v>
      </c>
    </row>
    <row r="10083">
      <c r="A10083" s="5">
        <v>41645.88888888889</v>
      </c>
      <c r="B10083" s="1">
        <v>87.22970959</v>
      </c>
      <c r="I10083" s="5">
        <v>41650.22222222222</v>
      </c>
      <c r="J10083" s="1">
        <v>93.3821</v>
      </c>
      <c r="L10083" s="1">
        <v>93.8389</v>
      </c>
      <c r="O10083" s="1">
        <v>0.456801</v>
      </c>
    </row>
    <row r="10084">
      <c r="A10084" s="5">
        <v>41645.89236111111</v>
      </c>
      <c r="B10084" s="1">
        <v>88.1719918</v>
      </c>
      <c r="I10084" s="5">
        <v>41650.225694444445</v>
      </c>
      <c r="J10084" s="1">
        <v>93.4322</v>
      </c>
      <c r="L10084" s="1">
        <v>91.9521</v>
      </c>
      <c r="O10084" s="1">
        <v>1.48004</v>
      </c>
    </row>
    <row r="10085">
      <c r="A10085" s="5">
        <v>41645.895833333336</v>
      </c>
      <c r="B10085" s="1">
        <v>88.08488119</v>
      </c>
      <c r="I10085" s="5">
        <v>41650.229166666664</v>
      </c>
      <c r="J10085" s="1">
        <v>95.094</v>
      </c>
      <c r="L10085" s="1">
        <v>93.4445</v>
      </c>
      <c r="O10085" s="1">
        <v>1.64951</v>
      </c>
    </row>
    <row r="10086">
      <c r="A10086" s="5">
        <v>41645.899305555555</v>
      </c>
      <c r="B10086" s="1">
        <v>89.19571841</v>
      </c>
      <c r="I10086" s="5">
        <v>41650.23263888889</v>
      </c>
      <c r="J10086" s="1">
        <v>92.6918</v>
      </c>
      <c r="L10086" s="1">
        <v>95.2641</v>
      </c>
      <c r="O10086" s="1">
        <v>2.57231</v>
      </c>
    </row>
    <row r="10087">
      <c r="A10087" s="5">
        <v>41645.90277777778</v>
      </c>
      <c r="B10087" s="1">
        <v>90.08406103</v>
      </c>
      <c r="I10087" s="5">
        <v>41650.23611111111</v>
      </c>
      <c r="J10087" s="1">
        <v>93.5222</v>
      </c>
      <c r="L10087" s="1">
        <v>91.4227</v>
      </c>
      <c r="O10087" s="1">
        <v>2.09951</v>
      </c>
    </row>
    <row r="10088">
      <c r="A10088" s="5">
        <v>41645.90625</v>
      </c>
      <c r="B10088" s="1">
        <v>88.66311852</v>
      </c>
      <c r="I10088" s="5">
        <v>41650.239583333336</v>
      </c>
      <c r="J10088" s="1">
        <v>93.4661</v>
      </c>
      <c r="L10088" s="1">
        <v>91.6287</v>
      </c>
      <c r="O10088" s="1">
        <v>1.83741</v>
      </c>
    </row>
    <row r="10089">
      <c r="A10089" s="5">
        <v>41645.90972222222</v>
      </c>
      <c r="B10089" s="1">
        <v>89.54081145</v>
      </c>
      <c r="I10089" s="5">
        <v>41650.243055555555</v>
      </c>
      <c r="J10089" s="1">
        <v>94.5936</v>
      </c>
      <c r="L10089" s="1">
        <v>89.6109</v>
      </c>
      <c r="O10089" s="1">
        <v>4.98266</v>
      </c>
    </row>
    <row r="10090">
      <c r="A10090" s="5">
        <v>41645.913194444445</v>
      </c>
      <c r="B10090" s="1">
        <v>90.16564079</v>
      </c>
      <c r="I10090" s="5">
        <v>41650.24652777778</v>
      </c>
      <c r="J10090" s="1">
        <v>94.2869</v>
      </c>
      <c r="L10090" s="1">
        <v>88.7502</v>
      </c>
      <c r="O10090" s="1">
        <v>5.53673</v>
      </c>
    </row>
    <row r="10091">
      <c r="A10091" s="5">
        <v>41645.916666666664</v>
      </c>
      <c r="B10091" s="1">
        <v>89.09710035</v>
      </c>
      <c r="I10091" s="5">
        <v>41650.25</v>
      </c>
      <c r="J10091" s="1">
        <v>92.9033</v>
      </c>
      <c r="L10091" s="1">
        <v>92.1079</v>
      </c>
      <c r="O10091" s="1">
        <v>0.795448</v>
      </c>
    </row>
    <row r="10092">
      <c r="A10092" s="5">
        <v>41645.92013888889</v>
      </c>
      <c r="B10092" s="1">
        <v>89.98900852</v>
      </c>
      <c r="I10092" s="5">
        <v>41650.25347222222</v>
      </c>
      <c r="J10092" s="1">
        <v>94.744</v>
      </c>
      <c r="L10092" s="1">
        <v>90.0491</v>
      </c>
      <c r="O10092" s="1">
        <v>4.69491</v>
      </c>
    </row>
    <row r="10093">
      <c r="A10093" s="5">
        <v>41645.92361111111</v>
      </c>
      <c r="B10093" s="1">
        <v>90.24993342</v>
      </c>
      <c r="I10093" s="5">
        <v>41650.256944444445</v>
      </c>
      <c r="J10093" s="1">
        <v>92.6667</v>
      </c>
      <c r="L10093" s="1">
        <v>89.467</v>
      </c>
      <c r="O10093" s="1">
        <v>3.19974</v>
      </c>
    </row>
    <row r="10094">
      <c r="A10094" s="5">
        <v>41645.927083333336</v>
      </c>
      <c r="B10094" s="1">
        <v>89.76383233</v>
      </c>
      <c r="I10094" s="5">
        <v>41650.260416666664</v>
      </c>
      <c r="J10094" s="1">
        <v>93.0563</v>
      </c>
      <c r="L10094" s="1">
        <v>88.6989</v>
      </c>
      <c r="O10094" s="1">
        <v>4.35738</v>
      </c>
    </row>
    <row r="10095">
      <c r="A10095" s="5">
        <v>41645.930555555555</v>
      </c>
      <c r="B10095" s="1">
        <v>90.84825436</v>
      </c>
      <c r="I10095" s="5">
        <v>41650.26388888889</v>
      </c>
      <c r="J10095" s="1">
        <v>93.3717</v>
      </c>
      <c r="L10095" s="1">
        <v>91.5585</v>
      </c>
      <c r="O10095" s="1">
        <v>1.81324</v>
      </c>
    </row>
    <row r="10096">
      <c r="A10096" s="5">
        <v>41645.93402777778</v>
      </c>
      <c r="B10096" s="1">
        <v>89.73777457</v>
      </c>
      <c r="I10096" s="5">
        <v>41650.26736111111</v>
      </c>
      <c r="J10096" s="1">
        <v>93.9476</v>
      </c>
      <c r="L10096" s="1">
        <v>91.3967</v>
      </c>
      <c r="O10096" s="1">
        <v>2.55099</v>
      </c>
    </row>
    <row r="10097">
      <c r="A10097" s="5">
        <v>41645.9375</v>
      </c>
      <c r="B10097" s="1">
        <v>90.13732367</v>
      </c>
      <c r="I10097" s="5">
        <v>41650.270833333336</v>
      </c>
      <c r="J10097" s="1">
        <v>94.0738</v>
      </c>
      <c r="L10097" s="1">
        <v>89.0477</v>
      </c>
      <c r="O10097" s="1">
        <v>5.02607</v>
      </c>
    </row>
    <row r="10098">
      <c r="A10098" s="5">
        <v>41645.94097222222</v>
      </c>
      <c r="B10098" s="1">
        <v>89.95231971</v>
      </c>
      <c r="I10098" s="5">
        <v>41650.274305555555</v>
      </c>
      <c r="J10098" s="1">
        <v>92.5578</v>
      </c>
      <c r="L10098" s="1">
        <v>90.4347</v>
      </c>
      <c r="O10098" s="1">
        <v>2.12304</v>
      </c>
    </row>
    <row r="10099">
      <c r="A10099" s="5">
        <v>41645.944444444445</v>
      </c>
      <c r="B10099" s="1">
        <v>91.16449874</v>
      </c>
      <c r="I10099" s="5">
        <v>41650.27777777778</v>
      </c>
      <c r="J10099" s="1">
        <v>94.3007</v>
      </c>
      <c r="L10099" s="1">
        <v>90.0622</v>
      </c>
      <c r="O10099" s="1">
        <v>4.23847</v>
      </c>
    </row>
    <row r="10100">
      <c r="A10100" s="5">
        <v>41645.947916666664</v>
      </c>
      <c r="B10100" s="1">
        <v>90.18584515</v>
      </c>
      <c r="I10100" s="5">
        <v>41650.28125</v>
      </c>
      <c r="J10100" s="1">
        <v>93.3617</v>
      </c>
      <c r="L10100" s="1">
        <v>90.4938</v>
      </c>
      <c r="O10100" s="1">
        <v>2.86781</v>
      </c>
    </row>
    <row r="10101">
      <c r="A10101" s="5">
        <v>41645.95138888889</v>
      </c>
      <c r="B10101" s="1">
        <v>91.16517299</v>
      </c>
      <c r="I10101" s="5">
        <v>41650.28472222222</v>
      </c>
      <c r="J10101" s="1">
        <v>93.6862</v>
      </c>
      <c r="L10101" s="1">
        <v>91.211</v>
      </c>
      <c r="O10101" s="1">
        <v>2.47524</v>
      </c>
    </row>
    <row r="10102">
      <c r="A10102" s="5">
        <v>41645.95486111111</v>
      </c>
      <c r="B10102" s="1">
        <v>92.50914884</v>
      </c>
      <c r="I10102" s="5">
        <v>41650.288194444445</v>
      </c>
      <c r="J10102" s="1">
        <v>93.4014</v>
      </c>
      <c r="L10102" s="1">
        <v>90.9754</v>
      </c>
      <c r="O10102" s="1">
        <v>2.42592</v>
      </c>
    </row>
    <row r="10103">
      <c r="A10103" s="5">
        <v>41645.958333333336</v>
      </c>
      <c r="B10103" s="1">
        <v>91.90828921</v>
      </c>
      <c r="I10103" s="5">
        <v>41650.291666666664</v>
      </c>
      <c r="J10103" s="1">
        <v>93.8258</v>
      </c>
      <c r="L10103" s="1">
        <v>91.544</v>
      </c>
      <c r="O10103" s="1">
        <v>2.28183</v>
      </c>
    </row>
    <row r="10104">
      <c r="A10104" s="5">
        <v>41645.961805555555</v>
      </c>
      <c r="B10104" s="1">
        <v>91.67305777</v>
      </c>
      <c r="I10104" s="5">
        <v>41650.29513888889</v>
      </c>
      <c r="J10104" s="1">
        <v>94.345</v>
      </c>
      <c r="L10104" s="1">
        <v>92.5074</v>
      </c>
      <c r="O10104" s="1">
        <v>1.83767</v>
      </c>
    </row>
    <row r="10105">
      <c r="A10105" s="5">
        <v>41645.96527777778</v>
      </c>
      <c r="B10105" s="1">
        <v>91.20685161</v>
      </c>
      <c r="I10105" s="5">
        <v>41650.29861111111</v>
      </c>
      <c r="J10105" s="1">
        <v>92.523</v>
      </c>
      <c r="L10105" s="1">
        <v>94.3192</v>
      </c>
      <c r="O10105" s="1">
        <v>1.79619</v>
      </c>
    </row>
    <row r="10106">
      <c r="A10106" s="5">
        <v>41645.96875</v>
      </c>
      <c r="B10106" s="1">
        <v>91.09427177</v>
      </c>
      <c r="I10106" s="5">
        <v>41650.302083333336</v>
      </c>
      <c r="J10106" s="1">
        <v>94.5562</v>
      </c>
      <c r="L10106" s="1">
        <v>91.7346</v>
      </c>
      <c r="O10106" s="1">
        <v>2.82162</v>
      </c>
    </row>
    <row r="10107">
      <c r="A10107" s="5">
        <v>41645.97222222222</v>
      </c>
      <c r="B10107" s="1">
        <v>91.9760186</v>
      </c>
      <c r="I10107" s="5">
        <v>41650.305555555555</v>
      </c>
      <c r="J10107" s="1">
        <v>93.4217</v>
      </c>
      <c r="L10107" s="1">
        <v>88.9013</v>
      </c>
      <c r="O10107" s="1">
        <v>4.52042</v>
      </c>
    </row>
    <row r="10108">
      <c r="A10108" s="5">
        <v>41645.975694444445</v>
      </c>
      <c r="B10108" s="1">
        <v>92.18329002</v>
      </c>
      <c r="I10108" s="5">
        <v>41650.30902777778</v>
      </c>
      <c r="J10108" s="1">
        <v>94.5567</v>
      </c>
      <c r="L10108" s="1">
        <v>89.1746</v>
      </c>
      <c r="O10108" s="1">
        <v>5.38213</v>
      </c>
    </row>
    <row r="10109">
      <c r="A10109" s="5">
        <v>41645.979166666664</v>
      </c>
      <c r="B10109" s="1">
        <v>93.09269881</v>
      </c>
      <c r="I10109" s="5">
        <v>41650.3125</v>
      </c>
      <c r="J10109" s="1">
        <v>94.003</v>
      </c>
      <c r="L10109" s="1">
        <v>89.9021</v>
      </c>
      <c r="O10109" s="1">
        <v>4.10085</v>
      </c>
    </row>
    <row r="10110">
      <c r="A10110" s="5">
        <v>41645.98263888889</v>
      </c>
      <c r="B10110" s="1">
        <v>93.05018184</v>
      </c>
      <c r="I10110" s="5">
        <v>41650.31597222222</v>
      </c>
      <c r="J10110" s="1">
        <v>93.6977</v>
      </c>
      <c r="L10110" s="1">
        <v>89.1093</v>
      </c>
      <c r="O10110" s="1">
        <v>4.58842</v>
      </c>
    </row>
    <row r="10111">
      <c r="A10111" s="5">
        <v>41645.98611111111</v>
      </c>
      <c r="B10111" s="1">
        <v>94.08240997</v>
      </c>
      <c r="I10111" s="5">
        <v>41650.319444444445</v>
      </c>
      <c r="J10111" s="1">
        <v>94.5792</v>
      </c>
      <c r="L10111" s="1">
        <v>89.3774</v>
      </c>
      <c r="O10111" s="1">
        <v>5.20184</v>
      </c>
    </row>
    <row r="10112">
      <c r="A10112" s="5">
        <v>41645.989583333336</v>
      </c>
      <c r="B10112" s="1">
        <v>92.65498147</v>
      </c>
      <c r="I10112" s="5">
        <v>41650.322916666664</v>
      </c>
      <c r="J10112" s="1">
        <v>93.5929</v>
      </c>
      <c r="L10112" s="1">
        <v>93.1406</v>
      </c>
      <c r="O10112" s="1">
        <v>0.4523</v>
      </c>
    </row>
    <row r="10113">
      <c r="A10113" s="5">
        <v>41645.993055555555</v>
      </c>
      <c r="B10113" s="1">
        <v>92.47215009</v>
      </c>
      <c r="I10113" s="5">
        <v>41650.32638888889</v>
      </c>
      <c r="J10113" s="1">
        <v>94.137</v>
      </c>
      <c r="L10113" s="1">
        <v>91.1238</v>
      </c>
      <c r="O10113" s="1">
        <v>3.01325</v>
      </c>
    </row>
    <row r="10114">
      <c r="A10114" s="5">
        <v>41645.99652777778</v>
      </c>
      <c r="B10114" s="1">
        <v>92.76645355</v>
      </c>
      <c r="I10114" s="5">
        <v>41650.32986111111</v>
      </c>
      <c r="J10114" s="1">
        <v>94.4079</v>
      </c>
      <c r="L10114" s="1">
        <v>89.1757</v>
      </c>
      <c r="O10114" s="1">
        <v>5.23217</v>
      </c>
    </row>
    <row r="10115">
      <c r="A10115" s="5">
        <v>41646.0</v>
      </c>
      <c r="B10115" s="1">
        <v>94.46797018</v>
      </c>
      <c r="I10115" s="5">
        <v>41650.333333333336</v>
      </c>
      <c r="J10115" s="1">
        <v>94.6478</v>
      </c>
      <c r="L10115" s="1">
        <v>89.8482</v>
      </c>
      <c r="O10115" s="1">
        <v>4.79959</v>
      </c>
    </row>
    <row r="10116">
      <c r="A10116" s="5">
        <v>41646.00347222222</v>
      </c>
      <c r="B10116" s="1">
        <v>93.13739126</v>
      </c>
      <c r="I10116" s="5">
        <v>41650.336805555555</v>
      </c>
      <c r="J10116" s="1">
        <v>93.3325</v>
      </c>
      <c r="L10116" s="1">
        <v>89.2522</v>
      </c>
      <c r="O10116" s="1">
        <v>4.08036</v>
      </c>
    </row>
    <row r="10117">
      <c r="A10117" s="5">
        <v>41646.006944444445</v>
      </c>
      <c r="B10117" s="1">
        <v>93.63029389</v>
      </c>
      <c r="I10117" s="5">
        <v>41650.34027777778</v>
      </c>
      <c r="J10117" s="1">
        <v>92.893</v>
      </c>
      <c r="L10117" s="1">
        <v>87.8707</v>
      </c>
      <c r="O10117" s="1">
        <v>5.02236</v>
      </c>
    </row>
    <row r="10118">
      <c r="A10118" s="5">
        <v>41646.010416666664</v>
      </c>
      <c r="B10118" s="1">
        <v>94.93767556</v>
      </c>
      <c r="I10118" s="5">
        <v>41650.34375</v>
      </c>
      <c r="J10118" s="1">
        <v>92.9907</v>
      </c>
      <c r="L10118" s="1">
        <v>89.0132</v>
      </c>
      <c r="O10118" s="1">
        <v>3.97751</v>
      </c>
    </row>
    <row r="10119">
      <c r="A10119" s="5">
        <v>41646.01388888889</v>
      </c>
      <c r="B10119" s="1">
        <v>95.1925584999999</v>
      </c>
      <c r="I10119" s="5">
        <v>41650.34722222222</v>
      </c>
      <c r="J10119" s="1">
        <v>93.7272</v>
      </c>
      <c r="L10119" s="1">
        <v>91.3207</v>
      </c>
      <c r="O10119" s="1">
        <v>2.40656</v>
      </c>
    </row>
    <row r="10120">
      <c r="A10120" s="5">
        <v>41646.01736111111</v>
      </c>
      <c r="B10120" s="1">
        <v>93.99734965</v>
      </c>
      <c r="I10120" s="5">
        <v>41650.350694444445</v>
      </c>
      <c r="J10120" s="1">
        <v>94.3394</v>
      </c>
      <c r="L10120" s="1">
        <v>91.0228</v>
      </c>
      <c r="O10120" s="1">
        <v>3.31664</v>
      </c>
    </row>
    <row r="10121">
      <c r="A10121" s="5">
        <v>41646.020833333336</v>
      </c>
      <c r="B10121" s="1">
        <v>94.0526657</v>
      </c>
      <c r="I10121" s="5">
        <v>41650.354166666664</v>
      </c>
      <c r="J10121" s="1">
        <v>93.7966</v>
      </c>
      <c r="L10121" s="1">
        <v>89.6849</v>
      </c>
      <c r="O10121" s="1">
        <v>4.11172</v>
      </c>
    </row>
    <row r="10122">
      <c r="A10122" s="5">
        <v>41646.024305555555</v>
      </c>
      <c r="B10122" s="1">
        <v>95.31897459</v>
      </c>
      <c r="I10122" s="5">
        <v>41650.35763888889</v>
      </c>
      <c r="J10122" s="1">
        <v>94.6701</v>
      </c>
      <c r="L10122" s="1">
        <v>90.1535</v>
      </c>
      <c r="O10122" s="1">
        <v>4.51664</v>
      </c>
    </row>
    <row r="10123">
      <c r="A10123" s="5">
        <v>41646.02777777778</v>
      </c>
      <c r="B10123" s="1">
        <v>93.88081412</v>
      </c>
      <c r="I10123" s="5">
        <v>41650.36111111111</v>
      </c>
      <c r="J10123" s="1">
        <v>92.532</v>
      </c>
      <c r="L10123" s="1">
        <v>91.402</v>
      </c>
      <c r="O10123" s="1">
        <v>1.13001</v>
      </c>
    </row>
    <row r="10124">
      <c r="A10124" s="5">
        <v>41646.03125</v>
      </c>
      <c r="B10124" s="1">
        <v>94.82736035</v>
      </c>
      <c r="I10124" s="5">
        <v>41650.364583333336</v>
      </c>
      <c r="J10124" s="1">
        <v>94.3356</v>
      </c>
      <c r="L10124" s="1">
        <v>89.4056</v>
      </c>
      <c r="O10124" s="1">
        <v>4.93002</v>
      </c>
    </row>
    <row r="10125">
      <c r="A10125" s="5">
        <v>41646.03472222222</v>
      </c>
      <c r="B10125" s="1">
        <v>95.07290273</v>
      </c>
      <c r="I10125" s="5">
        <v>41650.368055555555</v>
      </c>
      <c r="J10125" s="1">
        <v>93.629</v>
      </c>
      <c r="L10125" s="1">
        <v>88.9014</v>
      </c>
      <c r="O10125" s="1">
        <v>4.72761</v>
      </c>
    </row>
    <row r="10126">
      <c r="A10126" s="5">
        <v>41646.038194444445</v>
      </c>
      <c r="B10126" s="1">
        <v>95.85817817</v>
      </c>
      <c r="I10126" s="5">
        <v>41650.37152777778</v>
      </c>
      <c r="J10126" s="1">
        <v>94.6209</v>
      </c>
      <c r="L10126" s="1">
        <v>90.9075</v>
      </c>
      <c r="O10126" s="1">
        <v>3.71337</v>
      </c>
    </row>
    <row r="10127">
      <c r="A10127" s="5">
        <v>41646.041666666664</v>
      </c>
      <c r="B10127" s="1">
        <v>95.64495982</v>
      </c>
      <c r="I10127" s="5">
        <v>41650.375</v>
      </c>
      <c r="J10127" s="1">
        <v>94.4475</v>
      </c>
      <c r="L10127" s="1">
        <v>91.9179</v>
      </c>
      <c r="O10127" s="1">
        <v>2.52957</v>
      </c>
    </row>
    <row r="10128">
      <c r="A10128" s="5">
        <v>41646.04513888889</v>
      </c>
      <c r="B10128" s="1">
        <v>94.08361759</v>
      </c>
      <c r="I10128" s="5">
        <v>41650.37847222222</v>
      </c>
      <c r="J10128" s="1">
        <v>94.0117</v>
      </c>
      <c r="L10128" s="1">
        <v>91.1058</v>
      </c>
      <c r="O10128" s="1">
        <v>2.9059</v>
      </c>
    </row>
    <row r="10129">
      <c r="A10129" s="5">
        <v>41646.04861111111</v>
      </c>
      <c r="B10129" s="1">
        <v>95.70831521</v>
      </c>
      <c r="I10129" s="5">
        <v>41650.381944444445</v>
      </c>
      <c r="J10129" s="1">
        <v>93.8616</v>
      </c>
      <c r="L10129" s="1">
        <v>89.8392</v>
      </c>
      <c r="O10129" s="1">
        <v>4.02235</v>
      </c>
    </row>
    <row r="10130">
      <c r="A10130" s="5">
        <v>41646.052083333336</v>
      </c>
      <c r="B10130" s="1">
        <v>93.76695945</v>
      </c>
      <c r="I10130" s="5">
        <v>41650.385416666664</v>
      </c>
      <c r="J10130" s="1">
        <v>93.6404</v>
      </c>
      <c r="L10130" s="1">
        <v>91.7482</v>
      </c>
      <c r="O10130" s="1">
        <v>1.89219</v>
      </c>
    </row>
    <row r="10131">
      <c r="A10131" s="5">
        <v>41646.055555555555</v>
      </c>
      <c r="B10131" s="1">
        <v>95.48122678</v>
      </c>
      <c r="I10131" s="5">
        <v>41650.38888888889</v>
      </c>
      <c r="J10131" s="1">
        <v>94.2743</v>
      </c>
      <c r="L10131" s="1">
        <v>87.8106</v>
      </c>
      <c r="O10131" s="1">
        <v>6.46373</v>
      </c>
    </row>
    <row r="10132">
      <c r="A10132" s="5">
        <v>41646.05902777778</v>
      </c>
      <c r="B10132" s="1">
        <v>95.28585184</v>
      </c>
      <c r="I10132" s="5">
        <v>41650.39236111111</v>
      </c>
      <c r="J10132" s="1">
        <v>92.5869</v>
      </c>
      <c r="L10132" s="1">
        <v>90.7822</v>
      </c>
      <c r="O10132" s="1">
        <v>1.80479</v>
      </c>
    </row>
    <row r="10133">
      <c r="A10133" s="5">
        <v>41646.0625</v>
      </c>
      <c r="B10133" s="1">
        <v>93.81745012</v>
      </c>
      <c r="I10133" s="5">
        <v>41650.395833333336</v>
      </c>
      <c r="J10133" s="1">
        <v>93.2855</v>
      </c>
      <c r="L10133" s="1">
        <v>92.8646</v>
      </c>
      <c r="O10133" s="1">
        <v>0.420833</v>
      </c>
    </row>
    <row r="10134">
      <c r="A10134" s="5">
        <v>41646.06597222222</v>
      </c>
      <c r="B10134" s="1">
        <v>93.44409689</v>
      </c>
      <c r="I10134" s="5">
        <v>41650.399305555555</v>
      </c>
      <c r="J10134" s="1">
        <v>93.561</v>
      </c>
      <c r="L10134" s="1">
        <v>92.4775</v>
      </c>
      <c r="O10134" s="1">
        <v>1.08355</v>
      </c>
    </row>
    <row r="10135">
      <c r="A10135" s="5">
        <v>41646.069444444445</v>
      </c>
      <c r="B10135" s="1">
        <v>93.99057637</v>
      </c>
      <c r="I10135" s="5">
        <v>41650.40277777778</v>
      </c>
      <c r="J10135" s="1">
        <v>92.8252</v>
      </c>
      <c r="L10135" s="1">
        <v>91.4651</v>
      </c>
      <c r="O10135" s="1">
        <v>1.36009</v>
      </c>
    </row>
    <row r="10136">
      <c r="A10136" s="5">
        <v>41646.072916666664</v>
      </c>
      <c r="B10136" s="1">
        <v>95.56326697</v>
      </c>
      <c r="I10136" s="5">
        <v>41650.40625</v>
      </c>
      <c r="J10136" s="1">
        <v>93.3529</v>
      </c>
      <c r="L10136" s="1">
        <v>88.1168</v>
      </c>
      <c r="O10136" s="1">
        <v>5.23613</v>
      </c>
    </row>
    <row r="10137">
      <c r="A10137" s="5">
        <v>41646.07638888889</v>
      </c>
      <c r="B10137" s="1">
        <v>95.18144942</v>
      </c>
      <c r="I10137" s="5">
        <v>41650.40972222222</v>
      </c>
      <c r="J10137" s="1">
        <v>93.4348</v>
      </c>
      <c r="L10137" s="1">
        <v>91.1733</v>
      </c>
      <c r="O10137" s="1">
        <v>2.26157</v>
      </c>
    </row>
    <row r="10138">
      <c r="A10138" s="5">
        <v>41646.07986111111</v>
      </c>
      <c r="B10138" s="1">
        <v>94.22027707</v>
      </c>
      <c r="I10138" s="5">
        <v>41650.413194444445</v>
      </c>
      <c r="J10138" s="1">
        <v>92.5824</v>
      </c>
      <c r="L10138" s="1">
        <v>87.5385</v>
      </c>
      <c r="O10138" s="1">
        <v>5.04391</v>
      </c>
    </row>
    <row r="10139">
      <c r="A10139" s="5">
        <v>41646.083333333336</v>
      </c>
      <c r="B10139" s="1">
        <v>94.42340604</v>
      </c>
      <c r="I10139" s="5">
        <v>41650.416666666664</v>
      </c>
      <c r="J10139" s="1">
        <v>92.7058</v>
      </c>
      <c r="L10139" s="1">
        <v>87.5775</v>
      </c>
      <c r="O10139" s="1">
        <v>5.12827</v>
      </c>
    </row>
    <row r="10140">
      <c r="A10140" s="5">
        <v>41646.086805555555</v>
      </c>
      <c r="B10140" s="1">
        <v>94.69872971</v>
      </c>
      <c r="I10140" s="5">
        <v>41650.42013888889</v>
      </c>
      <c r="J10140" s="1">
        <v>93.0986</v>
      </c>
      <c r="L10140" s="1">
        <v>92.303</v>
      </c>
      <c r="O10140" s="1">
        <v>0.795556</v>
      </c>
    </row>
    <row r="10141">
      <c r="A10141" s="5">
        <v>41646.09027777778</v>
      </c>
      <c r="B10141" s="1">
        <v>95.33282414</v>
      </c>
      <c r="I10141" s="5">
        <v>41650.42361111111</v>
      </c>
      <c r="J10141" s="1">
        <v>92.9672</v>
      </c>
      <c r="L10141" s="1">
        <v>91.6078</v>
      </c>
      <c r="O10141" s="1">
        <v>1.35931</v>
      </c>
    </row>
    <row r="10142">
      <c r="A10142" s="5">
        <v>41646.09375</v>
      </c>
      <c r="B10142" s="1">
        <v>95.07919855</v>
      </c>
      <c r="I10142" s="5">
        <v>41650.427083333336</v>
      </c>
      <c r="J10142" s="1">
        <v>94.5729</v>
      </c>
      <c r="L10142" s="1">
        <v>90.1805</v>
      </c>
      <c r="O10142" s="1">
        <v>4.39239</v>
      </c>
    </row>
    <row r="10143">
      <c r="A10143" s="5">
        <v>41646.09722222222</v>
      </c>
      <c r="B10143" s="1">
        <v>94.88120842</v>
      </c>
      <c r="I10143" s="5">
        <v>41650.430555555555</v>
      </c>
      <c r="J10143" s="1">
        <v>94.0256</v>
      </c>
      <c r="L10143" s="1">
        <v>89.914</v>
      </c>
      <c r="O10143" s="1">
        <v>4.11156</v>
      </c>
    </row>
    <row r="10144">
      <c r="A10144" s="5">
        <v>41646.100694444445</v>
      </c>
      <c r="B10144" s="1">
        <v>94.56396095</v>
      </c>
      <c r="I10144" s="5">
        <v>41650.43402777778</v>
      </c>
      <c r="J10144" s="1">
        <v>92.9845</v>
      </c>
      <c r="L10144" s="1">
        <v>90.607</v>
      </c>
      <c r="O10144" s="1">
        <v>2.37752</v>
      </c>
    </row>
    <row r="10145">
      <c r="A10145" s="5">
        <v>41646.104166666664</v>
      </c>
      <c r="B10145" s="1">
        <v>93.43092219</v>
      </c>
      <c r="I10145" s="5">
        <v>41650.4375</v>
      </c>
      <c r="J10145" s="1">
        <v>94.3991</v>
      </c>
      <c r="L10145" s="1">
        <v>90.8772</v>
      </c>
      <c r="O10145" s="1">
        <v>3.52194</v>
      </c>
    </row>
    <row r="10146">
      <c r="A10146" s="5">
        <v>41646.10763888889</v>
      </c>
      <c r="B10146" s="1">
        <v>93.72966342</v>
      </c>
      <c r="I10146" s="5">
        <v>41650.44097222222</v>
      </c>
      <c r="J10146" s="1">
        <v>93.7228</v>
      </c>
      <c r="L10146" s="1">
        <v>89.5998</v>
      </c>
      <c r="O10146" s="1">
        <v>4.12303</v>
      </c>
    </row>
    <row r="10147">
      <c r="A10147" s="5">
        <v>41646.11111111111</v>
      </c>
      <c r="B10147" s="1">
        <v>93.19298719</v>
      </c>
      <c r="I10147" s="5">
        <v>41650.444444444445</v>
      </c>
      <c r="J10147" s="1">
        <v>94.7152</v>
      </c>
      <c r="L10147" s="1">
        <v>90.0278</v>
      </c>
      <c r="O10147" s="1">
        <v>4.68745</v>
      </c>
    </row>
    <row r="10148">
      <c r="A10148" s="5">
        <v>41646.114583333336</v>
      </c>
      <c r="B10148" s="1">
        <v>93.96787143</v>
      </c>
      <c r="I10148" s="5">
        <v>41650.447916666664</v>
      </c>
      <c r="J10148" s="1">
        <v>94.6914</v>
      </c>
      <c r="L10148" s="1">
        <v>88.0313</v>
      </c>
      <c r="O10148" s="1">
        <v>6.66007</v>
      </c>
    </row>
    <row r="10149">
      <c r="A10149" s="5">
        <v>41646.118055555555</v>
      </c>
      <c r="B10149" s="1">
        <v>93.39737409</v>
      </c>
      <c r="I10149" s="5">
        <v>41650.45138888889</v>
      </c>
      <c r="J10149" s="1">
        <v>93.4864</v>
      </c>
      <c r="L10149" s="1">
        <v>88.1853</v>
      </c>
      <c r="O10149" s="1">
        <v>5.30104</v>
      </c>
    </row>
    <row r="10150">
      <c r="A10150" s="5">
        <v>41646.12152777778</v>
      </c>
      <c r="B10150" s="1">
        <v>92.85599879</v>
      </c>
      <c r="I10150" s="5">
        <v>41650.45486111111</v>
      </c>
      <c r="J10150" s="1">
        <v>94.7541</v>
      </c>
      <c r="L10150" s="1">
        <v>88.902</v>
      </c>
      <c r="O10150" s="1">
        <v>5.85215</v>
      </c>
    </row>
    <row r="10151">
      <c r="A10151" s="5">
        <v>41646.083333333336</v>
      </c>
      <c r="B10151" s="1">
        <v>94.13972336</v>
      </c>
      <c r="I10151" s="5">
        <v>41650.458333333336</v>
      </c>
      <c r="J10151" s="1">
        <v>92.4195</v>
      </c>
      <c r="L10151" s="1">
        <v>87.7513</v>
      </c>
      <c r="O10151" s="1">
        <v>4.66821</v>
      </c>
    </row>
    <row r="10152">
      <c r="A10152" s="5">
        <v>41646.086805555555</v>
      </c>
      <c r="B10152" s="1">
        <v>94.11196982</v>
      </c>
      <c r="I10152" s="5">
        <v>41650.461805555555</v>
      </c>
      <c r="J10152" s="1">
        <v>94.3692</v>
      </c>
      <c r="L10152" s="1">
        <v>88.1836</v>
      </c>
      <c r="O10152" s="1">
        <v>6.18564</v>
      </c>
    </row>
    <row r="10153">
      <c r="A10153" s="5">
        <v>41646.09027777778</v>
      </c>
      <c r="B10153" s="1">
        <v>94.63872322</v>
      </c>
      <c r="I10153" s="5">
        <v>41650.46527777778</v>
      </c>
      <c r="J10153" s="1">
        <v>92.4897</v>
      </c>
      <c r="L10153" s="1">
        <v>87.8068</v>
      </c>
      <c r="O10153" s="1">
        <v>4.68285</v>
      </c>
    </row>
    <row r="10154">
      <c r="A10154" s="5">
        <v>41646.09375</v>
      </c>
      <c r="B10154" s="1">
        <v>93.27090748</v>
      </c>
      <c r="I10154" s="5">
        <v>41650.46875</v>
      </c>
      <c r="J10154" s="1">
        <v>94.7249</v>
      </c>
      <c r="L10154" s="1">
        <v>89.4454</v>
      </c>
      <c r="O10154" s="1">
        <v>5.27948</v>
      </c>
    </row>
    <row r="10155">
      <c r="A10155" s="5">
        <v>41646.09722222222</v>
      </c>
      <c r="B10155" s="1">
        <v>93.89024852</v>
      </c>
      <c r="I10155" s="5">
        <v>41650.47222222222</v>
      </c>
      <c r="J10155" s="1">
        <v>93.7511</v>
      </c>
      <c r="L10155" s="1">
        <v>90.2465</v>
      </c>
      <c r="O10155" s="1">
        <v>3.50461</v>
      </c>
    </row>
    <row r="10156">
      <c r="A10156" s="5">
        <v>41646.100694444445</v>
      </c>
      <c r="B10156" s="1">
        <v>93.39662733</v>
      </c>
      <c r="I10156" s="5">
        <v>41650.475694444445</v>
      </c>
      <c r="J10156" s="1">
        <v>93.7889</v>
      </c>
      <c r="L10156" s="1">
        <v>87.7566</v>
      </c>
      <c r="O10156" s="1">
        <v>6.03228</v>
      </c>
    </row>
    <row r="10157">
      <c r="A10157" s="5">
        <v>41646.104166666664</v>
      </c>
      <c r="B10157" s="1">
        <v>94.19930008</v>
      </c>
      <c r="I10157" s="5">
        <v>41650.479166666664</v>
      </c>
      <c r="J10157" s="1">
        <v>93.0667</v>
      </c>
      <c r="L10157" s="1">
        <v>88.6363</v>
      </c>
      <c r="O10157" s="1">
        <v>4.43039</v>
      </c>
    </row>
    <row r="10158">
      <c r="A10158" s="5">
        <v>41646.10763888889</v>
      </c>
      <c r="B10158" s="1">
        <v>94.12541985</v>
      </c>
      <c r="I10158" s="5">
        <v>41650.48263888889</v>
      </c>
      <c r="J10158" s="1">
        <v>92.8222</v>
      </c>
      <c r="L10158" s="1">
        <v>90.4945</v>
      </c>
      <c r="O10158" s="1">
        <v>2.32766</v>
      </c>
    </row>
    <row r="10159">
      <c r="A10159" s="5">
        <v>41646.11111111111</v>
      </c>
      <c r="B10159" s="1">
        <v>93.53082695</v>
      </c>
      <c r="I10159" s="5">
        <v>41650.48611111111</v>
      </c>
      <c r="J10159" s="1">
        <v>93.9704</v>
      </c>
      <c r="L10159" s="1">
        <v>90.6279</v>
      </c>
      <c r="O10159" s="1">
        <v>3.3425</v>
      </c>
    </row>
    <row r="10160">
      <c r="A10160" s="5">
        <v>41646.114583333336</v>
      </c>
      <c r="B10160" s="1">
        <v>92.78472036</v>
      </c>
      <c r="I10160" s="5">
        <v>41650.489583333336</v>
      </c>
      <c r="J10160" s="1">
        <v>93.7249</v>
      </c>
      <c r="L10160" s="1">
        <v>90.912</v>
      </c>
      <c r="O10160" s="1">
        <v>2.81299</v>
      </c>
    </row>
    <row r="10161">
      <c r="A10161" s="5">
        <v>41646.118055555555</v>
      </c>
      <c r="B10161" s="1">
        <v>93.25472354</v>
      </c>
      <c r="I10161" s="5">
        <v>41650.493055555555</v>
      </c>
      <c r="J10161" s="1">
        <v>92.7343</v>
      </c>
      <c r="L10161" s="1">
        <v>89.6982</v>
      </c>
      <c r="O10161" s="1">
        <v>3.03617</v>
      </c>
    </row>
    <row r="10162">
      <c r="A10162" s="5">
        <v>41646.12152777778</v>
      </c>
      <c r="B10162" s="1">
        <v>93.65604154</v>
      </c>
      <c r="I10162" s="5">
        <v>41650.49652777778</v>
      </c>
      <c r="J10162" s="1">
        <v>93.2033</v>
      </c>
      <c r="L10162" s="1">
        <v>92.6774</v>
      </c>
      <c r="O10162" s="1">
        <v>0.525904</v>
      </c>
    </row>
    <row r="10163">
      <c r="A10163" s="5">
        <v>41646.125</v>
      </c>
      <c r="B10163" s="1">
        <v>91.4571635999999</v>
      </c>
      <c r="I10163" s="5">
        <v>41650.5</v>
      </c>
      <c r="J10163" s="1">
        <v>94.7164</v>
      </c>
      <c r="L10163" s="1">
        <v>94.1129</v>
      </c>
      <c r="O10163" s="1">
        <v>0.603482</v>
      </c>
    </row>
    <row r="10164">
      <c r="A10164" s="5">
        <v>41646.12847222222</v>
      </c>
      <c r="B10164" s="1">
        <v>92.22544134</v>
      </c>
      <c r="I10164" s="5">
        <v>41650.50347222222</v>
      </c>
      <c r="J10164" s="1">
        <v>93.919</v>
      </c>
      <c r="L10164" s="1">
        <v>94.0321</v>
      </c>
      <c r="O10164" s="1">
        <v>0.113016</v>
      </c>
    </row>
    <row r="10165">
      <c r="A10165" s="5">
        <v>41646.131944444445</v>
      </c>
      <c r="B10165" s="1">
        <v>92.90193837</v>
      </c>
      <c r="I10165" s="5">
        <v>41650.506944444445</v>
      </c>
      <c r="J10165" s="1">
        <v>94.6078</v>
      </c>
      <c r="L10165" s="1">
        <v>91.6129</v>
      </c>
      <c r="O10165" s="1">
        <v>2.99495</v>
      </c>
    </row>
    <row r="10166">
      <c r="A10166" s="5">
        <v>41646.135416666664</v>
      </c>
      <c r="B10166" s="1">
        <v>92.50426836</v>
      </c>
      <c r="I10166" s="5">
        <v>41650.510416666664</v>
      </c>
      <c r="J10166" s="1">
        <v>93.1555</v>
      </c>
      <c r="L10166" s="1">
        <v>86.2549</v>
      </c>
      <c r="O10166" s="1">
        <v>6.90061</v>
      </c>
    </row>
    <row r="10167">
      <c r="A10167" s="5">
        <v>41646.13888888889</v>
      </c>
      <c r="B10167" s="1">
        <v>89.92288714</v>
      </c>
      <c r="I10167" s="5">
        <v>41650.51388888889</v>
      </c>
      <c r="J10167" s="1">
        <v>93.9098</v>
      </c>
      <c r="L10167" s="1">
        <v>90.7022</v>
      </c>
      <c r="O10167" s="1">
        <v>3.20765</v>
      </c>
    </row>
    <row r="10168">
      <c r="A10168" s="5">
        <v>41646.14236111111</v>
      </c>
      <c r="B10168" s="1">
        <v>90.3937969999999</v>
      </c>
      <c r="I10168" s="5">
        <v>41650.51736111111</v>
      </c>
      <c r="J10168" s="1">
        <v>93.947</v>
      </c>
      <c r="L10168" s="1">
        <v>88.6826</v>
      </c>
      <c r="O10168" s="1">
        <v>5.26442</v>
      </c>
    </row>
    <row r="10169">
      <c r="A10169" s="5">
        <v>41646.145833333336</v>
      </c>
      <c r="B10169" s="1">
        <v>89.40404308</v>
      </c>
      <c r="I10169" s="5">
        <v>41650.520833333336</v>
      </c>
      <c r="J10169" s="1">
        <v>93.1589</v>
      </c>
      <c r="L10169" s="1">
        <v>86.3264</v>
      </c>
      <c r="O10169" s="1">
        <v>6.83249</v>
      </c>
    </row>
    <row r="10170">
      <c r="A10170" s="5">
        <v>41646.149305555555</v>
      </c>
      <c r="B10170" s="1">
        <v>89.77988732</v>
      </c>
      <c r="I10170" s="5">
        <v>41650.524305555555</v>
      </c>
      <c r="J10170" s="1">
        <v>92.8944</v>
      </c>
      <c r="L10170" s="1">
        <v>87.4017</v>
      </c>
      <c r="O10170" s="1">
        <v>5.49266</v>
      </c>
    </row>
    <row r="10171">
      <c r="A10171" s="5">
        <v>41646.15277777778</v>
      </c>
      <c r="B10171" s="1">
        <v>88.95272119</v>
      </c>
      <c r="I10171" s="5">
        <v>41650.52777777778</v>
      </c>
      <c r="J10171" s="1">
        <v>93.7751</v>
      </c>
      <c r="L10171" s="1">
        <v>90.7029</v>
      </c>
      <c r="O10171" s="1">
        <v>3.07224</v>
      </c>
    </row>
    <row r="10172">
      <c r="A10172" s="5">
        <v>41646.15625</v>
      </c>
      <c r="B10172" s="1">
        <v>87.82352583</v>
      </c>
      <c r="I10172" s="5">
        <v>41650.53125</v>
      </c>
      <c r="J10172" s="1">
        <v>92.4167</v>
      </c>
      <c r="L10172" s="1">
        <v>91.9656</v>
      </c>
      <c r="O10172" s="1">
        <v>0.451124</v>
      </c>
    </row>
    <row r="10173">
      <c r="A10173" s="5">
        <v>41646.15972222222</v>
      </c>
      <c r="B10173" s="1">
        <v>89.27552745</v>
      </c>
      <c r="I10173" s="5">
        <v>41650.53472222222</v>
      </c>
      <c r="J10173" s="1">
        <v>94.6238</v>
      </c>
      <c r="L10173" s="1">
        <v>91.5144</v>
      </c>
      <c r="O10173" s="1">
        <v>3.10949</v>
      </c>
    </row>
    <row r="10174">
      <c r="A10174" s="5">
        <v>41646.163194444445</v>
      </c>
      <c r="B10174" s="1">
        <v>87.35805304</v>
      </c>
      <c r="I10174" s="5">
        <v>41650.538194444445</v>
      </c>
      <c r="J10174" s="1">
        <v>93.771</v>
      </c>
      <c r="L10174" s="1">
        <v>89.7799</v>
      </c>
      <c r="O10174" s="1">
        <v>3.99116</v>
      </c>
    </row>
    <row r="10175">
      <c r="A10175" s="5">
        <v>41646.166666666664</v>
      </c>
      <c r="B10175" s="1">
        <v>88.40065495</v>
      </c>
      <c r="I10175" s="5">
        <v>41650.541666666664</v>
      </c>
      <c r="J10175" s="1">
        <v>94.5528</v>
      </c>
      <c r="L10175" s="1">
        <v>88.5764</v>
      </c>
      <c r="O10175" s="1">
        <v>5.97634</v>
      </c>
    </row>
    <row r="10176">
      <c r="A10176" s="5">
        <v>41646.17013888889</v>
      </c>
      <c r="B10176" s="1">
        <v>88.44356904</v>
      </c>
      <c r="I10176" s="5">
        <v>41650.54513888889</v>
      </c>
      <c r="J10176" s="1">
        <v>92.6566</v>
      </c>
      <c r="L10176" s="1">
        <v>86.4936</v>
      </c>
      <c r="O10176" s="1">
        <v>6.163</v>
      </c>
    </row>
    <row r="10177">
      <c r="A10177" s="5">
        <v>41646.17361111111</v>
      </c>
      <c r="B10177" s="1">
        <v>88.95086917</v>
      </c>
      <c r="I10177" s="5">
        <v>41650.54861111111</v>
      </c>
      <c r="J10177" s="1">
        <v>92.9535</v>
      </c>
      <c r="L10177" s="1">
        <v>85.8367</v>
      </c>
      <c r="O10177" s="1">
        <v>7.11678</v>
      </c>
    </row>
    <row r="10178">
      <c r="A10178" s="5">
        <v>41646.177083333336</v>
      </c>
      <c r="B10178" s="1">
        <v>86.89404209</v>
      </c>
      <c r="I10178" s="5">
        <v>41650.552083333336</v>
      </c>
      <c r="J10178" s="1">
        <v>94.0195</v>
      </c>
      <c r="L10178" s="1">
        <v>88.198</v>
      </c>
      <c r="O10178" s="1">
        <v>5.82146</v>
      </c>
    </row>
    <row r="10179">
      <c r="A10179" s="5">
        <v>41646.180555555555</v>
      </c>
      <c r="B10179" s="1">
        <v>87.95008902</v>
      </c>
      <c r="I10179" s="5">
        <v>41650.555555555555</v>
      </c>
      <c r="J10179" s="1">
        <v>94.4721</v>
      </c>
      <c r="L10179" s="1">
        <v>89.2762</v>
      </c>
      <c r="O10179" s="1">
        <v>5.19588</v>
      </c>
    </row>
    <row r="10180">
      <c r="A10180" s="5">
        <v>41646.18402777778</v>
      </c>
      <c r="B10180" s="1">
        <v>88.74653397</v>
      </c>
      <c r="I10180" s="5">
        <v>41650.55902777778</v>
      </c>
      <c r="J10180" s="1">
        <v>93.39</v>
      </c>
      <c r="L10180" s="1">
        <v>91.4377</v>
      </c>
      <c r="O10180" s="1">
        <v>1.95231</v>
      </c>
    </row>
    <row r="10181">
      <c r="A10181" s="5">
        <v>41646.1875</v>
      </c>
      <c r="B10181" s="1">
        <v>87.57435138</v>
      </c>
      <c r="I10181" s="5">
        <v>41650.5625</v>
      </c>
      <c r="J10181" s="1">
        <v>94.4284</v>
      </c>
      <c r="L10181" s="1">
        <v>91.1764</v>
      </c>
      <c r="O10181" s="1">
        <v>3.25199</v>
      </c>
    </row>
    <row r="10182">
      <c r="A10182" s="5">
        <v>41646.19097222222</v>
      </c>
      <c r="B10182" s="1">
        <v>88.98496487</v>
      </c>
      <c r="I10182" s="5">
        <v>41650.56597222222</v>
      </c>
      <c r="J10182" s="1">
        <v>94.7547</v>
      </c>
      <c r="L10182" s="1">
        <v>91.7336</v>
      </c>
      <c r="O10182" s="1">
        <v>3.02102</v>
      </c>
    </row>
    <row r="10183">
      <c r="A10183" s="5">
        <v>41646.194444444445</v>
      </c>
      <c r="B10183" s="1">
        <v>88.55470263</v>
      </c>
      <c r="I10183" s="5">
        <v>41650.569444444445</v>
      </c>
      <c r="J10183" s="1">
        <v>94.3884</v>
      </c>
      <c r="L10183" s="1">
        <v>90.9328</v>
      </c>
      <c r="O10183" s="1">
        <v>3.45557</v>
      </c>
    </row>
    <row r="10184">
      <c r="A10184" s="5">
        <v>41646.197916666664</v>
      </c>
      <c r="B10184" s="1">
        <v>87.79293841</v>
      </c>
      <c r="I10184" s="5">
        <v>41650.572916666664</v>
      </c>
      <c r="J10184" s="1">
        <v>93.6285</v>
      </c>
      <c r="L10184" s="1">
        <v>88.8318</v>
      </c>
      <c r="O10184" s="1">
        <v>4.79671</v>
      </c>
    </row>
    <row r="10185">
      <c r="A10185" s="5">
        <v>41646.20138888889</v>
      </c>
      <c r="B10185" s="1">
        <v>88.57379067</v>
      </c>
      <c r="I10185" s="5">
        <v>41650.57638888889</v>
      </c>
      <c r="J10185" s="1">
        <v>92.896</v>
      </c>
      <c r="L10185" s="1">
        <v>88.7801</v>
      </c>
      <c r="O10185" s="1">
        <v>4.11582</v>
      </c>
    </row>
    <row r="10186">
      <c r="A10186" s="5">
        <v>41646.20486111111</v>
      </c>
      <c r="B10186" s="1">
        <v>88.76666565</v>
      </c>
      <c r="I10186" s="5">
        <v>41650.57986111111</v>
      </c>
      <c r="J10186" s="1">
        <v>92.9606</v>
      </c>
      <c r="L10186" s="1">
        <v>90.1535</v>
      </c>
      <c r="O10186" s="1">
        <v>2.80702</v>
      </c>
    </row>
    <row r="10187">
      <c r="A10187" s="5">
        <v>41646.208333333336</v>
      </c>
      <c r="B10187" s="1">
        <v>88.61569966</v>
      </c>
      <c r="I10187" s="5">
        <v>41650.583333333336</v>
      </c>
      <c r="J10187" s="1">
        <v>94.0707</v>
      </c>
      <c r="L10187" s="1">
        <v>89.2786</v>
      </c>
      <c r="O10187" s="1">
        <v>4.79209</v>
      </c>
    </row>
    <row r="10188">
      <c r="A10188" s="5">
        <v>41646.211805555555</v>
      </c>
      <c r="B10188" s="1">
        <v>88.61310305</v>
      </c>
      <c r="I10188" s="5">
        <v>41650.586805555555</v>
      </c>
      <c r="J10188" s="1">
        <v>94.6212</v>
      </c>
      <c r="L10188" s="1">
        <v>89.234</v>
      </c>
      <c r="O10188" s="1">
        <v>5.38719</v>
      </c>
    </row>
    <row r="10189">
      <c r="A10189" s="5">
        <v>41646.21527777778</v>
      </c>
      <c r="B10189" s="1">
        <v>87.35950274</v>
      </c>
      <c r="I10189" s="5">
        <v>41650.59027777778</v>
      </c>
      <c r="J10189" s="1">
        <v>93.8033</v>
      </c>
      <c r="L10189" s="1">
        <v>87.6631</v>
      </c>
      <c r="O10189" s="1">
        <v>6.14015</v>
      </c>
    </row>
    <row r="10190">
      <c r="A10190" s="5">
        <v>41646.21875</v>
      </c>
      <c r="B10190" s="1">
        <v>86.8721189</v>
      </c>
      <c r="I10190" s="5">
        <v>41650.59375</v>
      </c>
      <c r="J10190" s="1">
        <v>93.7557</v>
      </c>
      <c r="L10190" s="1">
        <v>88.674</v>
      </c>
      <c r="O10190" s="1">
        <v>5.08172</v>
      </c>
    </row>
    <row r="10191">
      <c r="A10191" s="5">
        <v>41646.22222222222</v>
      </c>
      <c r="B10191" s="1">
        <v>88.64626178</v>
      </c>
      <c r="I10191" s="5">
        <v>41650.59722222222</v>
      </c>
      <c r="J10191" s="1">
        <v>92.5774</v>
      </c>
      <c r="L10191" s="1">
        <v>89.3827</v>
      </c>
      <c r="O10191" s="1">
        <v>3.19472</v>
      </c>
    </row>
    <row r="10192">
      <c r="A10192" s="5">
        <v>41646.225694444445</v>
      </c>
      <c r="B10192" s="1">
        <v>88.85284054</v>
      </c>
      <c r="I10192" s="5">
        <v>41650.600694444445</v>
      </c>
      <c r="J10192" s="1">
        <v>93.5323</v>
      </c>
      <c r="L10192" s="1">
        <v>91.6276</v>
      </c>
      <c r="O10192" s="1">
        <v>1.90476</v>
      </c>
    </row>
    <row r="10193">
      <c r="A10193" s="5">
        <v>41646.229166666664</v>
      </c>
      <c r="B10193" s="1">
        <v>88.95908306</v>
      </c>
      <c r="I10193" s="5">
        <v>41650.604166666664</v>
      </c>
      <c r="J10193" s="1">
        <v>94.463</v>
      </c>
      <c r="L10193" s="1">
        <v>93.0102</v>
      </c>
      <c r="O10193" s="1">
        <v>1.45279</v>
      </c>
    </row>
    <row r="10194">
      <c r="A10194" s="5">
        <v>41646.23263888889</v>
      </c>
      <c r="B10194" s="1">
        <v>88.0666529</v>
      </c>
      <c r="I10194" s="5">
        <v>41650.60763888889</v>
      </c>
      <c r="J10194" s="1">
        <v>93.5551</v>
      </c>
      <c r="L10194" s="1">
        <v>89.248</v>
      </c>
      <c r="O10194" s="1">
        <v>4.30715</v>
      </c>
    </row>
    <row r="10195">
      <c r="A10195" s="5">
        <v>41646.23611111111</v>
      </c>
      <c r="B10195" s="1">
        <v>87.26137963</v>
      </c>
      <c r="I10195" s="5">
        <v>41650.61111111111</v>
      </c>
      <c r="J10195" s="1">
        <v>93.2112</v>
      </c>
      <c r="L10195" s="1">
        <v>88.5511</v>
      </c>
      <c r="O10195" s="1">
        <v>4.6601</v>
      </c>
    </row>
    <row r="10196">
      <c r="A10196" s="5">
        <v>41646.239583333336</v>
      </c>
      <c r="B10196" s="1">
        <v>87.82867996</v>
      </c>
      <c r="I10196" s="5">
        <v>41650.614583333336</v>
      </c>
      <c r="J10196" s="1">
        <v>94.8559</v>
      </c>
      <c r="L10196" s="1">
        <v>88.2414</v>
      </c>
      <c r="O10196" s="1">
        <v>6.61443</v>
      </c>
    </row>
    <row r="10197">
      <c r="A10197" s="5">
        <v>41646.243055555555</v>
      </c>
      <c r="B10197" s="1">
        <v>88.34243882</v>
      </c>
      <c r="I10197" s="5">
        <v>41650.618055555555</v>
      </c>
      <c r="J10197" s="1">
        <v>94.4707</v>
      </c>
      <c r="L10197" s="1">
        <v>88.8477</v>
      </c>
      <c r="O10197" s="1">
        <v>5.62304</v>
      </c>
    </row>
    <row r="10198">
      <c r="A10198" s="5">
        <v>41646.24652777778</v>
      </c>
      <c r="B10198" s="1">
        <v>86.88545196</v>
      </c>
      <c r="I10198" s="5">
        <v>41650.62152777778</v>
      </c>
      <c r="J10198" s="1">
        <v>94.8767</v>
      </c>
      <c r="L10198" s="1">
        <v>88.4372</v>
      </c>
      <c r="O10198" s="1">
        <v>6.43948</v>
      </c>
    </row>
    <row r="10199">
      <c r="A10199" s="5">
        <v>41646.25</v>
      </c>
      <c r="B10199" s="1">
        <v>89.00019309</v>
      </c>
      <c r="I10199" s="5">
        <v>41650.625</v>
      </c>
      <c r="J10199" s="1">
        <v>95.1705</v>
      </c>
      <c r="L10199" s="1">
        <v>86.2731</v>
      </c>
      <c r="O10199" s="1">
        <v>8.89742</v>
      </c>
    </row>
    <row r="10200">
      <c r="A10200" s="5">
        <v>41646.25347222222</v>
      </c>
      <c r="B10200" s="1">
        <v>87.9344167</v>
      </c>
      <c r="I10200" s="5">
        <v>41650.62847222222</v>
      </c>
      <c r="J10200" s="1">
        <v>93.5505</v>
      </c>
      <c r="L10200" s="1">
        <v>90.0581</v>
      </c>
      <c r="O10200" s="1">
        <v>3.49236</v>
      </c>
    </row>
    <row r="10201">
      <c r="A10201" s="5">
        <v>41646.256944444445</v>
      </c>
      <c r="B10201" s="1">
        <v>87.30077994</v>
      </c>
      <c r="I10201" s="5">
        <v>41650.631944444445</v>
      </c>
      <c r="J10201" s="1">
        <v>94.7518</v>
      </c>
      <c r="L10201" s="1">
        <v>90.9968</v>
      </c>
      <c r="O10201" s="1">
        <v>3.755</v>
      </c>
    </row>
    <row r="10202">
      <c r="A10202" s="5">
        <v>41646.260416666664</v>
      </c>
      <c r="B10202" s="1">
        <v>88.0133293</v>
      </c>
      <c r="I10202" s="5">
        <v>41650.635416666664</v>
      </c>
      <c r="J10202" s="1">
        <v>93.9591</v>
      </c>
      <c r="L10202" s="1">
        <v>93.1195</v>
      </c>
      <c r="O10202" s="1">
        <v>0.839666</v>
      </c>
    </row>
    <row r="10203">
      <c r="A10203" s="5">
        <v>41646.26388888889</v>
      </c>
      <c r="B10203" s="1">
        <v>87.22806412</v>
      </c>
      <c r="I10203" s="5">
        <v>41650.63888888889</v>
      </c>
      <c r="J10203" s="1">
        <v>94.394</v>
      </c>
      <c r="L10203" s="1">
        <v>89.958</v>
      </c>
      <c r="O10203" s="1">
        <v>4.43605</v>
      </c>
    </row>
    <row r="10204">
      <c r="A10204" s="5">
        <v>41646.26736111111</v>
      </c>
      <c r="B10204" s="1">
        <v>89.1780017</v>
      </c>
      <c r="I10204" s="5">
        <v>41650.64236111111</v>
      </c>
      <c r="J10204" s="1">
        <v>95.0272</v>
      </c>
      <c r="L10204" s="1">
        <v>87.1784</v>
      </c>
      <c r="O10204" s="1">
        <v>7.84886</v>
      </c>
    </row>
    <row r="10205">
      <c r="A10205" s="5">
        <v>41646.270833333336</v>
      </c>
      <c r="B10205" s="1">
        <v>88.86113987</v>
      </c>
      <c r="I10205" s="5">
        <v>41650.645833333336</v>
      </c>
      <c r="J10205" s="1">
        <v>93.7915</v>
      </c>
      <c r="L10205" s="1">
        <v>87.5635</v>
      </c>
      <c r="O10205" s="1">
        <v>6.22803</v>
      </c>
    </row>
    <row r="10206">
      <c r="A10206" s="5">
        <v>41646.274305555555</v>
      </c>
      <c r="B10206" s="1">
        <v>87.50662252</v>
      </c>
      <c r="I10206" s="5">
        <v>41650.649305555555</v>
      </c>
      <c r="J10206" s="1">
        <v>93.7564</v>
      </c>
      <c r="L10206" s="1">
        <v>87.395</v>
      </c>
      <c r="O10206" s="1">
        <v>6.36142</v>
      </c>
    </row>
    <row r="10207">
      <c r="A10207" s="5">
        <v>41646.27777777778</v>
      </c>
      <c r="B10207" s="1">
        <v>86.98876857</v>
      </c>
      <c r="I10207" s="5">
        <v>41650.65277777778</v>
      </c>
      <c r="J10207" s="1">
        <v>94.3013</v>
      </c>
      <c r="L10207" s="1">
        <v>88.7169</v>
      </c>
      <c r="O10207" s="1">
        <v>5.58445</v>
      </c>
    </row>
    <row r="10208">
      <c r="A10208" s="5">
        <v>41646.28125</v>
      </c>
      <c r="B10208" s="1">
        <v>87.18856358</v>
      </c>
      <c r="I10208" s="5">
        <v>41650.65625</v>
      </c>
      <c r="J10208" s="1">
        <v>94.3197</v>
      </c>
      <c r="L10208" s="1">
        <v>88.6162</v>
      </c>
      <c r="O10208" s="1">
        <v>5.70346</v>
      </c>
    </row>
    <row r="10209">
      <c r="A10209" s="5">
        <v>41646.28472222222</v>
      </c>
      <c r="B10209" s="1">
        <v>87.72331263</v>
      </c>
      <c r="I10209" s="5">
        <v>41650.65972222222</v>
      </c>
      <c r="J10209" s="1">
        <v>95.2091</v>
      </c>
      <c r="L10209" s="1">
        <v>86.6747</v>
      </c>
      <c r="O10209" s="1">
        <v>8.53442</v>
      </c>
    </row>
    <row r="10210">
      <c r="A10210" s="5">
        <v>41646.288194444445</v>
      </c>
      <c r="B10210" s="1">
        <v>88.9660665</v>
      </c>
      <c r="I10210" s="5">
        <v>41650.663194444445</v>
      </c>
      <c r="J10210" s="1">
        <v>96.4147</v>
      </c>
      <c r="L10210" s="1">
        <v>87.8524</v>
      </c>
      <c r="O10210" s="1">
        <v>8.5623</v>
      </c>
    </row>
    <row r="10211">
      <c r="A10211" s="5">
        <v>41646.291666666664</v>
      </c>
      <c r="B10211" s="1">
        <v>87.20751709</v>
      </c>
      <c r="I10211" s="5">
        <v>41650.666666666664</v>
      </c>
      <c r="J10211" s="1">
        <v>95.0961</v>
      </c>
      <c r="L10211" s="1">
        <v>93.7398</v>
      </c>
      <c r="O10211" s="1">
        <v>1.35634</v>
      </c>
    </row>
    <row r="10212">
      <c r="A10212" s="5">
        <v>41646.29513888889</v>
      </c>
      <c r="B10212" s="1">
        <v>87.33147718</v>
      </c>
      <c r="I10212" s="5">
        <v>41650.67013888889</v>
      </c>
      <c r="J10212" s="1">
        <v>96.2431</v>
      </c>
      <c r="L10212" s="1">
        <v>93.8463</v>
      </c>
      <c r="O10212" s="1">
        <v>2.3968</v>
      </c>
    </row>
    <row r="10213">
      <c r="A10213" s="5">
        <v>41646.29861111111</v>
      </c>
      <c r="B10213" s="1">
        <v>87.47643997</v>
      </c>
      <c r="I10213" s="5">
        <v>41650.67361111111</v>
      </c>
      <c r="J10213" s="1">
        <v>95.6683</v>
      </c>
      <c r="L10213" s="1">
        <v>90.4698</v>
      </c>
      <c r="O10213" s="1">
        <v>5.1985</v>
      </c>
    </row>
    <row r="10214">
      <c r="A10214" s="5">
        <v>41646.302083333336</v>
      </c>
      <c r="B10214" s="1">
        <v>88.99257658</v>
      </c>
      <c r="I10214" s="5">
        <v>41650.677083333336</v>
      </c>
      <c r="J10214" s="1">
        <v>96.1209</v>
      </c>
      <c r="L10214" s="1">
        <v>88.3153</v>
      </c>
      <c r="O10214" s="1">
        <v>7.80554</v>
      </c>
    </row>
    <row r="10215">
      <c r="A10215" s="5">
        <v>41646.305555555555</v>
      </c>
      <c r="B10215" s="1">
        <v>86.99305584</v>
      </c>
      <c r="I10215" s="5">
        <v>41650.680555555555</v>
      </c>
      <c r="J10215" s="1">
        <v>96.7015</v>
      </c>
      <c r="L10215" s="1">
        <v>86.0314</v>
      </c>
      <c r="O10215" s="1">
        <v>10.6701</v>
      </c>
    </row>
    <row r="10216">
      <c r="A10216" s="5">
        <v>41646.30902777778</v>
      </c>
      <c r="B10216" s="1">
        <v>88.53374239</v>
      </c>
      <c r="I10216" s="5">
        <v>41650.68402777778</v>
      </c>
      <c r="J10216" s="1">
        <v>94.8891</v>
      </c>
      <c r="L10216" s="1">
        <v>87.0245</v>
      </c>
      <c r="O10216" s="1">
        <v>7.86457</v>
      </c>
    </row>
    <row r="10217">
      <c r="A10217" s="5">
        <v>41646.3125</v>
      </c>
      <c r="B10217" s="1">
        <v>88.9526197</v>
      </c>
      <c r="I10217" s="5">
        <v>41650.6875</v>
      </c>
      <c r="J10217" s="1">
        <v>95.7059</v>
      </c>
      <c r="L10217" s="1">
        <v>89.0301</v>
      </c>
      <c r="O10217" s="1">
        <v>6.67577</v>
      </c>
    </row>
    <row r="10218">
      <c r="A10218" s="5">
        <v>41646.31597222222</v>
      </c>
      <c r="B10218" s="1">
        <v>88.95304591</v>
      </c>
      <c r="I10218" s="5">
        <v>41650.69097222222</v>
      </c>
      <c r="J10218" s="1">
        <v>94.9637</v>
      </c>
      <c r="L10218" s="1">
        <v>87.0985</v>
      </c>
      <c r="O10218" s="1">
        <v>7.8652</v>
      </c>
    </row>
    <row r="10219">
      <c r="A10219" s="5">
        <v>41646.319444444445</v>
      </c>
      <c r="B10219" s="1">
        <v>87.46481455</v>
      </c>
      <c r="I10219" s="5">
        <v>41650.694444444445</v>
      </c>
      <c r="J10219" s="1">
        <v>96.9747</v>
      </c>
      <c r="L10219" s="1">
        <v>87.5713</v>
      </c>
      <c r="O10219" s="1">
        <v>9.40337</v>
      </c>
    </row>
    <row r="10220">
      <c r="A10220" s="5">
        <v>41646.322916666664</v>
      </c>
      <c r="B10220" s="1">
        <v>88.35909535</v>
      </c>
      <c r="I10220" s="5">
        <v>41650.697916666664</v>
      </c>
      <c r="J10220" s="1">
        <v>96.5208</v>
      </c>
      <c r="L10220" s="1">
        <v>88.3717</v>
      </c>
      <c r="O10220" s="1">
        <v>8.14915</v>
      </c>
    </row>
    <row r="10221">
      <c r="A10221" s="5">
        <v>41646.32638888889</v>
      </c>
      <c r="B10221" s="1">
        <v>87.17598888</v>
      </c>
      <c r="I10221" s="5">
        <v>41650.70138888889</v>
      </c>
      <c r="J10221" s="1">
        <v>96.9505</v>
      </c>
      <c r="L10221" s="1">
        <v>89.7693</v>
      </c>
      <c r="O10221" s="1">
        <v>7.18118</v>
      </c>
    </row>
    <row r="10222">
      <c r="A10222" s="5">
        <v>41646.32986111111</v>
      </c>
      <c r="B10222" s="1">
        <v>86.96087658</v>
      </c>
      <c r="I10222" s="5">
        <v>41650.70486111111</v>
      </c>
      <c r="J10222" s="1">
        <v>97.3704</v>
      </c>
      <c r="L10222" s="1">
        <v>89.6094</v>
      </c>
      <c r="O10222" s="1">
        <v>7.76105</v>
      </c>
    </row>
    <row r="10223">
      <c r="A10223" s="5">
        <v>41646.333333333336</v>
      </c>
      <c r="B10223" s="1">
        <v>87.00715835</v>
      </c>
      <c r="I10223" s="5">
        <v>41650.708333333336</v>
      </c>
      <c r="J10223" s="1">
        <v>96.7177</v>
      </c>
      <c r="L10223" s="1">
        <v>84.7916</v>
      </c>
      <c r="O10223" s="1">
        <v>11.9261</v>
      </c>
    </row>
    <row r="10224">
      <c r="A10224" s="5">
        <v>41646.336805555555</v>
      </c>
      <c r="B10224" s="1">
        <v>87.94717518</v>
      </c>
      <c r="I10224" s="5">
        <v>41650.711805555555</v>
      </c>
      <c r="J10224" s="1">
        <v>97.0837</v>
      </c>
      <c r="L10224" s="1">
        <v>82.5851</v>
      </c>
      <c r="O10224" s="1">
        <v>14.4986</v>
      </c>
    </row>
    <row r="10225">
      <c r="A10225" s="5">
        <v>41646.34027777778</v>
      </c>
      <c r="B10225" s="1">
        <v>87.47963717</v>
      </c>
      <c r="I10225" s="5">
        <v>41650.71527777778</v>
      </c>
      <c r="J10225" s="1">
        <v>95.9163</v>
      </c>
      <c r="L10225" s="1">
        <v>85.8728</v>
      </c>
      <c r="O10225" s="1">
        <v>10.0435</v>
      </c>
    </row>
    <row r="10226">
      <c r="A10226" s="5">
        <v>41646.34375</v>
      </c>
      <c r="B10226" s="1">
        <v>88.0017474</v>
      </c>
      <c r="I10226" s="5">
        <v>41650.71875</v>
      </c>
      <c r="J10226" s="1">
        <v>96.5526</v>
      </c>
      <c r="L10226" s="1">
        <v>88.2314</v>
      </c>
      <c r="O10226" s="1">
        <v>8.32117</v>
      </c>
    </row>
    <row r="10227">
      <c r="A10227" s="5">
        <v>41646.34722222222</v>
      </c>
      <c r="B10227" s="1">
        <v>87.14341527</v>
      </c>
      <c r="I10227" s="5">
        <v>41650.72222222222</v>
      </c>
      <c r="J10227" s="1">
        <v>96.4026</v>
      </c>
      <c r="L10227" s="1">
        <v>90.9866</v>
      </c>
      <c r="O10227" s="1">
        <v>5.41594</v>
      </c>
    </row>
    <row r="10228">
      <c r="A10228" s="5">
        <v>41646.350694444445</v>
      </c>
      <c r="B10228" s="1">
        <v>88.08371483</v>
      </c>
      <c r="I10228" s="5">
        <v>41650.725694444445</v>
      </c>
      <c r="J10228" s="1">
        <v>96.1315</v>
      </c>
      <c r="L10228" s="1">
        <v>87.3247</v>
      </c>
      <c r="O10228" s="1">
        <v>8.80676</v>
      </c>
    </row>
    <row r="10229">
      <c r="A10229" s="5">
        <v>41646.354166666664</v>
      </c>
      <c r="B10229" s="1">
        <v>88.42201598</v>
      </c>
      <c r="I10229" s="5">
        <v>41650.729166666664</v>
      </c>
      <c r="J10229" s="1">
        <v>97.1682</v>
      </c>
      <c r="L10229" s="1">
        <v>83.606</v>
      </c>
      <c r="O10229" s="1">
        <v>13.5622</v>
      </c>
    </row>
    <row r="10230">
      <c r="A10230" s="5">
        <v>41646.35763888889</v>
      </c>
      <c r="B10230" s="1">
        <v>86.81550059</v>
      </c>
      <c r="I10230" s="5">
        <v>41650.73263888889</v>
      </c>
      <c r="J10230" s="1">
        <v>95.8178</v>
      </c>
      <c r="L10230" s="1">
        <v>89.9423</v>
      </c>
      <c r="O10230" s="1">
        <v>5.87544</v>
      </c>
    </row>
    <row r="10231">
      <c r="A10231" s="5">
        <v>41646.36111111111</v>
      </c>
      <c r="B10231" s="1">
        <v>88.13175339</v>
      </c>
      <c r="I10231" s="5">
        <v>41650.73611111111</v>
      </c>
      <c r="J10231" s="1">
        <v>97.0181</v>
      </c>
      <c r="L10231" s="1">
        <v>88.7021</v>
      </c>
      <c r="O10231" s="1">
        <v>8.31597</v>
      </c>
    </row>
    <row r="10232">
      <c r="A10232" s="5">
        <v>41646.364583333336</v>
      </c>
      <c r="B10232" s="1">
        <v>87.42741719</v>
      </c>
      <c r="I10232" s="5">
        <v>41650.739583333336</v>
      </c>
      <c r="J10232" s="1">
        <v>96.4911</v>
      </c>
      <c r="L10232" s="1">
        <v>86.4078</v>
      </c>
      <c r="O10232" s="1">
        <v>10.0834</v>
      </c>
    </row>
    <row r="10233">
      <c r="A10233" s="5">
        <v>41646.368055555555</v>
      </c>
      <c r="B10233" s="1">
        <v>87.32186488</v>
      </c>
      <c r="I10233" s="5">
        <v>41650.743055555555</v>
      </c>
      <c r="J10233" s="1">
        <v>97.2331</v>
      </c>
      <c r="L10233" s="1">
        <v>85.2312</v>
      </c>
      <c r="O10233" s="1">
        <v>12.0019</v>
      </c>
    </row>
    <row r="10234">
      <c r="A10234" s="5">
        <v>41646.37152777778</v>
      </c>
      <c r="B10234" s="1">
        <v>86.94954429</v>
      </c>
      <c r="I10234" s="5">
        <v>41650.74652777778</v>
      </c>
      <c r="J10234" s="1">
        <v>97.5855</v>
      </c>
      <c r="L10234" s="1">
        <v>86.9733</v>
      </c>
      <c r="O10234" s="1">
        <v>10.6121</v>
      </c>
    </row>
    <row r="10235">
      <c r="A10235" s="5">
        <v>41646.375</v>
      </c>
      <c r="B10235" s="1">
        <v>88.52298881</v>
      </c>
      <c r="I10235" s="5">
        <v>41650.75</v>
      </c>
      <c r="J10235" s="1">
        <v>95.6982</v>
      </c>
      <c r="L10235" s="1">
        <v>89.668</v>
      </c>
      <c r="O10235" s="1">
        <v>6.03021</v>
      </c>
    </row>
    <row r="10236">
      <c r="A10236" s="5">
        <v>41646.37847222222</v>
      </c>
      <c r="B10236" s="1">
        <v>89.06320092</v>
      </c>
      <c r="I10236" s="5">
        <v>41650.75347222222</v>
      </c>
      <c r="J10236" s="1">
        <v>95.3777</v>
      </c>
      <c r="L10236" s="1">
        <v>90.1158</v>
      </c>
      <c r="O10236" s="1">
        <v>5.26199</v>
      </c>
    </row>
    <row r="10237">
      <c r="A10237" s="5">
        <v>41646.381944444445</v>
      </c>
      <c r="B10237" s="1">
        <v>88.2666284</v>
      </c>
      <c r="I10237" s="5">
        <v>41650.756944444445</v>
      </c>
      <c r="J10237" s="1">
        <v>97.0731</v>
      </c>
      <c r="L10237" s="1">
        <v>88.4092</v>
      </c>
      <c r="O10237" s="1">
        <v>8.66389</v>
      </c>
    </row>
    <row r="10238">
      <c r="A10238" s="5">
        <v>41646.385416666664</v>
      </c>
      <c r="B10238" s="1">
        <v>88.82043494</v>
      </c>
      <c r="I10238" s="5">
        <v>41650.760416666664</v>
      </c>
      <c r="J10238" s="1">
        <v>96.622</v>
      </c>
      <c r="L10238" s="1">
        <v>86.3459</v>
      </c>
      <c r="O10238" s="1">
        <v>10.2761</v>
      </c>
    </row>
    <row r="10239">
      <c r="A10239" s="5">
        <v>41646.38888888889</v>
      </c>
      <c r="B10239" s="1">
        <v>87.53700519</v>
      </c>
      <c r="I10239" s="5">
        <v>41650.76388888889</v>
      </c>
      <c r="J10239" s="1">
        <v>97.3989</v>
      </c>
      <c r="L10239" s="1">
        <v>86.2559</v>
      </c>
      <c r="O10239" s="1">
        <v>11.143</v>
      </c>
    </row>
    <row r="10240">
      <c r="A10240" s="5">
        <v>41646.39236111111</v>
      </c>
      <c r="B10240" s="1">
        <v>88.42534809</v>
      </c>
      <c r="I10240" s="5">
        <v>41650.76736111111</v>
      </c>
      <c r="J10240" s="1">
        <v>96.2326</v>
      </c>
      <c r="L10240" s="1">
        <v>86.8801</v>
      </c>
      <c r="O10240" s="1">
        <v>9.35254</v>
      </c>
    </row>
    <row r="10241">
      <c r="A10241" s="5">
        <v>41646.395833333336</v>
      </c>
      <c r="B10241" s="1">
        <v>86.8224946</v>
      </c>
      <c r="I10241" s="5">
        <v>41650.770833333336</v>
      </c>
      <c r="J10241" s="1">
        <v>96.5628</v>
      </c>
      <c r="L10241" s="1">
        <v>90.3845</v>
      </c>
      <c r="O10241" s="1">
        <v>6.17824</v>
      </c>
    </row>
    <row r="10242">
      <c r="A10242" s="5">
        <v>41646.399305555555</v>
      </c>
      <c r="B10242" s="1">
        <v>87.52550988</v>
      </c>
      <c r="I10242" s="5">
        <v>41650.774305555555</v>
      </c>
      <c r="J10242" s="1">
        <v>97.038</v>
      </c>
      <c r="L10242" s="1">
        <v>89.5091</v>
      </c>
      <c r="O10242" s="1">
        <v>7.52883</v>
      </c>
    </row>
    <row r="10243">
      <c r="A10243" s="5">
        <v>41646.40277777778</v>
      </c>
      <c r="B10243" s="1">
        <v>86.70094537</v>
      </c>
      <c r="I10243" s="5">
        <v>41650.77777777778</v>
      </c>
      <c r="J10243" s="1">
        <v>96.0995</v>
      </c>
      <c r="L10243" s="1">
        <v>87.591</v>
      </c>
      <c r="O10243" s="1">
        <v>8.50851</v>
      </c>
    </row>
    <row r="10244">
      <c r="A10244" s="5">
        <v>41646.40625</v>
      </c>
      <c r="B10244" s="1">
        <v>87.15948363</v>
      </c>
      <c r="I10244" s="5">
        <v>41650.78125</v>
      </c>
      <c r="J10244" s="1">
        <v>96.0875</v>
      </c>
      <c r="L10244" s="1">
        <v>87.5075</v>
      </c>
      <c r="O10244" s="1">
        <v>8.58002</v>
      </c>
    </row>
    <row r="10245">
      <c r="A10245" s="5">
        <v>41646.40972222222</v>
      </c>
      <c r="B10245" s="1">
        <v>86.3391990999999</v>
      </c>
      <c r="I10245" s="5">
        <v>41650.78472222222</v>
      </c>
      <c r="J10245" s="1">
        <v>95.3156</v>
      </c>
      <c r="L10245" s="1">
        <v>87.842</v>
      </c>
      <c r="O10245" s="1">
        <v>7.47358</v>
      </c>
    </row>
    <row r="10246">
      <c r="A10246" s="5">
        <v>41646.413194444445</v>
      </c>
      <c r="B10246" s="1">
        <v>87.52643766</v>
      </c>
      <c r="I10246" s="5">
        <v>41650.788194444445</v>
      </c>
      <c r="J10246" s="1">
        <v>96.0562</v>
      </c>
      <c r="L10246" s="1">
        <v>88.42</v>
      </c>
      <c r="O10246" s="1">
        <v>7.63618</v>
      </c>
    </row>
    <row r="10247">
      <c r="A10247" s="5">
        <v>41646.416666666664</v>
      </c>
      <c r="B10247" s="1">
        <v>86.89003963</v>
      </c>
      <c r="I10247" s="5">
        <v>41650.791666666664</v>
      </c>
      <c r="J10247" s="1">
        <v>96.0327</v>
      </c>
      <c r="L10247" s="1">
        <v>90.6885</v>
      </c>
      <c r="O10247" s="1">
        <v>5.34418</v>
      </c>
    </row>
    <row r="10248">
      <c r="A10248" s="5">
        <v>41646.42013888889</v>
      </c>
      <c r="B10248" s="1">
        <v>87.33179604</v>
      </c>
      <c r="I10248" s="5">
        <v>41650.79513888889</v>
      </c>
      <c r="J10248" s="1">
        <v>95.5558</v>
      </c>
      <c r="L10248" s="1">
        <v>88.894</v>
      </c>
      <c r="O10248" s="1">
        <v>6.66178</v>
      </c>
    </row>
    <row r="10249">
      <c r="A10249" s="5">
        <v>41646.42361111111</v>
      </c>
      <c r="B10249" s="1">
        <v>86.76385513</v>
      </c>
      <c r="I10249" s="5">
        <v>41650.79861111111</v>
      </c>
      <c r="J10249" s="1">
        <v>95.5996</v>
      </c>
      <c r="L10249" s="1">
        <v>86.5741</v>
      </c>
      <c r="O10249" s="1">
        <v>9.02551</v>
      </c>
    </row>
    <row r="10250">
      <c r="A10250" s="5">
        <v>41646.427083333336</v>
      </c>
      <c r="B10250" s="1">
        <v>86.36672842</v>
      </c>
      <c r="I10250" s="5">
        <v>41650.802083333336</v>
      </c>
      <c r="J10250" s="1">
        <v>96.7548</v>
      </c>
      <c r="L10250" s="1">
        <v>89.2072</v>
      </c>
      <c r="O10250" s="1">
        <v>7.54761</v>
      </c>
    </row>
    <row r="10251">
      <c r="A10251" s="5">
        <v>41646.430555555555</v>
      </c>
      <c r="B10251" s="1">
        <v>85.79672701</v>
      </c>
      <c r="I10251" s="5">
        <v>41650.805555555555</v>
      </c>
      <c r="J10251" s="1">
        <v>96.1661</v>
      </c>
      <c r="L10251" s="1">
        <v>86.7612</v>
      </c>
      <c r="O10251" s="1">
        <v>9.40485</v>
      </c>
    </row>
    <row r="10252">
      <c r="A10252" s="5">
        <v>41646.43402777778</v>
      </c>
      <c r="B10252" s="1">
        <v>85.6461121</v>
      </c>
      <c r="I10252" s="5">
        <v>41650.80902777778</v>
      </c>
      <c r="J10252" s="1">
        <v>95.9623</v>
      </c>
      <c r="L10252" s="1">
        <v>87.5095</v>
      </c>
      <c r="O10252" s="1">
        <v>8.45279</v>
      </c>
    </row>
    <row r="10253">
      <c r="A10253" s="5">
        <v>41646.4375</v>
      </c>
      <c r="B10253" s="1">
        <v>86.56033071</v>
      </c>
      <c r="I10253" s="5">
        <v>41650.8125</v>
      </c>
      <c r="J10253" s="1">
        <v>97.1715</v>
      </c>
      <c r="L10253" s="1">
        <v>87.4221</v>
      </c>
      <c r="O10253" s="1">
        <v>9.74946</v>
      </c>
    </row>
    <row r="10254">
      <c r="A10254" s="5">
        <v>41646.44097222222</v>
      </c>
      <c r="B10254" s="1">
        <v>85.88144245</v>
      </c>
      <c r="I10254" s="5">
        <v>41650.81597222222</v>
      </c>
      <c r="J10254" s="1">
        <v>97.0588</v>
      </c>
      <c r="L10254" s="1">
        <v>86.3817</v>
      </c>
      <c r="O10254" s="1">
        <v>10.6771</v>
      </c>
    </row>
    <row r="10255">
      <c r="A10255" s="5">
        <v>41646.444444444445</v>
      </c>
      <c r="B10255" s="1">
        <v>86.71089146</v>
      </c>
      <c r="I10255" s="5">
        <v>41650.819444444445</v>
      </c>
      <c r="J10255" s="1">
        <v>96.9372</v>
      </c>
      <c r="L10255" s="1">
        <v>88.2001</v>
      </c>
      <c r="O10255" s="1">
        <v>8.73704</v>
      </c>
    </row>
    <row r="10256">
      <c r="A10256" s="5">
        <v>41646.447916666664</v>
      </c>
      <c r="B10256" s="1">
        <v>85.96919304</v>
      </c>
      <c r="I10256" s="5">
        <v>41650.822916666664</v>
      </c>
      <c r="J10256" s="1">
        <v>96.6296</v>
      </c>
      <c r="L10256" s="1">
        <v>86.2526</v>
      </c>
      <c r="O10256" s="1">
        <v>10.377</v>
      </c>
    </row>
    <row r="10257">
      <c r="A10257" s="5">
        <v>41646.45138888889</v>
      </c>
      <c r="B10257" s="1">
        <v>85.16828206</v>
      </c>
      <c r="I10257" s="5">
        <v>41650.82638888889</v>
      </c>
      <c r="J10257" s="1">
        <v>97.1691</v>
      </c>
      <c r="L10257" s="1">
        <v>89.8123</v>
      </c>
      <c r="O10257" s="1">
        <v>7.35678</v>
      </c>
    </row>
    <row r="10258">
      <c r="A10258" s="5">
        <v>41646.45486111111</v>
      </c>
      <c r="B10258" s="1">
        <v>85.55242902</v>
      </c>
      <c r="I10258" s="5">
        <v>41650.82986111111</v>
      </c>
      <c r="J10258" s="1">
        <v>97.5046</v>
      </c>
      <c r="L10258" s="1">
        <v>89.9432</v>
      </c>
      <c r="O10258" s="1">
        <v>7.5614</v>
      </c>
    </row>
    <row r="10259">
      <c r="A10259" s="5">
        <v>41646.458333333336</v>
      </c>
      <c r="B10259" s="1">
        <v>84.32819846</v>
      </c>
      <c r="I10259" s="5">
        <v>41650.833333333336</v>
      </c>
      <c r="J10259" s="1">
        <v>95.5533</v>
      </c>
      <c r="L10259" s="1">
        <v>87.0826</v>
      </c>
      <c r="O10259" s="1">
        <v>8.47075</v>
      </c>
    </row>
    <row r="10260">
      <c r="A10260" s="5">
        <v>41646.461805555555</v>
      </c>
      <c r="B10260" s="1">
        <v>84.08834265</v>
      </c>
      <c r="I10260" s="5">
        <v>41650.836805555555</v>
      </c>
      <c r="J10260" s="1">
        <v>96.3107</v>
      </c>
      <c r="L10260" s="1">
        <v>88.5404</v>
      </c>
      <c r="O10260" s="1">
        <v>7.77028</v>
      </c>
    </row>
    <row r="10261">
      <c r="A10261" s="5">
        <v>41646.46527777778</v>
      </c>
      <c r="B10261" s="1">
        <v>84.75030521</v>
      </c>
      <c r="I10261" s="5">
        <v>41650.84027777778</v>
      </c>
      <c r="J10261" s="1">
        <v>95.986</v>
      </c>
      <c r="L10261" s="1">
        <v>86.0842</v>
      </c>
      <c r="O10261" s="1">
        <v>9.90176</v>
      </c>
    </row>
    <row r="10262">
      <c r="A10262" s="5">
        <v>41646.46875</v>
      </c>
      <c r="B10262" s="1">
        <v>85.40680495</v>
      </c>
      <c r="I10262" s="5">
        <v>41650.84375</v>
      </c>
      <c r="J10262" s="1">
        <v>95.8934</v>
      </c>
      <c r="L10262" s="1">
        <v>85.2302</v>
      </c>
      <c r="O10262" s="1">
        <v>10.6631</v>
      </c>
    </row>
    <row r="10263">
      <c r="A10263" s="5">
        <v>41646.47222222222</v>
      </c>
      <c r="B10263" s="1">
        <v>84.55728542</v>
      </c>
      <c r="I10263" s="5">
        <v>41650.84722222222</v>
      </c>
      <c r="J10263" s="1">
        <v>96.5422</v>
      </c>
      <c r="L10263" s="1">
        <v>85.0291</v>
      </c>
      <c r="O10263" s="1">
        <v>11.513</v>
      </c>
    </row>
    <row r="10264">
      <c r="A10264" s="5">
        <v>41646.475694444445</v>
      </c>
      <c r="B10264" s="1">
        <v>83.28404657</v>
      </c>
      <c r="I10264" s="5">
        <v>41650.850694444445</v>
      </c>
      <c r="J10264" s="1">
        <v>96.6665</v>
      </c>
      <c r="L10264" s="1">
        <v>84.5877</v>
      </c>
      <c r="O10264" s="1">
        <v>12.0788</v>
      </c>
    </row>
    <row r="10265">
      <c r="A10265" s="5">
        <v>41646.479166666664</v>
      </c>
      <c r="B10265" s="1">
        <v>83.54857251</v>
      </c>
      <c r="I10265" s="5">
        <v>41650.854166666664</v>
      </c>
      <c r="J10265" s="1">
        <v>95.6369</v>
      </c>
      <c r="L10265" s="1">
        <v>88.1243</v>
      </c>
      <c r="O10265" s="1">
        <v>7.51257</v>
      </c>
    </row>
    <row r="10266">
      <c r="A10266" s="5">
        <v>41646.48263888889</v>
      </c>
      <c r="B10266" s="1">
        <v>83.42559384</v>
      </c>
      <c r="I10266" s="5">
        <v>41650.85763888889</v>
      </c>
      <c r="J10266" s="1">
        <v>96.7662</v>
      </c>
      <c r="L10266" s="1">
        <v>89.4354</v>
      </c>
      <c r="O10266" s="1">
        <v>7.33076</v>
      </c>
    </row>
    <row r="10267">
      <c r="A10267" s="5">
        <v>41646.48611111111</v>
      </c>
      <c r="B10267" s="1">
        <v>84.13948345</v>
      </c>
      <c r="I10267" s="5">
        <v>41650.86111111111</v>
      </c>
      <c r="J10267" s="1">
        <v>96.7815</v>
      </c>
      <c r="L10267" s="1">
        <v>90.0021</v>
      </c>
      <c r="O10267" s="1">
        <v>6.77939</v>
      </c>
    </row>
    <row r="10268">
      <c r="A10268" s="5">
        <v>41646.489583333336</v>
      </c>
      <c r="B10268" s="1">
        <v>83.51706652</v>
      </c>
      <c r="I10268" s="5">
        <v>41650.864583333336</v>
      </c>
      <c r="J10268" s="1">
        <v>96.0126</v>
      </c>
      <c r="L10268" s="1">
        <v>88.9373</v>
      </c>
      <c r="O10268" s="1">
        <v>7.07529</v>
      </c>
    </row>
    <row r="10269">
      <c r="A10269" s="5">
        <v>41646.493055555555</v>
      </c>
      <c r="B10269" s="1">
        <v>84.91056389</v>
      </c>
      <c r="I10269" s="5">
        <v>41650.868055555555</v>
      </c>
      <c r="J10269" s="1">
        <v>95.5599</v>
      </c>
      <c r="L10269" s="1">
        <v>86.5339</v>
      </c>
      <c r="O10269" s="1">
        <v>9.02602</v>
      </c>
    </row>
    <row r="10270">
      <c r="A10270" s="5">
        <v>41646.49652777778</v>
      </c>
      <c r="B10270" s="1">
        <v>85.44694892</v>
      </c>
      <c r="I10270" s="5">
        <v>41650.87152777778</v>
      </c>
      <c r="J10270" s="1">
        <v>97.4002</v>
      </c>
      <c r="L10270" s="1">
        <v>87.2781</v>
      </c>
      <c r="O10270" s="1">
        <v>10.1222</v>
      </c>
    </row>
    <row r="10271">
      <c r="A10271" s="5">
        <v>41646.5</v>
      </c>
      <c r="B10271" s="1">
        <v>84.98529319</v>
      </c>
      <c r="I10271" s="5">
        <v>41650.875</v>
      </c>
      <c r="J10271" s="1">
        <v>96.7203</v>
      </c>
      <c r="L10271" s="1">
        <v>89.9506</v>
      </c>
      <c r="O10271" s="1">
        <v>6.76969</v>
      </c>
    </row>
    <row r="10272">
      <c r="A10272" s="5">
        <v>41646.50347222222</v>
      </c>
      <c r="B10272" s="1">
        <v>84.58421301</v>
      </c>
      <c r="I10272" s="5">
        <v>41650.87847222222</v>
      </c>
      <c r="J10272" s="1">
        <v>95.7495</v>
      </c>
      <c r="L10272" s="1">
        <v>89.3488</v>
      </c>
      <c r="O10272" s="1">
        <v>6.40068</v>
      </c>
    </row>
    <row r="10273">
      <c r="A10273" s="5">
        <v>41646.506944444445</v>
      </c>
      <c r="B10273" s="1">
        <v>85.44624646</v>
      </c>
      <c r="I10273" s="5">
        <v>41650.881944444445</v>
      </c>
      <c r="J10273" s="1">
        <v>97.5846</v>
      </c>
      <c r="L10273" s="1">
        <v>87.884</v>
      </c>
      <c r="O10273" s="1">
        <v>9.70063</v>
      </c>
    </row>
    <row r="10274">
      <c r="A10274" s="5">
        <v>41646.510416666664</v>
      </c>
      <c r="B10274" s="1">
        <v>85.52812874</v>
      </c>
      <c r="I10274" s="5">
        <v>41650.885416666664</v>
      </c>
      <c r="J10274" s="1">
        <v>97.5271</v>
      </c>
      <c r="L10274" s="1">
        <v>90.0875</v>
      </c>
      <c r="O10274" s="1">
        <v>7.43951</v>
      </c>
    </row>
    <row r="10275">
      <c r="A10275" s="5">
        <v>41646.51388888889</v>
      </c>
      <c r="B10275" s="1">
        <v>84.71149114</v>
      </c>
      <c r="I10275" s="5">
        <v>41650.88888888889</v>
      </c>
      <c r="J10275" s="1">
        <v>97.4437</v>
      </c>
      <c r="L10275" s="1">
        <v>89.961</v>
      </c>
      <c r="O10275" s="1">
        <v>7.48274</v>
      </c>
    </row>
    <row r="10276">
      <c r="A10276" s="5">
        <v>41646.51736111111</v>
      </c>
      <c r="B10276" s="1">
        <v>84.86085699</v>
      </c>
      <c r="I10276" s="5">
        <v>41650.89236111111</v>
      </c>
      <c r="J10276" s="1">
        <v>96.034</v>
      </c>
      <c r="L10276" s="1">
        <v>91.133</v>
      </c>
      <c r="O10276" s="1">
        <v>4.901</v>
      </c>
    </row>
    <row r="10277">
      <c r="A10277" s="5">
        <v>41646.520833333336</v>
      </c>
      <c r="B10277" s="1">
        <v>85.50818748</v>
      </c>
      <c r="I10277" s="5">
        <v>41650.895833333336</v>
      </c>
      <c r="J10277" s="1">
        <v>95.6418</v>
      </c>
      <c r="L10277" s="1">
        <v>90.6528</v>
      </c>
      <c r="O10277" s="1">
        <v>4.98899</v>
      </c>
    </row>
    <row r="10278">
      <c r="A10278" s="5">
        <v>41646.524305555555</v>
      </c>
      <c r="B10278" s="1">
        <v>86.72283115</v>
      </c>
      <c r="I10278" s="5">
        <v>41650.899305555555</v>
      </c>
      <c r="J10278" s="1">
        <v>96.339</v>
      </c>
      <c r="L10278" s="1">
        <v>89.9916</v>
      </c>
      <c r="O10278" s="1">
        <v>6.34738</v>
      </c>
    </row>
    <row r="10279">
      <c r="A10279" s="5">
        <v>41646.52777777778</v>
      </c>
      <c r="B10279" s="1">
        <v>86.4379382999999</v>
      </c>
      <c r="I10279" s="5">
        <v>41650.90277777778</v>
      </c>
      <c r="J10279" s="1">
        <v>95.7445</v>
      </c>
      <c r="L10279" s="1">
        <v>88.5526</v>
      </c>
      <c r="O10279" s="1">
        <v>7.19189</v>
      </c>
    </row>
    <row r="10280">
      <c r="A10280" s="5">
        <v>41646.53125</v>
      </c>
      <c r="B10280" s="1">
        <v>87.33262652</v>
      </c>
      <c r="I10280" s="5">
        <v>41650.90625</v>
      </c>
      <c r="J10280" s="1">
        <v>96.7045</v>
      </c>
      <c r="L10280" s="1">
        <v>87.9644</v>
      </c>
      <c r="O10280" s="1">
        <v>8.74005</v>
      </c>
    </row>
    <row r="10281">
      <c r="A10281" s="5">
        <v>41646.53472222222</v>
      </c>
      <c r="B10281" s="1">
        <v>86.60891782</v>
      </c>
      <c r="I10281" s="5">
        <v>41650.90972222222</v>
      </c>
      <c r="J10281" s="1">
        <v>97.5056</v>
      </c>
      <c r="L10281" s="1">
        <v>88.3616</v>
      </c>
      <c r="O10281" s="1">
        <v>9.14401</v>
      </c>
    </row>
    <row r="10282">
      <c r="A10282" s="5">
        <v>41646.538194444445</v>
      </c>
      <c r="B10282" s="1">
        <v>87.70877966</v>
      </c>
      <c r="I10282" s="5">
        <v>41650.913194444445</v>
      </c>
      <c r="J10282" s="1">
        <v>97.1616</v>
      </c>
      <c r="L10282" s="1">
        <v>87.7069</v>
      </c>
      <c r="O10282" s="1">
        <v>9.45474</v>
      </c>
    </row>
    <row r="10283">
      <c r="A10283" s="5">
        <v>41646.541666666664</v>
      </c>
      <c r="B10283" s="1">
        <v>85.72533723</v>
      </c>
      <c r="I10283" s="5">
        <v>41650.916666666664</v>
      </c>
      <c r="J10283" s="1">
        <v>97.4934</v>
      </c>
      <c r="L10283" s="1">
        <v>86.7841</v>
      </c>
      <c r="O10283" s="1">
        <v>10.7093</v>
      </c>
    </row>
    <row r="10284">
      <c r="A10284" s="5">
        <v>41646.54513888889</v>
      </c>
      <c r="B10284" s="1">
        <v>87.635362</v>
      </c>
      <c r="I10284" s="5">
        <v>41650.92013888889</v>
      </c>
      <c r="J10284" s="1">
        <v>97.9249</v>
      </c>
      <c r="L10284" s="1">
        <v>90.1446</v>
      </c>
      <c r="O10284" s="1">
        <v>7.78037</v>
      </c>
    </row>
    <row r="10285">
      <c r="A10285" s="5">
        <v>41646.54861111111</v>
      </c>
      <c r="B10285" s="1">
        <v>87.73646921</v>
      </c>
      <c r="I10285" s="5">
        <v>41650.92361111111</v>
      </c>
      <c r="J10285" s="1">
        <v>97.8753</v>
      </c>
      <c r="L10285" s="1">
        <v>89.5986</v>
      </c>
      <c r="O10285" s="1">
        <v>8.27668</v>
      </c>
    </row>
    <row r="10286">
      <c r="A10286" s="5">
        <v>41646.552083333336</v>
      </c>
      <c r="B10286" s="1">
        <v>87.09667459</v>
      </c>
      <c r="I10286" s="5">
        <v>41650.927083333336</v>
      </c>
      <c r="J10286" s="1">
        <v>96.9146</v>
      </c>
      <c r="L10286" s="1">
        <v>87.8374</v>
      </c>
      <c r="O10286" s="1">
        <v>9.07719</v>
      </c>
    </row>
    <row r="10287">
      <c r="A10287" s="5">
        <v>41646.555555555555</v>
      </c>
      <c r="B10287" s="1">
        <v>87.5375625</v>
      </c>
      <c r="I10287" s="5">
        <v>41650.930555555555</v>
      </c>
      <c r="J10287" s="1">
        <v>96.8704</v>
      </c>
      <c r="L10287" s="1">
        <v>89.1875</v>
      </c>
      <c r="O10287" s="1">
        <v>7.6829</v>
      </c>
    </row>
    <row r="10288">
      <c r="A10288" s="5">
        <v>41646.55902777778</v>
      </c>
      <c r="B10288" s="1">
        <v>86.51492762</v>
      </c>
      <c r="I10288" s="5">
        <v>41650.93402777778</v>
      </c>
      <c r="J10288" s="1">
        <v>96.6543</v>
      </c>
      <c r="L10288" s="1">
        <v>90.8479</v>
      </c>
      <c r="O10288" s="1">
        <v>5.80638</v>
      </c>
    </row>
    <row r="10289">
      <c r="A10289" s="5">
        <v>41646.5625</v>
      </c>
      <c r="B10289" s="1">
        <v>87.12126324</v>
      </c>
      <c r="I10289" s="5">
        <v>41650.9375</v>
      </c>
      <c r="J10289" s="1">
        <v>97.9344</v>
      </c>
      <c r="L10289" s="1">
        <v>88.9836</v>
      </c>
      <c r="O10289" s="1">
        <v>8.95081</v>
      </c>
    </row>
    <row r="10290">
      <c r="A10290" s="5">
        <v>41646.56597222222</v>
      </c>
      <c r="B10290" s="1">
        <v>85.84256241</v>
      </c>
      <c r="I10290" s="5">
        <v>41650.94097222222</v>
      </c>
      <c r="J10290" s="1">
        <v>98.1076</v>
      </c>
      <c r="L10290" s="1">
        <v>87.7736</v>
      </c>
      <c r="O10290" s="1">
        <v>10.3339</v>
      </c>
    </row>
    <row r="10291">
      <c r="A10291" s="5">
        <v>41646.569444444445</v>
      </c>
      <c r="B10291" s="1">
        <v>86.0207733</v>
      </c>
      <c r="I10291" s="5">
        <v>41650.944444444445</v>
      </c>
      <c r="J10291" s="1">
        <v>98.6242</v>
      </c>
      <c r="L10291" s="1">
        <v>91.7266</v>
      </c>
      <c r="O10291" s="1">
        <v>6.89757</v>
      </c>
    </row>
    <row r="10292">
      <c r="A10292" s="5">
        <v>41646.572916666664</v>
      </c>
      <c r="B10292" s="1">
        <v>85.50446445</v>
      </c>
      <c r="I10292" s="5">
        <v>41650.947916666664</v>
      </c>
      <c r="J10292" s="1">
        <v>96.9843</v>
      </c>
      <c r="L10292" s="1">
        <v>88.4351</v>
      </c>
      <c r="O10292" s="1">
        <v>8.54919</v>
      </c>
    </row>
    <row r="10293">
      <c r="A10293" s="5">
        <v>41646.57638888889</v>
      </c>
      <c r="B10293" s="1">
        <v>87.46942676</v>
      </c>
      <c r="I10293" s="5">
        <v>41650.95138888889</v>
      </c>
      <c r="J10293" s="1">
        <v>99.3229</v>
      </c>
      <c r="L10293" s="1">
        <v>87.3512</v>
      </c>
      <c r="O10293" s="1">
        <v>11.9717</v>
      </c>
    </row>
    <row r="10294">
      <c r="A10294" s="5">
        <v>41646.57986111111</v>
      </c>
      <c r="B10294" s="1">
        <v>86.2240241</v>
      </c>
      <c r="I10294" s="5">
        <v>41650.95486111111</v>
      </c>
      <c r="J10294" s="1">
        <v>98.2144</v>
      </c>
      <c r="L10294" s="1">
        <v>88.7503</v>
      </c>
      <c r="O10294" s="1">
        <v>9.46418</v>
      </c>
    </row>
    <row r="10295">
      <c r="A10295" s="5">
        <v>41646.583333333336</v>
      </c>
      <c r="B10295" s="1">
        <v>85.79350078</v>
      </c>
      <c r="I10295" s="5">
        <v>41650.958333333336</v>
      </c>
      <c r="J10295" s="1">
        <v>98.8533</v>
      </c>
      <c r="L10295" s="1">
        <v>86.5546</v>
      </c>
      <c r="O10295" s="1">
        <v>12.2987</v>
      </c>
    </row>
    <row r="10296">
      <c r="A10296" s="5">
        <v>41646.586805555555</v>
      </c>
      <c r="B10296" s="1">
        <v>86.39295259</v>
      </c>
      <c r="I10296" s="5">
        <v>41650.961805555555</v>
      </c>
      <c r="J10296" s="1">
        <v>97.6692</v>
      </c>
      <c r="L10296" s="1">
        <v>85.4988</v>
      </c>
      <c r="O10296" s="1">
        <v>12.1703</v>
      </c>
    </row>
    <row r="10297">
      <c r="A10297" s="5">
        <v>41646.59027777778</v>
      </c>
      <c r="B10297" s="1">
        <v>87.56753044</v>
      </c>
      <c r="I10297" s="5">
        <v>41650.96527777778</v>
      </c>
      <c r="J10297" s="1">
        <v>99.6134</v>
      </c>
      <c r="L10297" s="1">
        <v>88.173</v>
      </c>
      <c r="O10297" s="1">
        <v>11.4404</v>
      </c>
    </row>
    <row r="10298">
      <c r="A10298" s="5">
        <v>41646.59375</v>
      </c>
      <c r="B10298" s="1">
        <v>86.69454721</v>
      </c>
      <c r="I10298" s="5">
        <v>41650.96875</v>
      </c>
      <c r="J10298" s="1">
        <v>98.4109</v>
      </c>
      <c r="L10298" s="1">
        <v>90.5887</v>
      </c>
      <c r="O10298" s="1">
        <v>7.82213</v>
      </c>
    </row>
    <row r="10299">
      <c r="A10299" s="5">
        <v>41646.59722222222</v>
      </c>
      <c r="B10299" s="1">
        <v>87.73680864</v>
      </c>
      <c r="I10299" s="5">
        <v>41650.97222222222</v>
      </c>
      <c r="J10299" s="1">
        <v>99.5418</v>
      </c>
      <c r="L10299" s="1">
        <v>86.9921</v>
      </c>
      <c r="O10299" s="1">
        <v>12.5497</v>
      </c>
    </row>
    <row r="10300">
      <c r="A10300" s="5">
        <v>41646.600694444445</v>
      </c>
      <c r="B10300" s="1">
        <v>85.79780719</v>
      </c>
      <c r="I10300" s="5">
        <v>41650.975694444445</v>
      </c>
      <c r="J10300" s="1">
        <v>99.3438</v>
      </c>
      <c r="L10300" s="1">
        <v>86.6602</v>
      </c>
      <c r="O10300" s="1">
        <v>12.6836</v>
      </c>
    </row>
    <row r="10301">
      <c r="A10301" s="5">
        <v>41646.604166666664</v>
      </c>
      <c r="B10301" s="1">
        <v>86.51474821</v>
      </c>
      <c r="I10301" s="5">
        <v>41650.979166666664</v>
      </c>
      <c r="J10301" s="1">
        <v>98.9627</v>
      </c>
      <c r="L10301" s="1">
        <v>91.1436</v>
      </c>
      <c r="O10301" s="1">
        <v>7.81907</v>
      </c>
    </row>
    <row r="10302">
      <c r="A10302" s="5">
        <v>41646.60763888889</v>
      </c>
      <c r="B10302" s="1">
        <v>87.55040405</v>
      </c>
      <c r="I10302" s="5">
        <v>41650.98263888889</v>
      </c>
      <c r="J10302" s="1">
        <v>98.3165</v>
      </c>
      <c r="L10302" s="1">
        <v>88.609</v>
      </c>
      <c r="O10302" s="1">
        <v>9.70744</v>
      </c>
    </row>
    <row r="10303">
      <c r="A10303" s="5">
        <v>41646.61111111111</v>
      </c>
      <c r="B10303" s="1">
        <v>87.22305465</v>
      </c>
      <c r="I10303" s="5">
        <v>41650.98611111111</v>
      </c>
      <c r="J10303" s="1">
        <v>100.238</v>
      </c>
      <c r="L10303" s="1">
        <v>86.6995</v>
      </c>
      <c r="O10303" s="1">
        <v>13.5382</v>
      </c>
    </row>
    <row r="10304">
      <c r="A10304" s="5">
        <v>41646.614583333336</v>
      </c>
      <c r="B10304" s="1">
        <v>86.54920835</v>
      </c>
      <c r="I10304" s="5">
        <v>41650.989583333336</v>
      </c>
      <c r="J10304" s="1">
        <v>100.223</v>
      </c>
      <c r="L10304" s="1">
        <v>89.7072</v>
      </c>
      <c r="O10304" s="1">
        <v>10.5161</v>
      </c>
    </row>
    <row r="10305">
      <c r="A10305" s="5">
        <v>41646.618055555555</v>
      </c>
      <c r="B10305" s="1">
        <v>86.33365436</v>
      </c>
      <c r="I10305" s="5">
        <v>41650.993055555555</v>
      </c>
      <c r="J10305" s="1">
        <v>98.6908</v>
      </c>
      <c r="L10305" s="1">
        <v>85.1373</v>
      </c>
      <c r="O10305" s="1">
        <v>13.5535</v>
      </c>
    </row>
    <row r="10306">
      <c r="A10306" s="5">
        <v>41646.62152777778</v>
      </c>
      <c r="B10306" s="1">
        <v>87.27862612</v>
      </c>
      <c r="I10306" s="5">
        <v>41650.99652777778</v>
      </c>
      <c r="J10306" s="1">
        <v>101.099</v>
      </c>
      <c r="L10306" s="1">
        <v>84.3144</v>
      </c>
      <c r="O10306" s="1">
        <v>16.785</v>
      </c>
    </row>
    <row r="10307">
      <c r="A10307" s="5">
        <v>41646.625</v>
      </c>
      <c r="B10307" s="1">
        <v>87.33422392</v>
      </c>
      <c r="I10307" s="5">
        <v>41651.0</v>
      </c>
      <c r="J10307" s="1">
        <v>100.152</v>
      </c>
      <c r="L10307" s="1">
        <v>89.4197</v>
      </c>
      <c r="O10307" s="1">
        <v>10.7328</v>
      </c>
    </row>
    <row r="10308">
      <c r="A10308" s="5">
        <v>41646.62847222222</v>
      </c>
      <c r="B10308" s="1">
        <v>87.5220754</v>
      </c>
      <c r="I10308" s="5">
        <v>41651.00347222222</v>
      </c>
      <c r="J10308" s="1">
        <v>101.243</v>
      </c>
      <c r="L10308" s="1">
        <v>92.0438</v>
      </c>
      <c r="O10308" s="1">
        <v>9.199</v>
      </c>
    </row>
    <row r="10309">
      <c r="A10309" s="5">
        <v>41646.631944444445</v>
      </c>
      <c r="B10309" s="1">
        <v>86.34300921</v>
      </c>
      <c r="I10309" s="5">
        <v>41651.006944444445</v>
      </c>
      <c r="J10309" s="1">
        <v>101.527</v>
      </c>
      <c r="L10309" s="1">
        <v>87.7291</v>
      </c>
      <c r="O10309" s="1">
        <v>13.7974</v>
      </c>
    </row>
    <row r="10310">
      <c r="A10310" s="5">
        <v>41646.635416666664</v>
      </c>
      <c r="B10310" s="1">
        <v>86.88979519</v>
      </c>
      <c r="I10310" s="5">
        <v>41651.010416666664</v>
      </c>
      <c r="J10310" s="1">
        <v>100.79</v>
      </c>
      <c r="L10310" s="1">
        <v>84.2904</v>
      </c>
      <c r="O10310" s="1">
        <v>16.5001</v>
      </c>
    </row>
    <row r="10311">
      <c r="A10311" s="5">
        <v>41646.63888888889</v>
      </c>
      <c r="B10311" s="1">
        <v>85.47166758</v>
      </c>
      <c r="I10311" s="5">
        <v>41651.01388888889</v>
      </c>
      <c r="J10311" s="1">
        <v>99.8754</v>
      </c>
      <c r="L10311" s="1">
        <v>91.5275</v>
      </c>
      <c r="O10311" s="1">
        <v>8.34791</v>
      </c>
    </row>
    <row r="10312">
      <c r="A10312" s="5">
        <v>41646.64236111111</v>
      </c>
      <c r="B10312" s="1">
        <v>87.5251728</v>
      </c>
      <c r="I10312" s="5">
        <v>41651.01736111111</v>
      </c>
      <c r="J10312" s="1">
        <v>99.9839</v>
      </c>
      <c r="L10312" s="1">
        <v>89.0941</v>
      </c>
      <c r="O10312" s="1">
        <v>10.8898</v>
      </c>
    </row>
    <row r="10313">
      <c r="A10313" s="5">
        <v>41646.645833333336</v>
      </c>
      <c r="B10313" s="1">
        <v>87.41712159</v>
      </c>
      <c r="I10313" s="5">
        <v>41651.020833333336</v>
      </c>
      <c r="J10313" s="1">
        <v>101.497</v>
      </c>
      <c r="L10313" s="1">
        <v>87.6369</v>
      </c>
      <c r="O10313" s="1">
        <v>13.8599</v>
      </c>
    </row>
    <row r="10314">
      <c r="A10314" s="5">
        <v>41646.649305555555</v>
      </c>
      <c r="B10314" s="1">
        <v>86.50079867</v>
      </c>
      <c r="I10314" s="5">
        <v>41651.024305555555</v>
      </c>
      <c r="J10314" s="1">
        <v>99.4119</v>
      </c>
      <c r="L10314" s="1">
        <v>88.1231</v>
      </c>
      <c r="O10314" s="1">
        <v>11.2889</v>
      </c>
    </row>
    <row r="10315">
      <c r="A10315" s="5">
        <v>41646.65277777778</v>
      </c>
      <c r="B10315" s="1">
        <v>85.80436799</v>
      </c>
      <c r="I10315" s="5">
        <v>41651.02777777778</v>
      </c>
      <c r="J10315" s="1">
        <v>99.6582</v>
      </c>
      <c r="L10315" s="1">
        <v>82.9824</v>
      </c>
      <c r="O10315" s="1">
        <v>16.6758</v>
      </c>
    </row>
    <row r="10316">
      <c r="A10316" s="5">
        <v>41646.65625</v>
      </c>
      <c r="B10316" s="1">
        <v>87.74547431</v>
      </c>
      <c r="I10316" s="5">
        <v>41651.03125</v>
      </c>
      <c r="J10316" s="1">
        <v>101.286</v>
      </c>
      <c r="L10316" s="1">
        <v>86.197</v>
      </c>
      <c r="O10316" s="1">
        <v>15.0886</v>
      </c>
    </row>
    <row r="10317">
      <c r="A10317" s="5">
        <v>41646.65972222222</v>
      </c>
      <c r="B10317" s="1">
        <v>86.18408654</v>
      </c>
      <c r="I10317" s="5">
        <v>41651.03472222222</v>
      </c>
      <c r="J10317" s="1">
        <v>101.397</v>
      </c>
      <c r="L10317" s="1">
        <v>87.5265</v>
      </c>
      <c r="O10317" s="1">
        <v>13.8705</v>
      </c>
    </row>
    <row r="10318">
      <c r="A10318" s="5">
        <v>41646.663194444445</v>
      </c>
      <c r="B10318" s="1">
        <v>85.49813463</v>
      </c>
      <c r="I10318" s="5">
        <v>41651.038194444445</v>
      </c>
      <c r="J10318" s="1">
        <v>100.266</v>
      </c>
      <c r="L10318" s="1">
        <v>88.6495</v>
      </c>
      <c r="O10318" s="1">
        <v>11.6162</v>
      </c>
    </row>
    <row r="10319">
      <c r="A10319" s="5">
        <v>41646.666666666664</v>
      </c>
      <c r="B10319" s="1">
        <v>86.03082065</v>
      </c>
      <c r="I10319" s="5">
        <v>41651.041666666664</v>
      </c>
      <c r="J10319" s="1">
        <v>101.689</v>
      </c>
      <c r="L10319" s="1">
        <v>87.7215</v>
      </c>
      <c r="O10319" s="1">
        <v>13.9675</v>
      </c>
    </row>
    <row r="10320">
      <c r="A10320" s="5">
        <v>41646.67013888889</v>
      </c>
      <c r="B10320" s="1">
        <v>87.23875693</v>
      </c>
      <c r="I10320" s="5">
        <v>41651.04513888889</v>
      </c>
      <c r="J10320" s="1">
        <v>100.927</v>
      </c>
      <c r="L10320" s="1">
        <v>83.6597</v>
      </c>
      <c r="O10320" s="1">
        <v>17.2668</v>
      </c>
    </row>
    <row r="10321">
      <c r="A10321" s="5">
        <v>41646.67361111111</v>
      </c>
      <c r="B10321" s="1">
        <v>85.66601816</v>
      </c>
      <c r="I10321" s="5">
        <v>41651.04861111111</v>
      </c>
      <c r="J10321" s="1">
        <v>101.468</v>
      </c>
      <c r="L10321" s="1">
        <v>87.7973</v>
      </c>
      <c r="O10321" s="1">
        <v>13.6706</v>
      </c>
    </row>
    <row r="10322">
      <c r="A10322" s="5">
        <v>41646.677083333336</v>
      </c>
      <c r="B10322" s="1">
        <v>86.94509073</v>
      </c>
      <c r="I10322" s="5">
        <v>41651.052083333336</v>
      </c>
      <c r="J10322" s="1">
        <v>100.651</v>
      </c>
      <c r="L10322" s="1">
        <v>85.9142</v>
      </c>
      <c r="O10322" s="1">
        <v>14.7364</v>
      </c>
    </row>
    <row r="10323">
      <c r="A10323" s="5">
        <v>41646.680555555555</v>
      </c>
      <c r="B10323" s="1">
        <v>86.0043183</v>
      </c>
      <c r="I10323" s="5">
        <v>41651.055555555555</v>
      </c>
      <c r="J10323" s="1">
        <v>99.827</v>
      </c>
      <c r="L10323" s="1">
        <v>85.2055</v>
      </c>
      <c r="O10323" s="1">
        <v>14.6216</v>
      </c>
    </row>
    <row r="10324">
      <c r="A10324" s="5">
        <v>41646.68402777778</v>
      </c>
      <c r="B10324" s="1">
        <v>86.65831935</v>
      </c>
      <c r="I10324" s="5">
        <v>41651.05902777778</v>
      </c>
      <c r="J10324" s="1">
        <v>100.621</v>
      </c>
      <c r="L10324" s="1">
        <v>88.114</v>
      </c>
      <c r="O10324" s="1">
        <v>12.5069</v>
      </c>
    </row>
    <row r="10325">
      <c r="A10325" s="5">
        <v>41646.6875</v>
      </c>
      <c r="B10325" s="1">
        <v>87.10976993</v>
      </c>
      <c r="I10325" s="5">
        <v>41651.0625</v>
      </c>
      <c r="J10325" s="1">
        <v>101.577</v>
      </c>
      <c r="L10325" s="1">
        <v>81.9945</v>
      </c>
      <c r="O10325" s="1">
        <v>19.5823</v>
      </c>
    </row>
    <row r="10326">
      <c r="A10326" s="5">
        <v>41646.69097222222</v>
      </c>
      <c r="B10326" s="1">
        <v>87.25176519</v>
      </c>
      <c r="I10326" s="5">
        <v>41651.06597222222</v>
      </c>
      <c r="J10326" s="1">
        <v>100.4</v>
      </c>
      <c r="L10326" s="1">
        <v>84.258</v>
      </c>
      <c r="O10326" s="1">
        <v>16.1416</v>
      </c>
    </row>
    <row r="10327">
      <c r="A10327" s="5">
        <v>41646.694444444445</v>
      </c>
      <c r="B10327" s="1">
        <v>85.5909113</v>
      </c>
      <c r="I10327" s="5">
        <v>41651.069444444445</v>
      </c>
      <c r="J10327" s="1">
        <v>99.6775</v>
      </c>
      <c r="L10327" s="1">
        <v>89.383</v>
      </c>
      <c r="O10327" s="1">
        <v>10.2945</v>
      </c>
    </row>
    <row r="10328">
      <c r="A10328" s="5">
        <v>41646.697916666664</v>
      </c>
      <c r="B10328" s="1">
        <v>87.488306</v>
      </c>
      <c r="I10328" s="5">
        <v>41651.072916666664</v>
      </c>
      <c r="J10328" s="1">
        <v>99.5888</v>
      </c>
      <c r="L10328" s="1">
        <v>88.4079</v>
      </c>
      <c r="O10328" s="1">
        <v>11.1809</v>
      </c>
    </row>
    <row r="10329">
      <c r="A10329" s="5">
        <v>41646.70138888889</v>
      </c>
      <c r="B10329" s="1">
        <v>85.58838916</v>
      </c>
      <c r="I10329" s="5">
        <v>41651.07638888889</v>
      </c>
      <c r="J10329" s="1">
        <v>101.738</v>
      </c>
      <c r="L10329" s="1">
        <v>88.3687</v>
      </c>
      <c r="O10329" s="1">
        <v>13.3695</v>
      </c>
    </row>
    <row r="10330">
      <c r="A10330" s="5">
        <v>41646.70486111111</v>
      </c>
      <c r="B10330" s="1">
        <v>87.16189396</v>
      </c>
      <c r="I10330" s="5">
        <v>41651.07986111111</v>
      </c>
      <c r="J10330" s="1">
        <v>101.365</v>
      </c>
      <c r="L10330" s="1">
        <v>86.3199</v>
      </c>
      <c r="O10330" s="1">
        <v>15.0452</v>
      </c>
    </row>
    <row r="10331">
      <c r="A10331" s="5">
        <v>41646.708333333336</v>
      </c>
      <c r="B10331" s="1">
        <v>86.47069873</v>
      </c>
      <c r="I10331" s="5">
        <v>41651.083333333336</v>
      </c>
      <c r="J10331" s="1">
        <v>101.108</v>
      </c>
      <c r="L10331" s="1">
        <v>86.6838</v>
      </c>
      <c r="O10331" s="1">
        <v>14.424</v>
      </c>
    </row>
    <row r="10332">
      <c r="A10332" s="5">
        <v>41646.711805555555</v>
      </c>
      <c r="B10332" s="1">
        <v>86.45079023</v>
      </c>
      <c r="I10332" s="5">
        <v>41651.086805555555</v>
      </c>
      <c r="J10332" s="1">
        <v>101.287</v>
      </c>
      <c r="L10332" s="1">
        <v>87.1895</v>
      </c>
      <c r="O10332" s="1">
        <v>14.097</v>
      </c>
    </row>
    <row r="10333">
      <c r="A10333" s="5">
        <v>41646.71527777778</v>
      </c>
      <c r="B10333" s="1">
        <v>86.01882499</v>
      </c>
      <c r="I10333" s="5">
        <v>41651.09027777778</v>
      </c>
      <c r="J10333" s="1">
        <v>101.773</v>
      </c>
      <c r="L10333" s="1">
        <v>87.7552</v>
      </c>
      <c r="O10333" s="1">
        <v>14.0178</v>
      </c>
    </row>
    <row r="10334">
      <c r="A10334" s="5">
        <v>41646.71875</v>
      </c>
      <c r="B10334" s="1">
        <v>86.33239352</v>
      </c>
      <c r="I10334" s="5">
        <v>41651.09375</v>
      </c>
      <c r="J10334" s="1">
        <v>100.739</v>
      </c>
      <c r="L10334" s="1">
        <v>88.7492</v>
      </c>
      <c r="O10334" s="1">
        <v>11.9899</v>
      </c>
    </row>
    <row r="10335">
      <c r="A10335" s="5">
        <v>41646.72222222222</v>
      </c>
      <c r="B10335" s="1">
        <v>86.97778657</v>
      </c>
      <c r="I10335" s="5">
        <v>41651.09722222222</v>
      </c>
      <c r="J10335" s="1">
        <v>100.5</v>
      </c>
      <c r="L10335" s="1">
        <v>84.1885</v>
      </c>
      <c r="O10335" s="1">
        <v>16.3118</v>
      </c>
    </row>
    <row r="10336">
      <c r="A10336" s="5">
        <v>41646.725694444445</v>
      </c>
      <c r="B10336" s="1">
        <v>86.81807105</v>
      </c>
      <c r="I10336" s="5">
        <v>41651.100694444445</v>
      </c>
      <c r="J10336" s="1">
        <v>100.886</v>
      </c>
      <c r="L10336" s="1">
        <v>85.2334</v>
      </c>
      <c r="O10336" s="1">
        <v>15.6529</v>
      </c>
    </row>
    <row r="10337">
      <c r="A10337" s="5">
        <v>41646.729166666664</v>
      </c>
      <c r="B10337" s="1">
        <v>85.9830462</v>
      </c>
      <c r="I10337" s="5">
        <v>41651.104166666664</v>
      </c>
      <c r="J10337" s="1">
        <v>100.225</v>
      </c>
      <c r="L10337" s="1">
        <v>92.8835</v>
      </c>
      <c r="O10337" s="1">
        <v>7.34168</v>
      </c>
    </row>
    <row r="10338">
      <c r="A10338" s="5">
        <v>41646.73263888889</v>
      </c>
      <c r="B10338" s="1">
        <v>85.7109922</v>
      </c>
      <c r="I10338" s="5">
        <v>41651.10763888889</v>
      </c>
      <c r="J10338" s="1">
        <v>101.325</v>
      </c>
      <c r="L10338" s="1">
        <v>90.4772</v>
      </c>
      <c r="O10338" s="1">
        <v>10.848</v>
      </c>
    </row>
    <row r="10339">
      <c r="A10339" s="5">
        <v>41646.73611111111</v>
      </c>
      <c r="B10339" s="1">
        <v>87.52134073</v>
      </c>
      <c r="I10339" s="5">
        <v>41651.11111111111</v>
      </c>
      <c r="J10339" s="1">
        <v>101.201</v>
      </c>
      <c r="L10339" s="1">
        <v>84.1375</v>
      </c>
      <c r="O10339" s="1">
        <v>17.0632</v>
      </c>
    </row>
    <row r="10340">
      <c r="A10340" s="5">
        <v>41646.739583333336</v>
      </c>
      <c r="B10340" s="1">
        <v>86.70074056</v>
      </c>
      <c r="I10340" s="5">
        <v>41651.114583333336</v>
      </c>
      <c r="J10340" s="1">
        <v>101.167</v>
      </c>
      <c r="L10340" s="1">
        <v>87.7728</v>
      </c>
      <c r="O10340" s="1">
        <v>13.3939</v>
      </c>
    </row>
    <row r="10341">
      <c r="A10341" s="5">
        <v>41646.743055555555</v>
      </c>
      <c r="B10341" s="1">
        <v>87.62629252</v>
      </c>
      <c r="I10341" s="5">
        <v>41651.118055555555</v>
      </c>
      <c r="J10341" s="1">
        <v>101.384</v>
      </c>
      <c r="L10341" s="1">
        <v>87.8829</v>
      </c>
      <c r="O10341" s="1">
        <v>13.5015</v>
      </c>
    </row>
    <row r="10342">
      <c r="A10342" s="5">
        <v>41646.74652777778</v>
      </c>
      <c r="B10342" s="1">
        <v>86.73250592</v>
      </c>
      <c r="I10342" s="5">
        <v>41651.12152777778</v>
      </c>
      <c r="J10342" s="1">
        <v>100.664</v>
      </c>
      <c r="L10342" s="1">
        <v>87.3054</v>
      </c>
      <c r="O10342" s="1">
        <v>13.3581</v>
      </c>
    </row>
    <row r="10343">
      <c r="A10343" s="5">
        <v>41646.75</v>
      </c>
      <c r="B10343" s="1">
        <v>85.58289773</v>
      </c>
      <c r="I10343" s="5">
        <v>41651.125</v>
      </c>
      <c r="J10343" s="1">
        <v>101.684</v>
      </c>
      <c r="L10343" s="1">
        <v>86.1732</v>
      </c>
      <c r="O10343" s="1">
        <v>15.5107</v>
      </c>
    </row>
    <row r="10344">
      <c r="A10344" s="5">
        <v>41646.75347222222</v>
      </c>
      <c r="B10344" s="1">
        <v>86.89841598</v>
      </c>
      <c r="I10344" s="5">
        <v>41651.12847222222</v>
      </c>
      <c r="J10344" s="1">
        <v>100.793</v>
      </c>
      <c r="L10344" s="1">
        <v>88.2945</v>
      </c>
      <c r="O10344" s="1">
        <v>12.4981</v>
      </c>
    </row>
    <row r="10345">
      <c r="A10345" s="5">
        <v>41646.756944444445</v>
      </c>
      <c r="B10345" s="1">
        <v>86.36619247</v>
      </c>
      <c r="I10345" s="5">
        <v>41651.131944444445</v>
      </c>
      <c r="J10345" s="1">
        <v>100.975</v>
      </c>
      <c r="L10345" s="1">
        <v>84.507</v>
      </c>
      <c r="O10345" s="1">
        <v>16.4677</v>
      </c>
    </row>
    <row r="10346">
      <c r="A10346" s="5">
        <v>41646.760416666664</v>
      </c>
      <c r="B10346" s="1">
        <v>85.55307602</v>
      </c>
      <c r="I10346" s="5">
        <v>41651.135416666664</v>
      </c>
      <c r="J10346" s="1">
        <v>101.346</v>
      </c>
      <c r="L10346" s="1">
        <v>88.1313</v>
      </c>
      <c r="O10346" s="1">
        <v>13.2149</v>
      </c>
    </row>
    <row r="10347">
      <c r="A10347" s="5">
        <v>41646.76388888889</v>
      </c>
      <c r="B10347" s="1">
        <v>86.64287833</v>
      </c>
      <c r="I10347" s="5">
        <v>41651.13888888889</v>
      </c>
      <c r="J10347" s="1">
        <v>99.5411</v>
      </c>
      <c r="L10347" s="1">
        <v>91.3093</v>
      </c>
      <c r="O10347" s="1">
        <v>8.23177</v>
      </c>
    </row>
    <row r="10348">
      <c r="A10348" s="5">
        <v>41646.76736111111</v>
      </c>
      <c r="B10348" s="1">
        <v>87.65469222</v>
      </c>
      <c r="I10348" s="5">
        <v>41651.14236111111</v>
      </c>
      <c r="J10348" s="1">
        <v>101.118</v>
      </c>
      <c r="L10348" s="1">
        <v>87.3646</v>
      </c>
      <c r="O10348" s="1">
        <v>13.7533</v>
      </c>
    </row>
    <row r="10349">
      <c r="A10349" s="5">
        <v>41646.770833333336</v>
      </c>
      <c r="B10349" s="1">
        <v>87.60754632</v>
      </c>
      <c r="I10349" s="5">
        <v>41651.145833333336</v>
      </c>
      <c r="J10349" s="1">
        <v>101.642</v>
      </c>
      <c r="L10349" s="1">
        <v>84.8353</v>
      </c>
      <c r="O10349" s="1">
        <v>16.8065</v>
      </c>
    </row>
    <row r="10350">
      <c r="A10350" s="5">
        <v>41646.774305555555</v>
      </c>
      <c r="B10350" s="1">
        <v>86.0771128</v>
      </c>
      <c r="I10350" s="5">
        <v>41651.149305555555</v>
      </c>
      <c r="J10350" s="1">
        <v>100.146</v>
      </c>
      <c r="L10350" s="1">
        <v>84.1347</v>
      </c>
      <c r="O10350" s="1">
        <v>16.0109</v>
      </c>
    </row>
    <row r="10351">
      <c r="A10351" s="5">
        <v>41646.77777777778</v>
      </c>
      <c r="B10351" s="1">
        <v>85.80948498</v>
      </c>
      <c r="I10351" s="5">
        <v>41651.15277777778</v>
      </c>
      <c r="J10351" s="1">
        <v>99.7103</v>
      </c>
      <c r="L10351" s="1">
        <v>87.0703</v>
      </c>
      <c r="O10351" s="1">
        <v>12.64</v>
      </c>
    </row>
    <row r="10352">
      <c r="A10352" s="5">
        <v>41646.78125</v>
      </c>
      <c r="B10352" s="1">
        <v>87.0156412</v>
      </c>
      <c r="I10352" s="5">
        <v>41651.15625</v>
      </c>
      <c r="J10352" s="1">
        <v>100.997</v>
      </c>
      <c r="L10352" s="1">
        <v>86.1041</v>
      </c>
      <c r="O10352" s="1">
        <v>14.8932</v>
      </c>
    </row>
    <row r="10353">
      <c r="A10353" s="5">
        <v>41646.78472222222</v>
      </c>
      <c r="B10353" s="1">
        <v>87.67790147</v>
      </c>
      <c r="I10353" s="5">
        <v>41651.15972222222</v>
      </c>
      <c r="J10353" s="1">
        <v>101.118</v>
      </c>
      <c r="L10353" s="1">
        <v>88.7852</v>
      </c>
      <c r="O10353" s="1">
        <v>12.3329</v>
      </c>
    </row>
    <row r="10354">
      <c r="A10354" s="5">
        <v>41646.788194444445</v>
      </c>
      <c r="B10354" s="1">
        <v>87.54734809</v>
      </c>
      <c r="I10354" s="5">
        <v>41651.163194444445</v>
      </c>
      <c r="J10354" s="1">
        <v>101.12</v>
      </c>
      <c r="L10354" s="1">
        <v>92.7323</v>
      </c>
      <c r="O10354" s="1">
        <v>8.38784</v>
      </c>
    </row>
    <row r="10355">
      <c r="A10355" s="5">
        <v>41646.791666666664</v>
      </c>
      <c r="B10355" s="1">
        <v>87.60891319</v>
      </c>
      <c r="I10355" s="5">
        <v>41651.166666666664</v>
      </c>
      <c r="J10355" s="1">
        <v>101.21</v>
      </c>
      <c r="L10355" s="1">
        <v>90.036</v>
      </c>
      <c r="O10355" s="1">
        <v>11.1742</v>
      </c>
    </row>
    <row r="10356">
      <c r="A10356" s="5">
        <v>41646.79513888889</v>
      </c>
      <c r="B10356" s="1">
        <v>86.89070191</v>
      </c>
      <c r="I10356" s="5">
        <v>41651.17013888889</v>
      </c>
      <c r="J10356" s="1">
        <v>100.986</v>
      </c>
      <c r="L10356" s="1">
        <v>87.5037</v>
      </c>
      <c r="O10356" s="1">
        <v>13.4826</v>
      </c>
    </row>
    <row r="10357">
      <c r="A10357" s="5">
        <v>41646.79861111111</v>
      </c>
      <c r="B10357" s="1">
        <v>85.99834426</v>
      </c>
      <c r="I10357" s="5">
        <v>41651.17361111111</v>
      </c>
      <c r="J10357" s="1">
        <v>99.5925</v>
      </c>
      <c r="L10357" s="1">
        <v>90.8826</v>
      </c>
      <c r="O10357" s="1">
        <v>8.70988</v>
      </c>
    </row>
    <row r="10358">
      <c r="A10358" s="5">
        <v>41646.802083333336</v>
      </c>
      <c r="B10358" s="1">
        <v>87.73416578</v>
      </c>
      <c r="I10358" s="5">
        <v>41651.177083333336</v>
      </c>
      <c r="J10358" s="1">
        <v>101.207</v>
      </c>
      <c r="L10358" s="1">
        <v>86.8787</v>
      </c>
      <c r="O10358" s="1">
        <v>14.3279</v>
      </c>
    </row>
    <row r="10359">
      <c r="A10359" s="5">
        <v>41646.805555555555</v>
      </c>
      <c r="B10359" s="1">
        <v>86.50785933</v>
      </c>
      <c r="I10359" s="5">
        <v>41651.180555555555</v>
      </c>
      <c r="J10359" s="1">
        <v>101.049</v>
      </c>
      <c r="L10359" s="1">
        <v>87.7913</v>
      </c>
      <c r="O10359" s="1">
        <v>13.2581</v>
      </c>
    </row>
    <row r="10360">
      <c r="A10360" s="5">
        <v>41646.80902777778</v>
      </c>
      <c r="B10360" s="1">
        <v>87.67341687</v>
      </c>
      <c r="I10360" s="5">
        <v>41651.18402777778</v>
      </c>
      <c r="J10360" s="1">
        <v>99.6884</v>
      </c>
      <c r="L10360" s="1">
        <v>86.2389</v>
      </c>
      <c r="O10360" s="1">
        <v>13.4496</v>
      </c>
    </row>
    <row r="10361">
      <c r="A10361" s="5">
        <v>41646.8125</v>
      </c>
      <c r="B10361" s="1">
        <v>87.07562546</v>
      </c>
      <c r="I10361" s="5">
        <v>41651.1875</v>
      </c>
      <c r="J10361" s="1">
        <v>101.345</v>
      </c>
      <c r="L10361" s="1">
        <v>85.1965</v>
      </c>
      <c r="O10361" s="1">
        <v>16.1486</v>
      </c>
    </row>
    <row r="10362">
      <c r="A10362" s="5">
        <v>41646.81597222222</v>
      </c>
      <c r="B10362" s="1">
        <v>86.29992062</v>
      </c>
      <c r="I10362" s="5">
        <v>41651.19097222222</v>
      </c>
      <c r="J10362" s="1">
        <v>99.6571</v>
      </c>
      <c r="L10362" s="1">
        <v>90.5547</v>
      </c>
      <c r="O10362" s="1">
        <v>9.10239</v>
      </c>
    </row>
    <row r="10363">
      <c r="A10363" s="5">
        <v>41646.819444444445</v>
      </c>
      <c r="B10363" s="1">
        <v>86.70863213</v>
      </c>
      <c r="I10363" s="5">
        <v>41651.194444444445</v>
      </c>
      <c r="J10363" s="1">
        <v>100.131</v>
      </c>
      <c r="L10363" s="1">
        <v>90.4282</v>
      </c>
      <c r="O10363" s="1">
        <v>9.70299</v>
      </c>
    </row>
    <row r="10364">
      <c r="A10364" s="5">
        <v>41646.822916666664</v>
      </c>
      <c r="B10364" s="1">
        <v>85.97578579</v>
      </c>
      <c r="I10364" s="5">
        <v>41651.197916666664</v>
      </c>
      <c r="J10364" s="1">
        <v>100.786</v>
      </c>
      <c r="L10364" s="1">
        <v>91.6952</v>
      </c>
      <c r="O10364" s="1">
        <v>9.09056</v>
      </c>
    </row>
    <row r="10365">
      <c r="A10365" s="5">
        <v>41646.82638888889</v>
      </c>
      <c r="B10365" s="1">
        <v>86.91206975</v>
      </c>
      <c r="I10365" s="5">
        <v>41651.20138888889</v>
      </c>
      <c r="J10365" s="1">
        <v>100.418</v>
      </c>
      <c r="L10365" s="1">
        <v>88.4651</v>
      </c>
      <c r="O10365" s="1">
        <v>11.9532</v>
      </c>
    </row>
    <row r="10366">
      <c r="A10366" s="5">
        <v>41646.82986111111</v>
      </c>
      <c r="B10366" s="1">
        <v>86.93794167</v>
      </c>
      <c r="I10366" s="5">
        <v>41651.20486111111</v>
      </c>
      <c r="J10366" s="1">
        <v>100.232</v>
      </c>
      <c r="L10366" s="1">
        <v>89.3976</v>
      </c>
      <c r="O10366" s="1">
        <v>10.8344</v>
      </c>
    </row>
    <row r="10367">
      <c r="A10367" s="5">
        <v>41646.833333333336</v>
      </c>
      <c r="B10367" s="1">
        <v>86.89532624</v>
      </c>
      <c r="I10367" s="5">
        <v>41651.208333333336</v>
      </c>
      <c r="J10367" s="1">
        <v>99.271</v>
      </c>
      <c r="L10367" s="1">
        <v>89.5543</v>
      </c>
      <c r="O10367" s="1">
        <v>9.71669</v>
      </c>
    </row>
    <row r="10368">
      <c r="A10368" s="5">
        <v>41646.836805555555</v>
      </c>
      <c r="B10368" s="1">
        <v>86.87721823</v>
      </c>
      <c r="I10368" s="5">
        <v>41651.211805555555</v>
      </c>
      <c r="J10368" s="1">
        <v>99.249</v>
      </c>
      <c r="L10368" s="1">
        <v>91.0207</v>
      </c>
      <c r="O10368" s="1">
        <v>8.22831</v>
      </c>
    </row>
    <row r="10369">
      <c r="A10369" s="5">
        <v>41646.84027777778</v>
      </c>
      <c r="B10369" s="1">
        <v>87.71862827</v>
      </c>
      <c r="I10369" s="5">
        <v>41651.21527777778</v>
      </c>
      <c r="J10369" s="1">
        <v>100.262</v>
      </c>
      <c r="L10369" s="1">
        <v>88.8571</v>
      </c>
      <c r="O10369" s="1">
        <v>11.4047</v>
      </c>
    </row>
    <row r="10370">
      <c r="A10370" s="5">
        <v>41646.84375</v>
      </c>
      <c r="B10370" s="1">
        <v>86.12784672</v>
      </c>
      <c r="I10370" s="5">
        <v>41651.21875</v>
      </c>
      <c r="J10370" s="1">
        <v>99.2289</v>
      </c>
      <c r="L10370" s="1">
        <v>89.7903</v>
      </c>
      <c r="O10370" s="1">
        <v>9.43852</v>
      </c>
    </row>
    <row r="10371">
      <c r="A10371" s="5">
        <v>41646.84722222222</v>
      </c>
      <c r="B10371" s="1">
        <v>85.87725045</v>
      </c>
      <c r="I10371" s="5">
        <v>41651.22222222222</v>
      </c>
      <c r="J10371" s="1">
        <v>99.7009</v>
      </c>
      <c r="L10371" s="1">
        <v>88.7105</v>
      </c>
      <c r="O10371" s="1">
        <v>10.9905</v>
      </c>
    </row>
    <row r="10372">
      <c r="A10372" s="5">
        <v>41646.850694444445</v>
      </c>
      <c r="B10372" s="1">
        <v>86.87023791</v>
      </c>
      <c r="I10372" s="5">
        <v>41651.225694444445</v>
      </c>
      <c r="J10372" s="1">
        <v>98.9234</v>
      </c>
      <c r="L10372" s="1">
        <v>89.8506</v>
      </c>
      <c r="O10372" s="1">
        <v>9.07279</v>
      </c>
    </row>
    <row r="10373">
      <c r="A10373" s="5">
        <v>41646.854166666664</v>
      </c>
      <c r="B10373" s="1">
        <v>85.9933269</v>
      </c>
      <c r="I10373" s="5">
        <v>41651.229166666664</v>
      </c>
      <c r="J10373" s="1">
        <v>100.564</v>
      </c>
      <c r="L10373" s="1">
        <v>89.8917</v>
      </c>
      <c r="O10373" s="1">
        <v>10.6719</v>
      </c>
    </row>
    <row r="10374">
      <c r="A10374" s="5">
        <v>41646.85763888889</v>
      </c>
      <c r="B10374" s="1">
        <v>85.64398035</v>
      </c>
      <c r="I10374" s="5">
        <v>41651.23263888889</v>
      </c>
      <c r="J10374" s="1">
        <v>98.4949</v>
      </c>
      <c r="L10374" s="1">
        <v>88.885</v>
      </c>
      <c r="O10374" s="1">
        <v>9.60991</v>
      </c>
    </row>
    <row r="10375">
      <c r="A10375" s="5">
        <v>41646.86111111111</v>
      </c>
      <c r="B10375" s="1">
        <v>85.64990678</v>
      </c>
      <c r="I10375" s="5">
        <v>41651.23611111111</v>
      </c>
      <c r="J10375" s="1">
        <v>100.703</v>
      </c>
      <c r="L10375" s="1">
        <v>87.1693</v>
      </c>
      <c r="O10375" s="1">
        <v>13.5335</v>
      </c>
    </row>
    <row r="10376">
      <c r="A10376" s="5">
        <v>41646.864583333336</v>
      </c>
      <c r="B10376" s="1">
        <v>85.65478584</v>
      </c>
      <c r="I10376" s="5">
        <v>41651.239583333336</v>
      </c>
      <c r="J10376" s="1">
        <v>99.9578</v>
      </c>
      <c r="L10376" s="1">
        <v>89.672</v>
      </c>
      <c r="O10376" s="1">
        <v>10.2858</v>
      </c>
    </row>
    <row r="10377">
      <c r="A10377" s="5">
        <v>41646.868055555555</v>
      </c>
      <c r="B10377" s="1">
        <v>87.15182174</v>
      </c>
      <c r="I10377" s="5">
        <v>41651.243055555555</v>
      </c>
      <c r="J10377" s="1">
        <v>99.2566</v>
      </c>
      <c r="L10377" s="1">
        <v>91.6407</v>
      </c>
      <c r="O10377" s="1">
        <v>7.61591</v>
      </c>
    </row>
    <row r="10378">
      <c r="A10378" s="5">
        <v>41646.87152777778</v>
      </c>
      <c r="B10378" s="1">
        <v>86.00839084</v>
      </c>
      <c r="I10378" s="5">
        <v>41651.24652777778</v>
      </c>
      <c r="J10378" s="1">
        <v>98.1292</v>
      </c>
      <c r="L10378" s="1">
        <v>91.5046</v>
      </c>
      <c r="O10378" s="1">
        <v>6.62457</v>
      </c>
    </row>
    <row r="10379">
      <c r="A10379" s="5">
        <v>41646.875</v>
      </c>
      <c r="B10379" s="1">
        <v>85.80711176</v>
      </c>
      <c r="I10379" s="5">
        <v>41651.25</v>
      </c>
      <c r="J10379" s="1">
        <v>99.6514</v>
      </c>
      <c r="L10379" s="1">
        <v>92.1431</v>
      </c>
      <c r="O10379" s="1">
        <v>7.50831</v>
      </c>
    </row>
    <row r="10380">
      <c r="A10380" s="5">
        <v>41646.87847222222</v>
      </c>
      <c r="B10380" s="1">
        <v>87.3678389</v>
      </c>
      <c r="I10380" s="5">
        <v>41651.25347222222</v>
      </c>
      <c r="J10380" s="1">
        <v>99.9272</v>
      </c>
      <c r="L10380" s="1">
        <v>88.5109</v>
      </c>
      <c r="O10380" s="1">
        <v>11.4163</v>
      </c>
    </row>
    <row r="10381">
      <c r="A10381" s="5">
        <v>41646.881944444445</v>
      </c>
      <c r="B10381" s="1">
        <v>87.6581097</v>
      </c>
      <c r="I10381" s="5">
        <v>41651.256944444445</v>
      </c>
      <c r="J10381" s="1">
        <v>99.3879</v>
      </c>
      <c r="L10381" s="1">
        <v>88.8178</v>
      </c>
      <c r="O10381" s="1">
        <v>10.5701</v>
      </c>
    </row>
    <row r="10382">
      <c r="A10382" s="5">
        <v>41646.885416666664</v>
      </c>
      <c r="B10382" s="1">
        <v>86.82250389</v>
      </c>
      <c r="I10382" s="5">
        <v>41651.260416666664</v>
      </c>
      <c r="J10382" s="1">
        <v>98.3223</v>
      </c>
      <c r="L10382" s="1">
        <v>89.4393</v>
      </c>
      <c r="O10382" s="1">
        <v>8.883</v>
      </c>
    </row>
    <row r="10383">
      <c r="A10383" s="5">
        <v>41646.88888888889</v>
      </c>
      <c r="B10383" s="1">
        <v>86.54933513</v>
      </c>
      <c r="I10383" s="5">
        <v>41651.26388888889</v>
      </c>
      <c r="J10383" s="1">
        <v>99.4649</v>
      </c>
      <c r="L10383" s="1">
        <v>92.9233</v>
      </c>
      <c r="O10383" s="1">
        <v>6.54163</v>
      </c>
    </row>
    <row r="10384">
      <c r="A10384" s="5">
        <v>41646.89236111111</v>
      </c>
      <c r="B10384" s="1">
        <v>86.37809291</v>
      </c>
      <c r="I10384" s="5">
        <v>41651.26736111111</v>
      </c>
      <c r="J10384" s="1">
        <v>99.387</v>
      </c>
      <c r="L10384" s="1">
        <v>92.217</v>
      </c>
      <c r="O10384" s="1">
        <v>7.16992</v>
      </c>
    </row>
    <row r="10385">
      <c r="A10385" s="5">
        <v>41646.895833333336</v>
      </c>
      <c r="B10385" s="1">
        <v>85.49662448</v>
      </c>
      <c r="I10385" s="5">
        <v>41651.270833333336</v>
      </c>
      <c r="J10385" s="1">
        <v>99.8352</v>
      </c>
      <c r="L10385" s="1">
        <v>89.0893</v>
      </c>
      <c r="O10385" s="1">
        <v>10.7459</v>
      </c>
    </row>
    <row r="10386">
      <c r="A10386" s="5">
        <v>41646.899305555555</v>
      </c>
      <c r="B10386" s="1">
        <v>87.60705765</v>
      </c>
      <c r="I10386" s="5">
        <v>41651.274305555555</v>
      </c>
      <c r="J10386" s="1">
        <v>99.3314</v>
      </c>
      <c r="L10386" s="1">
        <v>92.6239</v>
      </c>
      <c r="O10386" s="1">
        <v>6.70746</v>
      </c>
    </row>
    <row r="10387">
      <c r="A10387" s="5">
        <v>41646.90277777778</v>
      </c>
      <c r="B10387" s="1">
        <v>85.91752837</v>
      </c>
      <c r="I10387" s="5">
        <v>41651.27777777778</v>
      </c>
      <c r="J10387" s="1">
        <v>98.28</v>
      </c>
      <c r="L10387" s="1">
        <v>91.2975</v>
      </c>
      <c r="O10387" s="1">
        <v>6.98253</v>
      </c>
    </row>
    <row r="10388">
      <c r="A10388" s="5">
        <v>41646.90625</v>
      </c>
      <c r="B10388" s="1">
        <v>87.59324636</v>
      </c>
      <c r="I10388" s="5">
        <v>41651.28125</v>
      </c>
      <c r="J10388" s="1">
        <v>98.3684</v>
      </c>
      <c r="L10388" s="1">
        <v>91.7285</v>
      </c>
      <c r="O10388" s="1">
        <v>6.63988</v>
      </c>
    </row>
    <row r="10389">
      <c r="A10389" s="5">
        <v>41646.90972222222</v>
      </c>
      <c r="B10389" s="1">
        <v>85.59957358</v>
      </c>
      <c r="I10389" s="5">
        <v>41651.28472222222</v>
      </c>
      <c r="J10389" s="1">
        <v>98.553</v>
      </c>
      <c r="L10389" s="1">
        <v>90.3656</v>
      </c>
      <c r="O10389" s="1">
        <v>8.18739</v>
      </c>
    </row>
    <row r="10390">
      <c r="A10390" s="5">
        <v>41646.913194444445</v>
      </c>
      <c r="B10390" s="1">
        <v>86.90252506</v>
      </c>
      <c r="I10390" s="5">
        <v>41651.288194444445</v>
      </c>
      <c r="J10390" s="1">
        <v>99.1294</v>
      </c>
      <c r="L10390" s="1">
        <v>89.1939</v>
      </c>
      <c r="O10390" s="1">
        <v>9.93548</v>
      </c>
    </row>
    <row r="10391">
      <c r="A10391" s="5">
        <v>41646.916666666664</v>
      </c>
      <c r="B10391" s="1">
        <v>86.34825068</v>
      </c>
      <c r="I10391" s="5">
        <v>41651.291666666664</v>
      </c>
      <c r="J10391" s="1">
        <v>98.6541</v>
      </c>
      <c r="L10391" s="1">
        <v>89.0035</v>
      </c>
      <c r="O10391" s="1">
        <v>9.65059</v>
      </c>
    </row>
    <row r="10392">
      <c r="A10392" s="5">
        <v>41646.92013888889</v>
      </c>
      <c r="B10392" s="1">
        <v>87.6216191</v>
      </c>
      <c r="I10392" s="5">
        <v>41651.29513888889</v>
      </c>
      <c r="J10392" s="1">
        <v>97.1368</v>
      </c>
      <c r="L10392" s="1">
        <v>92.8559</v>
      </c>
      <c r="O10392" s="1">
        <v>4.28096</v>
      </c>
    </row>
    <row r="10393">
      <c r="A10393" s="5">
        <v>41646.92361111111</v>
      </c>
      <c r="B10393" s="1">
        <v>86.89088048</v>
      </c>
      <c r="I10393" s="5">
        <v>41651.29861111111</v>
      </c>
      <c r="J10393" s="1">
        <v>98.1642</v>
      </c>
      <c r="L10393" s="1">
        <v>91.8409</v>
      </c>
      <c r="O10393" s="1">
        <v>6.32326</v>
      </c>
    </row>
    <row r="10394">
      <c r="A10394" s="5">
        <v>41646.927083333336</v>
      </c>
      <c r="B10394" s="1">
        <v>86.42033488</v>
      </c>
      <c r="I10394" s="5">
        <v>41651.302083333336</v>
      </c>
      <c r="J10394" s="1">
        <v>97.5249</v>
      </c>
      <c r="L10394" s="1">
        <v>89.1616</v>
      </c>
      <c r="O10394" s="1">
        <v>8.3633</v>
      </c>
    </row>
    <row r="10395">
      <c r="A10395" s="5">
        <v>41646.930555555555</v>
      </c>
      <c r="B10395" s="1">
        <v>86.10094669</v>
      </c>
      <c r="I10395" s="5">
        <v>41651.305555555555</v>
      </c>
      <c r="J10395" s="1">
        <v>98.3798</v>
      </c>
      <c r="L10395" s="1">
        <v>86.9216</v>
      </c>
      <c r="O10395" s="1">
        <v>11.4581</v>
      </c>
    </row>
    <row r="10396">
      <c r="A10396" s="5">
        <v>41646.93402777778</v>
      </c>
      <c r="B10396" s="1">
        <v>87.10650249</v>
      </c>
      <c r="I10396" s="5">
        <v>41651.30902777778</v>
      </c>
      <c r="J10396" s="1">
        <v>98.9272</v>
      </c>
      <c r="L10396" s="1">
        <v>91.1263</v>
      </c>
      <c r="O10396" s="1">
        <v>7.80088</v>
      </c>
    </row>
    <row r="10397">
      <c r="A10397" s="5">
        <v>41646.9375</v>
      </c>
      <c r="B10397" s="1">
        <v>85.86556403</v>
      </c>
      <c r="I10397" s="5">
        <v>41651.3125</v>
      </c>
      <c r="J10397" s="1">
        <v>97.4208</v>
      </c>
      <c r="L10397" s="1">
        <v>90.9804</v>
      </c>
      <c r="O10397" s="1">
        <v>6.44046</v>
      </c>
    </row>
    <row r="10398">
      <c r="A10398" s="5">
        <v>41646.94097222222</v>
      </c>
      <c r="B10398" s="1">
        <v>85.77367485</v>
      </c>
      <c r="I10398" s="5">
        <v>41651.31597222222</v>
      </c>
      <c r="J10398" s="1">
        <v>98.1698</v>
      </c>
      <c r="L10398" s="1">
        <v>91.2935</v>
      </c>
      <c r="O10398" s="1">
        <v>6.87635</v>
      </c>
    </row>
    <row r="10399">
      <c r="A10399" s="5">
        <v>41646.944444444445</v>
      </c>
      <c r="B10399" s="1">
        <v>87.18929683</v>
      </c>
      <c r="I10399" s="5">
        <v>41651.319444444445</v>
      </c>
      <c r="J10399" s="1">
        <v>97.344</v>
      </c>
      <c r="L10399" s="1">
        <v>92.4231</v>
      </c>
      <c r="O10399" s="1">
        <v>4.9209</v>
      </c>
    </row>
    <row r="10400">
      <c r="A10400" s="5">
        <v>41646.947916666664</v>
      </c>
      <c r="B10400" s="1">
        <v>87.69007057</v>
      </c>
      <c r="I10400" s="5">
        <v>41651.322916666664</v>
      </c>
      <c r="J10400" s="1">
        <v>96.6986</v>
      </c>
      <c r="L10400" s="1">
        <v>89.1411</v>
      </c>
      <c r="O10400" s="1">
        <v>7.55753</v>
      </c>
    </row>
    <row r="10401">
      <c r="A10401" s="5">
        <v>41646.95138888889</v>
      </c>
      <c r="B10401" s="1">
        <v>86.31263375</v>
      </c>
      <c r="I10401" s="5">
        <v>41651.32638888889</v>
      </c>
      <c r="J10401" s="1">
        <v>93.6753</v>
      </c>
      <c r="L10401" s="1">
        <v>93.0939</v>
      </c>
      <c r="O10401" s="1">
        <v>0.581388</v>
      </c>
    </row>
    <row r="10402">
      <c r="A10402" s="5">
        <v>41646.95486111111</v>
      </c>
      <c r="B10402" s="1">
        <v>87.01171434</v>
      </c>
      <c r="I10402" s="5">
        <v>41651.32986111111</v>
      </c>
      <c r="J10402" s="1">
        <v>94.0964</v>
      </c>
      <c r="L10402" s="1">
        <v>93.0486</v>
      </c>
      <c r="O10402" s="1">
        <v>1.04778</v>
      </c>
    </row>
    <row r="10403">
      <c r="A10403" s="5">
        <v>41646.958333333336</v>
      </c>
      <c r="B10403" s="1">
        <v>85.58763531</v>
      </c>
      <c r="I10403" s="5">
        <v>41651.333333333336</v>
      </c>
      <c r="J10403" s="1">
        <v>92.2311</v>
      </c>
      <c r="L10403" s="1">
        <v>93.8132</v>
      </c>
      <c r="O10403" s="1">
        <v>1.58212</v>
      </c>
    </row>
    <row r="10404">
      <c r="A10404" s="5">
        <v>41646.961805555555</v>
      </c>
      <c r="B10404" s="1">
        <v>86.23353273</v>
      </c>
      <c r="I10404" s="5">
        <v>41651.336805555555</v>
      </c>
      <c r="J10404" s="1">
        <v>89.6251</v>
      </c>
      <c r="L10404" s="1">
        <v>92.2079</v>
      </c>
      <c r="O10404" s="1">
        <v>2.58286</v>
      </c>
    </row>
    <row r="10405">
      <c r="A10405" s="5">
        <v>41646.96527777778</v>
      </c>
      <c r="B10405" s="1">
        <v>85.48381363</v>
      </c>
      <c r="I10405" s="5">
        <v>41651.34027777778</v>
      </c>
      <c r="J10405" s="1">
        <v>89.1724</v>
      </c>
      <c r="L10405" s="1">
        <v>88.5663</v>
      </c>
      <c r="O10405" s="1">
        <v>0.606119</v>
      </c>
    </row>
    <row r="10406">
      <c r="A10406" s="5">
        <v>41646.96875</v>
      </c>
      <c r="B10406" s="1">
        <v>87.12869376</v>
      </c>
      <c r="I10406" s="5">
        <v>41651.34375</v>
      </c>
      <c r="J10406" s="1">
        <v>87.9372</v>
      </c>
      <c r="L10406" s="1">
        <v>93.5685</v>
      </c>
      <c r="O10406" s="1">
        <v>5.63132</v>
      </c>
    </row>
    <row r="10407">
      <c r="A10407" s="5">
        <v>41646.97222222222</v>
      </c>
      <c r="B10407" s="1">
        <v>87.66749736</v>
      </c>
      <c r="I10407" s="5">
        <v>41651.34722222222</v>
      </c>
      <c r="J10407" s="1">
        <v>85.6414</v>
      </c>
      <c r="L10407" s="1">
        <v>93.7948</v>
      </c>
      <c r="O10407" s="1">
        <v>8.15346</v>
      </c>
    </row>
    <row r="10408">
      <c r="A10408" s="5">
        <v>41646.975694444445</v>
      </c>
      <c r="B10408" s="1">
        <v>87.42753124</v>
      </c>
      <c r="I10408" s="5">
        <v>41651.350694444445</v>
      </c>
      <c r="J10408" s="1">
        <v>83.9932</v>
      </c>
      <c r="L10408" s="1">
        <v>93.3989</v>
      </c>
      <c r="O10408" s="1">
        <v>9.40572</v>
      </c>
    </row>
    <row r="10409">
      <c r="A10409" s="5">
        <v>41646.979166666664</v>
      </c>
      <c r="B10409" s="1">
        <v>87.33729439</v>
      </c>
      <c r="I10409" s="5">
        <v>41651.354166666664</v>
      </c>
      <c r="J10409" s="1">
        <v>82.1002</v>
      </c>
      <c r="L10409" s="1">
        <v>97.5855</v>
      </c>
      <c r="O10409" s="1">
        <v>15.4853</v>
      </c>
    </row>
    <row r="10410">
      <c r="A10410" s="5">
        <v>41646.98263888889</v>
      </c>
      <c r="B10410" s="1">
        <v>87.75776333</v>
      </c>
      <c r="I10410" s="5">
        <v>41651.35763888889</v>
      </c>
      <c r="J10410" s="1">
        <v>81.5765</v>
      </c>
      <c r="L10410" s="1">
        <v>97.3741</v>
      </c>
      <c r="O10410" s="1">
        <v>15.7975</v>
      </c>
    </row>
    <row r="10411">
      <c r="A10411" s="5">
        <v>41646.98611111111</v>
      </c>
      <c r="B10411" s="1">
        <v>87.38104543</v>
      </c>
      <c r="I10411" s="5">
        <v>41651.36111111111</v>
      </c>
      <c r="J10411" s="1">
        <v>81.4858</v>
      </c>
      <c r="L10411" s="1">
        <v>92.8912</v>
      </c>
      <c r="O10411" s="1">
        <v>11.4054</v>
      </c>
    </row>
    <row r="10412">
      <c r="A10412" s="5">
        <v>41646.989583333336</v>
      </c>
      <c r="B10412" s="1">
        <v>85.81341366</v>
      </c>
      <c r="I10412" s="5">
        <v>41651.364583333336</v>
      </c>
      <c r="J10412" s="1">
        <v>79.0179</v>
      </c>
      <c r="L10412" s="1">
        <v>96.1209</v>
      </c>
      <c r="O10412" s="1">
        <v>17.103</v>
      </c>
    </row>
    <row r="10413">
      <c r="A10413" s="5">
        <v>41646.993055555555</v>
      </c>
      <c r="B10413" s="1">
        <v>87.26490981</v>
      </c>
      <c r="I10413" s="5">
        <v>41651.368055555555</v>
      </c>
      <c r="J10413" s="1">
        <v>80.3638</v>
      </c>
      <c r="L10413" s="1">
        <v>101.135</v>
      </c>
      <c r="O10413" s="1">
        <v>20.7717</v>
      </c>
    </row>
    <row r="10414">
      <c r="A10414" s="5">
        <v>41646.99652777778</v>
      </c>
      <c r="B10414" s="1">
        <v>86.14415722</v>
      </c>
      <c r="I10414" s="5">
        <v>41651.37152777778</v>
      </c>
      <c r="J10414" s="1">
        <v>78.8239</v>
      </c>
      <c r="L10414" s="1">
        <v>102.01</v>
      </c>
      <c r="O10414" s="1">
        <v>23.1863</v>
      </c>
    </row>
    <row r="10415">
      <c r="A10415" s="5">
        <v>41647.0</v>
      </c>
      <c r="B10415" s="1">
        <v>86.11422115</v>
      </c>
      <c r="I10415" s="5">
        <v>41651.375</v>
      </c>
      <c r="J10415" s="1">
        <v>78.5476</v>
      </c>
      <c r="L10415" s="1">
        <v>97.5792</v>
      </c>
      <c r="O10415" s="1">
        <v>19.0317</v>
      </c>
    </row>
    <row r="10416">
      <c r="A10416" s="5">
        <v>41647.00347222222</v>
      </c>
      <c r="B10416" s="1">
        <v>86.26262058</v>
      </c>
      <c r="I10416" s="5">
        <v>41651.37847222222</v>
      </c>
      <c r="J10416" s="1">
        <v>77.9954</v>
      </c>
      <c r="L10416" s="1">
        <v>99.9346</v>
      </c>
      <c r="O10416" s="1">
        <v>21.9391</v>
      </c>
    </row>
    <row r="10417">
      <c r="A10417" s="5">
        <v>41647.006944444445</v>
      </c>
      <c r="B10417" s="1">
        <v>86.69664217</v>
      </c>
      <c r="I10417" s="5">
        <v>41651.381944444445</v>
      </c>
      <c r="J10417" s="1">
        <v>79.3517</v>
      </c>
      <c r="L10417" s="1">
        <v>103.77</v>
      </c>
      <c r="O10417" s="1">
        <v>24.418</v>
      </c>
    </row>
    <row r="10418">
      <c r="A10418" s="5">
        <v>41647.010416666664</v>
      </c>
      <c r="B10418" s="1">
        <v>85.97099432</v>
      </c>
      <c r="I10418" s="5">
        <v>41651.385416666664</v>
      </c>
      <c r="J10418" s="1">
        <v>82.7915</v>
      </c>
      <c r="L10418" s="1">
        <v>104.354</v>
      </c>
      <c r="O10418" s="1">
        <v>21.562</v>
      </c>
    </row>
    <row r="10419">
      <c r="A10419" s="5">
        <v>41647.01388888889</v>
      </c>
      <c r="B10419" s="1">
        <v>87.78704048</v>
      </c>
      <c r="I10419" s="5">
        <v>41651.38888888889</v>
      </c>
      <c r="J10419" s="1">
        <v>87.3252</v>
      </c>
      <c r="L10419" s="1">
        <v>102.289</v>
      </c>
      <c r="O10419" s="1">
        <v>14.9639</v>
      </c>
    </row>
    <row r="10420">
      <c r="A10420" s="5">
        <v>41647.01736111111</v>
      </c>
      <c r="B10420" s="1">
        <v>86.04292124</v>
      </c>
      <c r="I10420" s="5">
        <v>41651.39236111111</v>
      </c>
      <c r="J10420" s="1">
        <v>90.3963</v>
      </c>
      <c r="L10420" s="1">
        <v>100.374</v>
      </c>
      <c r="O10420" s="1">
        <v>9.97741</v>
      </c>
    </row>
    <row r="10421">
      <c r="A10421" s="5">
        <v>41647.020833333336</v>
      </c>
      <c r="B10421" s="1">
        <v>86.84911915</v>
      </c>
      <c r="I10421" s="5">
        <v>41651.395833333336</v>
      </c>
      <c r="J10421" s="1">
        <v>91.6676</v>
      </c>
      <c r="L10421" s="1">
        <v>104.569</v>
      </c>
      <c r="O10421" s="1">
        <v>12.9009</v>
      </c>
    </row>
    <row r="10422">
      <c r="A10422" s="5">
        <v>41647.024305555555</v>
      </c>
      <c r="B10422" s="1">
        <v>86.34280183</v>
      </c>
      <c r="I10422" s="5">
        <v>41651.399305555555</v>
      </c>
      <c r="J10422" s="1">
        <v>94.0933</v>
      </c>
      <c r="L10422" s="1">
        <v>105.104</v>
      </c>
      <c r="O10422" s="1">
        <v>11.0106</v>
      </c>
    </row>
    <row r="10423">
      <c r="A10423" s="5">
        <v>41647.02777777778</v>
      </c>
      <c r="B10423" s="1">
        <v>85.65644739</v>
      </c>
      <c r="I10423" s="5">
        <v>41651.40277777778</v>
      </c>
      <c r="J10423" s="1">
        <v>94.2473</v>
      </c>
      <c r="L10423" s="1">
        <v>108.186</v>
      </c>
      <c r="O10423" s="1">
        <v>13.9384</v>
      </c>
    </row>
    <row r="10424">
      <c r="A10424" s="5">
        <v>41647.03125</v>
      </c>
      <c r="B10424" s="1">
        <v>87.11721391</v>
      </c>
      <c r="I10424" s="5">
        <v>41651.40625</v>
      </c>
      <c r="J10424" s="1">
        <v>93.5661</v>
      </c>
      <c r="L10424" s="1">
        <v>106.785</v>
      </c>
      <c r="O10424" s="1">
        <v>13.219</v>
      </c>
    </row>
    <row r="10425">
      <c r="A10425" s="5">
        <v>41647.03472222222</v>
      </c>
      <c r="B10425" s="1">
        <v>86.96116027</v>
      </c>
      <c r="I10425" s="5">
        <v>41651.40972222222</v>
      </c>
      <c r="J10425" s="1">
        <v>94.4746</v>
      </c>
      <c r="L10425" s="1">
        <v>99.7175</v>
      </c>
      <c r="O10425" s="1">
        <v>5.24293</v>
      </c>
    </row>
    <row r="10426">
      <c r="A10426" s="5">
        <v>41647.038194444445</v>
      </c>
      <c r="B10426" s="1">
        <v>86.89883086</v>
      </c>
      <c r="I10426" s="5">
        <v>41651.413194444445</v>
      </c>
      <c r="J10426" s="1">
        <v>95.6563</v>
      </c>
      <c r="L10426" s="1">
        <v>100.706</v>
      </c>
      <c r="O10426" s="1">
        <v>5.04962</v>
      </c>
    </row>
    <row r="10427">
      <c r="A10427" s="5">
        <v>41647.041666666664</v>
      </c>
      <c r="B10427" s="1">
        <v>86.54202757</v>
      </c>
      <c r="I10427" s="5">
        <v>41651.416666666664</v>
      </c>
      <c r="J10427" s="1">
        <v>94.5737</v>
      </c>
      <c r="L10427" s="1">
        <v>101.025</v>
      </c>
      <c r="O10427" s="1">
        <v>6.45097</v>
      </c>
    </row>
    <row r="10428">
      <c r="A10428" s="5">
        <v>41647.04513888889</v>
      </c>
      <c r="B10428" s="1">
        <v>85.8825746999999</v>
      </c>
      <c r="I10428" s="5">
        <v>41651.42013888889</v>
      </c>
      <c r="J10428" s="1">
        <v>95.8254</v>
      </c>
      <c r="L10428" s="1">
        <v>103.77</v>
      </c>
      <c r="O10428" s="1">
        <v>7.94459</v>
      </c>
    </row>
    <row r="10429">
      <c r="A10429" s="5">
        <v>41647.04861111111</v>
      </c>
      <c r="B10429" s="1">
        <v>85.85384912</v>
      </c>
      <c r="I10429" s="5">
        <v>41651.42361111111</v>
      </c>
      <c r="J10429" s="1">
        <v>96.884</v>
      </c>
      <c r="L10429" s="1">
        <v>103.085</v>
      </c>
      <c r="O10429" s="1">
        <v>6.20087</v>
      </c>
    </row>
    <row r="10430">
      <c r="A10430" s="5">
        <v>41647.052083333336</v>
      </c>
      <c r="B10430" s="1">
        <v>86.18179638</v>
      </c>
      <c r="I10430" s="5">
        <v>41651.427083333336</v>
      </c>
      <c r="J10430" s="1">
        <v>95.7938</v>
      </c>
      <c r="L10430" s="1">
        <v>98.9342</v>
      </c>
      <c r="O10430" s="1">
        <v>3.14043</v>
      </c>
    </row>
    <row r="10431">
      <c r="A10431" s="5">
        <v>41647.055555555555</v>
      </c>
      <c r="B10431" s="1">
        <v>87.53286536</v>
      </c>
      <c r="I10431" s="5">
        <v>41651.430555555555</v>
      </c>
      <c r="J10431" s="1">
        <v>98.0068</v>
      </c>
      <c r="L10431" s="1">
        <v>98.5042</v>
      </c>
      <c r="O10431" s="1">
        <v>0.497413</v>
      </c>
    </row>
    <row r="10432">
      <c r="A10432" s="5">
        <v>41647.05902777778</v>
      </c>
      <c r="B10432" s="1">
        <v>87.12565516</v>
      </c>
      <c r="I10432" s="5">
        <v>41651.43402777778</v>
      </c>
      <c r="J10432" s="1">
        <v>96.818</v>
      </c>
      <c r="L10432" s="1">
        <v>95.6941</v>
      </c>
      <c r="O10432" s="1">
        <v>1.12387</v>
      </c>
    </row>
    <row r="10433">
      <c r="A10433" s="5">
        <v>41647.0625</v>
      </c>
      <c r="B10433" s="1">
        <v>86.24354809</v>
      </c>
      <c r="I10433" s="5">
        <v>41651.4375</v>
      </c>
      <c r="J10433" s="1">
        <v>97.2693</v>
      </c>
      <c r="L10433" s="1">
        <v>94.8453</v>
      </c>
      <c r="O10433" s="1">
        <v>2.42401</v>
      </c>
    </row>
    <row r="10434">
      <c r="A10434" s="5">
        <v>41647.06597222222</v>
      </c>
      <c r="B10434" s="1">
        <v>86.81448418</v>
      </c>
      <c r="I10434" s="5">
        <v>41651.44097222222</v>
      </c>
      <c r="J10434" s="1">
        <v>98.0113</v>
      </c>
      <c r="L10434" s="1">
        <v>90.8742</v>
      </c>
      <c r="O10434" s="1">
        <v>7.13707</v>
      </c>
    </row>
    <row r="10435">
      <c r="A10435" s="5">
        <v>41647.069444444445</v>
      </c>
      <c r="B10435" s="1">
        <v>85.68972824</v>
      </c>
      <c r="I10435" s="5">
        <v>41651.444444444445</v>
      </c>
      <c r="J10435" s="1">
        <v>99.9292</v>
      </c>
      <c r="L10435" s="1">
        <v>87.7673</v>
      </c>
      <c r="O10435" s="1">
        <v>12.1619</v>
      </c>
    </row>
    <row r="10436">
      <c r="A10436" s="5">
        <v>41647.072916666664</v>
      </c>
      <c r="B10436" s="1">
        <v>87.42374661</v>
      </c>
      <c r="I10436" s="5">
        <v>41651.447916666664</v>
      </c>
      <c r="J10436" s="1">
        <v>100.832</v>
      </c>
      <c r="L10436" s="1">
        <v>91.9502</v>
      </c>
      <c r="O10436" s="1">
        <v>8.88147</v>
      </c>
    </row>
    <row r="10437">
      <c r="A10437" s="5">
        <v>41647.07638888889</v>
      </c>
      <c r="B10437" s="1">
        <v>87.04249472</v>
      </c>
      <c r="I10437" s="5">
        <v>41651.45138888889</v>
      </c>
      <c r="J10437" s="1">
        <v>99.3551</v>
      </c>
      <c r="L10437" s="1">
        <v>89.115</v>
      </c>
      <c r="O10437" s="1">
        <v>10.2402</v>
      </c>
    </row>
    <row r="10438">
      <c r="A10438" s="5">
        <v>41647.07986111111</v>
      </c>
      <c r="B10438" s="1">
        <v>87.33976982</v>
      </c>
      <c r="I10438" s="5">
        <v>41651.45486111111</v>
      </c>
      <c r="J10438" s="1">
        <v>100.298</v>
      </c>
      <c r="L10438" s="1">
        <v>87.4875</v>
      </c>
      <c r="O10438" s="1">
        <v>12.8105</v>
      </c>
    </row>
    <row r="10439">
      <c r="A10439" s="5">
        <v>41647.083333333336</v>
      </c>
      <c r="B10439" s="1">
        <v>86.31832526</v>
      </c>
      <c r="I10439" s="5">
        <v>41651.458333333336</v>
      </c>
      <c r="J10439" s="1">
        <v>101.824</v>
      </c>
      <c r="L10439" s="1">
        <v>89.8062</v>
      </c>
      <c r="O10439" s="1">
        <v>12.0183</v>
      </c>
    </row>
    <row r="10440">
      <c r="A10440" s="5">
        <v>41647.086805555555</v>
      </c>
      <c r="B10440" s="1">
        <v>87.61016022</v>
      </c>
      <c r="I10440" s="5">
        <v>41651.461805555555</v>
      </c>
      <c r="J10440" s="1">
        <v>102.875</v>
      </c>
      <c r="L10440" s="1">
        <v>84.1118</v>
      </c>
      <c r="O10440" s="1">
        <v>18.7632</v>
      </c>
    </row>
    <row r="10441">
      <c r="A10441" s="5">
        <v>41647.09027777778</v>
      </c>
      <c r="B10441" s="1">
        <v>86.00298601</v>
      </c>
      <c r="I10441" s="5">
        <v>41651.46527777778</v>
      </c>
      <c r="J10441" s="1">
        <v>102.073</v>
      </c>
      <c r="L10441" s="1">
        <v>82.0157</v>
      </c>
      <c r="O10441" s="1">
        <v>20.0569</v>
      </c>
    </row>
    <row r="10442">
      <c r="A10442" s="5">
        <v>41647.09375</v>
      </c>
      <c r="B10442" s="1">
        <v>86.3619787999999</v>
      </c>
      <c r="I10442" s="5">
        <v>41651.46875</v>
      </c>
      <c r="J10442" s="1">
        <v>100.984</v>
      </c>
      <c r="L10442" s="1">
        <v>83.7897</v>
      </c>
      <c r="O10442" s="1">
        <v>17.1947</v>
      </c>
    </row>
    <row r="10443">
      <c r="A10443" s="5">
        <v>41647.09722222222</v>
      </c>
      <c r="B10443" s="1">
        <v>87.42274454</v>
      </c>
      <c r="I10443" s="5">
        <v>41651.47222222222</v>
      </c>
      <c r="J10443" s="1">
        <v>100.706</v>
      </c>
      <c r="L10443" s="1">
        <v>88.5736</v>
      </c>
      <c r="O10443" s="1">
        <v>12.1324</v>
      </c>
    </row>
    <row r="10444">
      <c r="A10444" s="5">
        <v>41647.100694444445</v>
      </c>
      <c r="B10444" s="1">
        <v>85.62311789</v>
      </c>
      <c r="I10444" s="5">
        <v>41651.475694444445</v>
      </c>
      <c r="J10444" s="1">
        <v>101.05</v>
      </c>
      <c r="L10444" s="1">
        <v>90.6805</v>
      </c>
      <c r="O10444" s="1">
        <v>10.3693</v>
      </c>
    </row>
    <row r="10445">
      <c r="A10445" s="5">
        <v>41647.104166666664</v>
      </c>
      <c r="B10445" s="1">
        <v>85.46747847</v>
      </c>
      <c r="I10445" s="5">
        <v>41651.479166666664</v>
      </c>
      <c r="J10445" s="1">
        <v>98.8087</v>
      </c>
      <c r="L10445" s="1">
        <v>89.544</v>
      </c>
      <c r="O10445" s="1">
        <v>9.26474</v>
      </c>
    </row>
    <row r="10446">
      <c r="A10446" s="5">
        <v>41647.10763888889</v>
      </c>
      <c r="B10446" s="1">
        <v>85.53470087</v>
      </c>
      <c r="I10446" s="5">
        <v>41651.48263888889</v>
      </c>
      <c r="J10446" s="1">
        <v>100.291</v>
      </c>
      <c r="L10446" s="1">
        <v>91.386</v>
      </c>
      <c r="O10446" s="1">
        <v>8.9045</v>
      </c>
    </row>
    <row r="10447">
      <c r="A10447" s="5">
        <v>41647.11111111111</v>
      </c>
      <c r="B10447" s="1">
        <v>86.35255577</v>
      </c>
      <c r="I10447" s="5">
        <v>41651.48611111111</v>
      </c>
      <c r="J10447" s="1">
        <v>98.7277</v>
      </c>
      <c r="L10447" s="1">
        <v>94.2725</v>
      </c>
      <c r="O10447" s="1">
        <v>4.4552</v>
      </c>
    </row>
    <row r="10448">
      <c r="A10448" s="5">
        <v>41647.114583333336</v>
      </c>
      <c r="B10448" s="1">
        <v>85.79054503</v>
      </c>
      <c r="I10448" s="5">
        <v>41651.489583333336</v>
      </c>
      <c r="J10448" s="1">
        <v>97.3394</v>
      </c>
      <c r="L10448" s="1">
        <v>95.1481</v>
      </c>
      <c r="O10448" s="1">
        <v>2.19128</v>
      </c>
    </row>
    <row r="10449">
      <c r="A10449" s="5">
        <v>41647.118055555555</v>
      </c>
      <c r="B10449" s="1">
        <v>85.76162227</v>
      </c>
      <c r="I10449" s="5">
        <v>41651.493055555555</v>
      </c>
      <c r="J10449" s="1">
        <v>97.4643</v>
      </c>
      <c r="L10449" s="1">
        <v>92.4413</v>
      </c>
      <c r="O10449" s="1">
        <v>5.02302</v>
      </c>
    </row>
    <row r="10450">
      <c r="A10450" s="5">
        <v>41647.12152777778</v>
      </c>
      <c r="B10450" s="1">
        <v>87.60725356</v>
      </c>
      <c r="I10450" s="5">
        <v>41651.49652777778</v>
      </c>
      <c r="J10450" s="1">
        <v>98.3605</v>
      </c>
      <c r="L10450" s="1">
        <v>95.1621</v>
      </c>
      <c r="O10450" s="1">
        <v>3.19833</v>
      </c>
    </row>
    <row r="10451">
      <c r="A10451" s="5">
        <v>41647.125</v>
      </c>
      <c r="B10451" s="1">
        <v>87.04192991</v>
      </c>
      <c r="I10451" s="5">
        <v>41651.5</v>
      </c>
      <c r="J10451" s="1">
        <v>97.3542</v>
      </c>
      <c r="L10451" s="1">
        <v>98.5852</v>
      </c>
      <c r="O10451" s="1">
        <v>1.23106</v>
      </c>
    </row>
    <row r="10452">
      <c r="A10452" s="5">
        <v>41647.12847222222</v>
      </c>
      <c r="B10452" s="1">
        <v>87.49097369</v>
      </c>
      <c r="I10452" s="5">
        <v>41651.50347222222</v>
      </c>
      <c r="J10452" s="1">
        <v>97.0086</v>
      </c>
      <c r="L10452" s="1">
        <v>97.0221</v>
      </c>
      <c r="O10452" s="1">
        <v>0.0134989</v>
      </c>
    </row>
    <row r="10453">
      <c r="A10453" s="5">
        <v>41647.131944444445</v>
      </c>
      <c r="B10453" s="1">
        <v>87.12264362</v>
      </c>
      <c r="I10453" s="5">
        <v>41651.506944444445</v>
      </c>
      <c r="J10453" s="1">
        <v>94.7283</v>
      </c>
      <c r="L10453" s="1">
        <v>102.152</v>
      </c>
      <c r="O10453" s="1">
        <v>7.4234</v>
      </c>
    </row>
    <row r="10454">
      <c r="A10454" s="5">
        <v>41647.135416666664</v>
      </c>
      <c r="B10454" s="1">
        <v>86.98107302</v>
      </c>
      <c r="I10454" s="5">
        <v>41651.510416666664</v>
      </c>
      <c r="J10454" s="1">
        <v>94.8731</v>
      </c>
      <c r="L10454" s="1">
        <v>104.658</v>
      </c>
      <c r="O10454" s="1">
        <v>9.78479</v>
      </c>
    </row>
    <row r="10455">
      <c r="A10455" s="5">
        <v>41647.13888888889</v>
      </c>
      <c r="B10455" s="1">
        <v>87.45702581</v>
      </c>
      <c r="I10455" s="5">
        <v>41651.51388888889</v>
      </c>
      <c r="J10455" s="1">
        <v>96.1893</v>
      </c>
      <c r="L10455" s="1">
        <v>98.054</v>
      </c>
      <c r="O10455" s="1">
        <v>1.86467</v>
      </c>
    </row>
    <row r="10456">
      <c r="A10456" s="5">
        <v>41647.14236111111</v>
      </c>
      <c r="B10456" s="1">
        <v>87.0565802</v>
      </c>
      <c r="I10456" s="5">
        <v>41651.51736111111</v>
      </c>
      <c r="J10456" s="1">
        <v>95.9549</v>
      </c>
      <c r="L10456" s="1">
        <v>99.987</v>
      </c>
      <c r="O10456" s="1">
        <v>4.03208</v>
      </c>
    </row>
    <row r="10457">
      <c r="A10457" s="5">
        <v>41647.145833333336</v>
      </c>
      <c r="B10457" s="1">
        <v>85.6728580999999</v>
      </c>
      <c r="I10457" s="5">
        <v>41651.520833333336</v>
      </c>
      <c r="J10457" s="1">
        <v>96.3224</v>
      </c>
      <c r="L10457" s="1">
        <v>97.2572</v>
      </c>
      <c r="O10457" s="1">
        <v>0.934777</v>
      </c>
    </row>
    <row r="10458">
      <c r="A10458" s="5">
        <v>41647.149305555555</v>
      </c>
      <c r="B10458" s="1">
        <v>87.74190031</v>
      </c>
      <c r="I10458" s="5">
        <v>41651.524305555555</v>
      </c>
      <c r="J10458" s="1">
        <v>95.6867</v>
      </c>
      <c r="L10458" s="1">
        <v>95.6623</v>
      </c>
      <c r="O10458" s="1">
        <v>0.0243706</v>
      </c>
    </row>
    <row r="10459">
      <c r="A10459" s="5">
        <v>41647.15277777778</v>
      </c>
      <c r="B10459" s="1">
        <v>87.48700815</v>
      </c>
      <c r="I10459" s="5">
        <v>41651.52777777778</v>
      </c>
      <c r="J10459" s="1">
        <v>95.6822</v>
      </c>
      <c r="L10459" s="1">
        <v>94.2333</v>
      </c>
      <c r="O10459" s="1">
        <v>1.44894</v>
      </c>
    </row>
    <row r="10460">
      <c r="A10460" s="5">
        <v>41647.15625</v>
      </c>
      <c r="B10460" s="1">
        <v>86.74639625</v>
      </c>
      <c r="I10460" s="5">
        <v>41651.53125</v>
      </c>
      <c r="J10460" s="1">
        <v>93.7223</v>
      </c>
      <c r="L10460" s="1">
        <v>87.625</v>
      </c>
      <c r="O10460" s="1">
        <v>6.09727</v>
      </c>
    </row>
    <row r="10461">
      <c r="A10461" s="5">
        <v>41647.15972222222</v>
      </c>
      <c r="B10461" s="1">
        <v>85.99060062</v>
      </c>
      <c r="I10461" s="5">
        <v>41651.53472222222</v>
      </c>
      <c r="J10461" s="1">
        <v>93.7247</v>
      </c>
      <c r="L10461" s="1">
        <v>82.9841</v>
      </c>
      <c r="O10461" s="1">
        <v>10.7406</v>
      </c>
    </row>
    <row r="10462">
      <c r="A10462" s="5">
        <v>41647.163194444445</v>
      </c>
      <c r="B10462" s="1">
        <v>87.50478293</v>
      </c>
      <c r="I10462" s="5">
        <v>41651.538194444445</v>
      </c>
      <c r="J10462" s="1">
        <v>93.0797</v>
      </c>
      <c r="L10462" s="1">
        <v>73.837</v>
      </c>
      <c r="O10462" s="1">
        <v>19.2428</v>
      </c>
    </row>
    <row r="10463">
      <c r="A10463" s="5">
        <v>41647.166666666664</v>
      </c>
      <c r="B10463" s="1">
        <v>87.75644657</v>
      </c>
      <c r="I10463" s="5">
        <v>41651.541666666664</v>
      </c>
      <c r="J10463" s="1">
        <v>93.1618</v>
      </c>
      <c r="L10463" s="1">
        <v>75.7334</v>
      </c>
      <c r="O10463" s="1">
        <v>17.4284</v>
      </c>
    </row>
    <row r="10464">
      <c r="A10464" s="5">
        <v>41647.17013888889</v>
      </c>
      <c r="B10464" s="1">
        <v>87.51206823</v>
      </c>
      <c r="I10464" s="5">
        <v>41651.54513888889</v>
      </c>
      <c r="J10464" s="1">
        <v>92.4477</v>
      </c>
      <c r="L10464" s="1">
        <v>74.6221</v>
      </c>
      <c r="O10464" s="1">
        <v>17.8256</v>
      </c>
    </row>
    <row r="10465">
      <c r="A10465" s="5">
        <v>41647.17361111111</v>
      </c>
      <c r="B10465" s="1">
        <v>85.7753931</v>
      </c>
      <c r="I10465" s="5">
        <v>41651.54861111111</v>
      </c>
      <c r="J10465" s="1">
        <v>93.4062</v>
      </c>
      <c r="L10465" s="1">
        <v>76.4444</v>
      </c>
      <c r="O10465" s="1">
        <v>16.9618</v>
      </c>
    </row>
    <row r="10466">
      <c r="A10466" s="5">
        <v>41647.177083333336</v>
      </c>
      <c r="B10466" s="1">
        <v>85.87378416</v>
      </c>
      <c r="I10466" s="5">
        <v>41651.552083333336</v>
      </c>
      <c r="J10466" s="1">
        <v>92.0688</v>
      </c>
      <c r="L10466" s="1">
        <v>79.0994</v>
      </c>
      <c r="O10466" s="1">
        <v>12.9695</v>
      </c>
    </row>
    <row r="10467">
      <c r="A10467" s="5">
        <v>41647.180555555555</v>
      </c>
      <c r="B10467" s="1">
        <v>86.70374586</v>
      </c>
      <c r="I10467" s="5">
        <v>41651.555555555555</v>
      </c>
      <c r="J10467" s="1">
        <v>92.7155</v>
      </c>
      <c r="L10467" s="1">
        <v>77.3599</v>
      </c>
      <c r="O10467" s="1">
        <v>15.3556</v>
      </c>
    </row>
    <row r="10468">
      <c r="A10468" s="5">
        <v>41647.18402777778</v>
      </c>
      <c r="B10468" s="1">
        <v>86.7435568</v>
      </c>
      <c r="I10468" s="5">
        <v>41651.55902777778</v>
      </c>
      <c r="J10468" s="1">
        <v>92.7423</v>
      </c>
      <c r="L10468" s="1">
        <v>77.2644</v>
      </c>
      <c r="O10468" s="1">
        <v>15.4779</v>
      </c>
    </row>
    <row r="10469">
      <c r="A10469" s="5">
        <v>41647.1875</v>
      </c>
      <c r="B10469" s="1">
        <v>87.50922032</v>
      </c>
      <c r="I10469" s="5">
        <v>41651.5625</v>
      </c>
      <c r="J10469" s="1">
        <v>92.7351</v>
      </c>
      <c r="L10469" s="1">
        <v>79.6727</v>
      </c>
      <c r="O10469" s="1">
        <v>13.0624</v>
      </c>
    </row>
    <row r="10470">
      <c r="A10470" s="5">
        <v>41647.19097222222</v>
      </c>
      <c r="B10470" s="1">
        <v>86.32629688</v>
      </c>
      <c r="I10470" s="5">
        <v>41651.56597222222</v>
      </c>
      <c r="J10470" s="1">
        <v>93.9754</v>
      </c>
      <c r="L10470" s="1">
        <v>76.7511</v>
      </c>
      <c r="O10470" s="1">
        <v>17.2243</v>
      </c>
    </row>
    <row r="10471">
      <c r="A10471" s="5">
        <v>41647.194444444445</v>
      </c>
      <c r="B10471" s="1">
        <v>87.23293749</v>
      </c>
      <c r="I10471" s="5">
        <v>41651.569444444445</v>
      </c>
      <c r="J10471" s="1">
        <v>93.2201</v>
      </c>
      <c r="L10471" s="1">
        <v>75.5089</v>
      </c>
      <c r="O10471" s="1">
        <v>17.7111</v>
      </c>
    </row>
    <row r="10472">
      <c r="A10472" s="5">
        <v>41647.197916666664</v>
      </c>
      <c r="B10472" s="1">
        <v>85.68315576</v>
      </c>
      <c r="I10472" s="5">
        <v>41651.572916666664</v>
      </c>
      <c r="J10472" s="1">
        <v>94.9489</v>
      </c>
      <c r="L10472" s="1">
        <v>77.0636</v>
      </c>
      <c r="O10472" s="1">
        <v>17.8853</v>
      </c>
    </row>
    <row r="10473">
      <c r="A10473" s="5">
        <v>41647.20138888889</v>
      </c>
      <c r="B10473" s="1">
        <v>86.12400584</v>
      </c>
      <c r="I10473" s="5">
        <v>41651.57638888889</v>
      </c>
      <c r="J10473" s="1">
        <v>93.8436</v>
      </c>
      <c r="L10473" s="1">
        <v>82.0736</v>
      </c>
      <c r="O10473" s="1">
        <v>11.7701</v>
      </c>
    </row>
    <row r="10474">
      <c r="A10474" s="5">
        <v>41647.20486111111</v>
      </c>
      <c r="B10474" s="1">
        <v>86.69124623</v>
      </c>
      <c r="I10474" s="5">
        <v>41651.57986111111</v>
      </c>
      <c r="J10474" s="1">
        <v>94.7186</v>
      </c>
      <c r="L10474" s="1">
        <v>86.9499</v>
      </c>
      <c r="O10474" s="1">
        <v>7.76874</v>
      </c>
    </row>
    <row r="10475">
      <c r="A10475" s="5">
        <v>41647.208333333336</v>
      </c>
      <c r="B10475" s="1">
        <v>85.8619805</v>
      </c>
      <c r="I10475" s="5">
        <v>41651.583333333336</v>
      </c>
      <c r="J10475" s="1">
        <v>95.6777</v>
      </c>
      <c r="L10475" s="1">
        <v>84.152</v>
      </c>
      <c r="O10475" s="1">
        <v>11.5257</v>
      </c>
    </row>
    <row r="10476">
      <c r="A10476" s="5">
        <v>41647.211805555555</v>
      </c>
      <c r="B10476" s="1">
        <v>86.43938548</v>
      </c>
      <c r="I10476" s="5">
        <v>41651.586805555555</v>
      </c>
      <c r="J10476" s="1">
        <v>95.2059</v>
      </c>
      <c r="L10476" s="1">
        <v>87.8148</v>
      </c>
      <c r="O10476" s="1">
        <v>7.39116</v>
      </c>
    </row>
    <row r="10477">
      <c r="A10477" s="5">
        <v>41647.21527777778</v>
      </c>
      <c r="B10477" s="1">
        <v>85.3952504</v>
      </c>
      <c r="I10477" s="5">
        <v>41651.59027777778</v>
      </c>
      <c r="J10477" s="1">
        <v>96.4741</v>
      </c>
      <c r="L10477" s="1">
        <v>84.6821</v>
      </c>
      <c r="O10477" s="1">
        <v>11.792</v>
      </c>
    </row>
    <row r="10478">
      <c r="A10478" s="5">
        <v>41647.21875</v>
      </c>
      <c r="B10478" s="1">
        <v>85.66972208</v>
      </c>
      <c r="I10478" s="5">
        <v>41651.59375</v>
      </c>
      <c r="J10478" s="1">
        <v>95.4591</v>
      </c>
      <c r="L10478" s="1">
        <v>87.5535</v>
      </c>
      <c r="O10478" s="1">
        <v>7.90553</v>
      </c>
    </row>
    <row r="10479">
      <c r="A10479" s="5">
        <v>41647.22222222222</v>
      </c>
      <c r="B10479" s="1">
        <v>87.33532234</v>
      </c>
      <c r="I10479" s="5">
        <v>41651.59722222222</v>
      </c>
      <c r="J10479" s="1">
        <v>95.2353</v>
      </c>
      <c r="L10479" s="1">
        <v>88.2394</v>
      </c>
      <c r="O10479" s="1">
        <v>6.99595</v>
      </c>
    </row>
    <row r="10480">
      <c r="A10480" s="5">
        <v>41647.225694444445</v>
      </c>
      <c r="B10480" s="1">
        <v>87.63318238</v>
      </c>
      <c r="I10480" s="5">
        <v>41651.600694444445</v>
      </c>
      <c r="J10480" s="1">
        <v>96.6337</v>
      </c>
      <c r="L10480" s="1">
        <v>87.6014</v>
      </c>
      <c r="O10480" s="1">
        <v>9.03233</v>
      </c>
    </row>
    <row r="10481">
      <c r="A10481" s="5">
        <v>41647.229166666664</v>
      </c>
      <c r="B10481" s="1">
        <v>85.60671095</v>
      </c>
      <c r="I10481" s="5">
        <v>41651.604166666664</v>
      </c>
      <c r="J10481" s="1">
        <v>95.9976</v>
      </c>
      <c r="L10481" s="1">
        <v>86.4056</v>
      </c>
      <c r="O10481" s="1">
        <v>9.59201</v>
      </c>
    </row>
    <row r="10482">
      <c r="A10482" s="5">
        <v>41647.23263888889</v>
      </c>
      <c r="B10482" s="1">
        <v>87.45248724</v>
      </c>
      <c r="I10482" s="5">
        <v>41651.60763888889</v>
      </c>
      <c r="J10482" s="1">
        <v>95.2132</v>
      </c>
      <c r="L10482" s="1">
        <v>83.4975</v>
      </c>
      <c r="O10482" s="1">
        <v>11.7157</v>
      </c>
    </row>
    <row r="10483">
      <c r="A10483" s="5">
        <v>41647.23611111111</v>
      </c>
      <c r="B10483" s="1">
        <v>86.59547731</v>
      </c>
      <c r="I10483" s="5">
        <v>41651.61111111111</v>
      </c>
      <c r="J10483" s="1">
        <v>95.6835</v>
      </c>
      <c r="L10483" s="1">
        <v>86.3873</v>
      </c>
      <c r="O10483" s="1">
        <v>9.29617</v>
      </c>
    </row>
    <row r="10484">
      <c r="A10484" s="5">
        <v>41647.239583333336</v>
      </c>
      <c r="B10484" s="1">
        <v>86.93233341</v>
      </c>
      <c r="I10484" s="5">
        <v>41651.614583333336</v>
      </c>
      <c r="J10484" s="1">
        <v>95.8079</v>
      </c>
      <c r="L10484" s="1">
        <v>91.563</v>
      </c>
      <c r="O10484" s="1">
        <v>4.24486</v>
      </c>
    </row>
    <row r="10485">
      <c r="A10485" s="5">
        <v>41647.243055555555</v>
      </c>
      <c r="B10485" s="1">
        <v>86.51117374</v>
      </c>
      <c r="I10485" s="5">
        <v>41651.618055555555</v>
      </c>
      <c r="J10485" s="1">
        <v>97.8466</v>
      </c>
      <c r="L10485" s="1">
        <v>89.4131</v>
      </c>
      <c r="O10485" s="1">
        <v>8.43349</v>
      </c>
    </row>
    <row r="10486">
      <c r="A10486" s="5">
        <v>41647.24652777778</v>
      </c>
      <c r="B10486" s="1">
        <v>85.3556314</v>
      </c>
      <c r="I10486" s="5">
        <v>41651.62152777778</v>
      </c>
      <c r="J10486" s="1">
        <v>97.8726</v>
      </c>
      <c r="L10486" s="1">
        <v>86.2649</v>
      </c>
      <c r="O10486" s="1">
        <v>11.6077</v>
      </c>
    </row>
    <row r="10487">
      <c r="A10487" s="5">
        <v>41647.25</v>
      </c>
      <c r="B10487" s="1">
        <v>86.68202729</v>
      </c>
      <c r="I10487" s="5">
        <v>41651.625</v>
      </c>
      <c r="J10487" s="1">
        <v>97.7192</v>
      </c>
      <c r="L10487" s="1">
        <v>87.6528</v>
      </c>
      <c r="O10487" s="1">
        <v>10.0665</v>
      </c>
    </row>
    <row r="10488">
      <c r="A10488" s="5">
        <v>41647.25347222222</v>
      </c>
      <c r="B10488" s="1">
        <v>86.64888718</v>
      </c>
      <c r="I10488" s="5">
        <v>41651.62847222222</v>
      </c>
      <c r="J10488" s="1">
        <v>97.5569</v>
      </c>
      <c r="L10488" s="1">
        <v>89.4106</v>
      </c>
      <c r="O10488" s="1">
        <v>8.14633</v>
      </c>
    </row>
    <row r="10489">
      <c r="A10489" s="5">
        <v>41647.256944444445</v>
      </c>
      <c r="B10489" s="1">
        <v>86.16995941</v>
      </c>
      <c r="I10489" s="5">
        <v>41651.631944444445</v>
      </c>
      <c r="J10489" s="1">
        <v>96.6574</v>
      </c>
      <c r="L10489" s="1">
        <v>96.395</v>
      </c>
      <c r="O10489" s="1">
        <v>0.262405</v>
      </c>
    </row>
    <row r="10490">
      <c r="A10490" s="5">
        <v>41647.260416666664</v>
      </c>
      <c r="B10490" s="1">
        <v>87.08531997</v>
      </c>
      <c r="I10490" s="5">
        <v>41651.635416666664</v>
      </c>
      <c r="J10490" s="1">
        <v>97.8952</v>
      </c>
      <c r="L10490" s="1">
        <v>92.7433</v>
      </c>
      <c r="O10490" s="1">
        <v>5.15192</v>
      </c>
    </row>
    <row r="10491">
      <c r="A10491" s="5">
        <v>41647.26388888889</v>
      </c>
      <c r="B10491" s="1">
        <v>86.69814446</v>
      </c>
      <c r="I10491" s="5">
        <v>41651.63888888889</v>
      </c>
      <c r="J10491" s="1">
        <v>96.2076</v>
      </c>
      <c r="L10491" s="1">
        <v>90.4341</v>
      </c>
      <c r="O10491" s="1">
        <v>5.77345</v>
      </c>
    </row>
    <row r="10492">
      <c r="A10492" s="5">
        <v>41647.26736111111</v>
      </c>
      <c r="B10492" s="1">
        <v>87.21709695</v>
      </c>
      <c r="I10492" s="5">
        <v>41651.64236111111</v>
      </c>
      <c r="J10492" s="1">
        <v>95.639</v>
      </c>
      <c r="L10492" s="1">
        <v>91.8092</v>
      </c>
      <c r="O10492" s="1">
        <v>3.8298</v>
      </c>
    </row>
    <row r="10493">
      <c r="A10493" s="5">
        <v>41647.270833333336</v>
      </c>
      <c r="B10493" s="1">
        <v>85.99649288</v>
      </c>
      <c r="I10493" s="5">
        <v>41651.645833333336</v>
      </c>
      <c r="J10493" s="1">
        <v>95.4021</v>
      </c>
      <c r="L10493" s="1">
        <v>93.7818</v>
      </c>
      <c r="O10493" s="1">
        <v>1.62021</v>
      </c>
    </row>
    <row r="10494">
      <c r="A10494" s="5">
        <v>41647.274305555555</v>
      </c>
      <c r="B10494" s="1">
        <v>87.43329484</v>
      </c>
      <c r="I10494" s="5">
        <v>41651.649305555555</v>
      </c>
      <c r="J10494" s="1">
        <v>96.2119</v>
      </c>
      <c r="L10494" s="1">
        <v>97.7758</v>
      </c>
      <c r="O10494" s="1">
        <v>1.56392</v>
      </c>
    </row>
    <row r="10495">
      <c r="A10495" s="5">
        <v>41647.27777777778</v>
      </c>
      <c r="B10495" s="1">
        <v>85.72872908</v>
      </c>
      <c r="I10495" s="5">
        <v>41651.65277777778</v>
      </c>
      <c r="J10495" s="1">
        <v>95.9353</v>
      </c>
      <c r="L10495" s="1">
        <v>95.3808</v>
      </c>
      <c r="O10495" s="1">
        <v>0.554462</v>
      </c>
    </row>
    <row r="10496">
      <c r="A10496" s="5">
        <v>41647.28125</v>
      </c>
      <c r="B10496" s="1">
        <v>85.36226249</v>
      </c>
      <c r="I10496" s="5">
        <v>41651.65625</v>
      </c>
      <c r="J10496" s="1">
        <v>94.1718</v>
      </c>
      <c r="L10496" s="1">
        <v>94.3926</v>
      </c>
      <c r="O10496" s="1">
        <v>0.220755</v>
      </c>
    </row>
    <row r="10497">
      <c r="A10497" s="5">
        <v>41647.28472222222</v>
      </c>
      <c r="B10497" s="1">
        <v>86.58169512</v>
      </c>
      <c r="I10497" s="5">
        <v>41651.65972222222</v>
      </c>
      <c r="J10497" s="1">
        <v>94.2346</v>
      </c>
      <c r="L10497" s="1">
        <v>92.0609</v>
      </c>
      <c r="O10497" s="1">
        <v>2.17371</v>
      </c>
    </row>
    <row r="10498">
      <c r="A10498" s="5">
        <v>41647.288194444445</v>
      </c>
      <c r="B10498" s="1">
        <v>87.20105485</v>
      </c>
      <c r="I10498" s="5">
        <v>41651.663194444445</v>
      </c>
      <c r="J10498" s="1">
        <v>93.924</v>
      </c>
      <c r="L10498" s="1">
        <v>91.5818</v>
      </c>
      <c r="O10498" s="1">
        <v>2.34222</v>
      </c>
    </row>
    <row r="10499">
      <c r="A10499" s="5">
        <v>41647.291666666664</v>
      </c>
      <c r="B10499" s="1">
        <v>85.94270769</v>
      </c>
      <c r="I10499" s="5">
        <v>41651.666666666664</v>
      </c>
      <c r="J10499" s="1">
        <v>92.5673</v>
      </c>
      <c r="L10499" s="1">
        <v>90.4757</v>
      </c>
      <c r="O10499" s="1">
        <v>2.09158</v>
      </c>
    </row>
    <row r="10500">
      <c r="A10500" s="5">
        <v>41647.29513888889</v>
      </c>
      <c r="B10500" s="1">
        <v>87.02231983</v>
      </c>
      <c r="I10500" s="5">
        <v>41651.67013888889</v>
      </c>
      <c r="J10500" s="1">
        <v>91.2436</v>
      </c>
      <c r="L10500" s="1">
        <v>89.7592</v>
      </c>
      <c r="O10500" s="1">
        <v>1.4844</v>
      </c>
    </row>
    <row r="10501">
      <c r="A10501" s="5">
        <v>41647.29861111111</v>
      </c>
      <c r="B10501" s="1">
        <v>85.71104685</v>
      </c>
      <c r="I10501" s="5">
        <v>41651.67361111111</v>
      </c>
      <c r="J10501" s="1">
        <v>92.0024</v>
      </c>
      <c r="L10501" s="1">
        <v>91.4566</v>
      </c>
      <c r="O10501" s="1">
        <v>0.545786</v>
      </c>
    </row>
    <row r="10502">
      <c r="A10502" s="5">
        <v>41647.302083333336</v>
      </c>
      <c r="B10502" s="1">
        <v>85.56351503</v>
      </c>
      <c r="I10502" s="5">
        <v>41651.677083333336</v>
      </c>
      <c r="J10502" s="1">
        <v>92.017</v>
      </c>
      <c r="L10502" s="1">
        <v>93.4086</v>
      </c>
      <c r="O10502" s="1">
        <v>1.39161</v>
      </c>
    </row>
    <row r="10503">
      <c r="A10503" s="5">
        <v>41647.305555555555</v>
      </c>
      <c r="B10503" s="1">
        <v>85.89947004</v>
      </c>
      <c r="I10503" s="5">
        <v>41651.680555555555</v>
      </c>
      <c r="J10503" s="1">
        <v>90.1466</v>
      </c>
      <c r="L10503" s="1">
        <v>95.3548</v>
      </c>
      <c r="O10503" s="1">
        <v>5.2082</v>
      </c>
    </row>
    <row r="10504">
      <c r="A10504" s="5">
        <v>41647.30902777778</v>
      </c>
      <c r="B10504" s="1">
        <v>86.7872120999999</v>
      </c>
      <c r="I10504" s="5">
        <v>41651.68402777778</v>
      </c>
      <c r="J10504" s="1">
        <v>91.3962</v>
      </c>
      <c r="L10504" s="1">
        <v>96.0014</v>
      </c>
      <c r="O10504" s="1">
        <v>4.60526</v>
      </c>
    </row>
    <row r="10505">
      <c r="A10505" s="5">
        <v>41647.3125</v>
      </c>
      <c r="B10505" s="1">
        <v>84.98945312</v>
      </c>
      <c r="I10505" s="5">
        <v>41651.6875</v>
      </c>
      <c r="J10505" s="1">
        <v>89.2865</v>
      </c>
      <c r="L10505" s="1">
        <v>95.5114</v>
      </c>
      <c r="O10505" s="1">
        <v>6.22499</v>
      </c>
    </row>
    <row r="10506">
      <c r="A10506" s="5">
        <v>41647.31597222222</v>
      </c>
      <c r="B10506" s="1">
        <v>85.64635399</v>
      </c>
      <c r="I10506" s="5">
        <v>41651.69097222222</v>
      </c>
      <c r="J10506" s="1">
        <v>88.7037</v>
      </c>
      <c r="L10506" s="1">
        <v>94.0757</v>
      </c>
      <c r="O10506" s="1">
        <v>5.37193</v>
      </c>
    </row>
    <row r="10507">
      <c r="A10507" s="5">
        <v>41647.319444444445</v>
      </c>
      <c r="B10507" s="1">
        <v>86.17396127</v>
      </c>
      <c r="I10507" s="5">
        <v>41651.694444444445</v>
      </c>
      <c r="J10507" s="1">
        <v>90.5127</v>
      </c>
      <c r="L10507" s="1">
        <v>92.4459</v>
      </c>
      <c r="O10507" s="1">
        <v>1.93324</v>
      </c>
    </row>
    <row r="10508">
      <c r="A10508" s="5">
        <v>41647.322916666664</v>
      </c>
      <c r="B10508" s="1">
        <v>86.54367533</v>
      </c>
      <c r="I10508" s="5">
        <v>41651.697916666664</v>
      </c>
      <c r="J10508" s="1">
        <v>90.1361</v>
      </c>
      <c r="L10508" s="1">
        <v>93.9514</v>
      </c>
      <c r="O10508" s="1">
        <v>3.81524</v>
      </c>
    </row>
    <row r="10509">
      <c r="A10509" s="5">
        <v>41647.32638888889</v>
      </c>
      <c r="B10509" s="1">
        <v>86.96126233</v>
      </c>
      <c r="I10509" s="5">
        <v>41651.70138888889</v>
      </c>
      <c r="J10509" s="1">
        <v>90.0873</v>
      </c>
      <c r="L10509" s="1">
        <v>92.7451</v>
      </c>
      <c r="O10509" s="1">
        <v>2.6578</v>
      </c>
    </row>
    <row r="10510">
      <c r="A10510" s="5">
        <v>41647.32986111111</v>
      </c>
      <c r="B10510" s="1">
        <v>86.9509289</v>
      </c>
      <c r="I10510" s="5">
        <v>41651.70486111111</v>
      </c>
      <c r="J10510" s="1">
        <v>89.0977</v>
      </c>
      <c r="L10510" s="1">
        <v>91.3952</v>
      </c>
      <c r="O10510" s="1">
        <v>2.29753</v>
      </c>
    </row>
    <row r="10511">
      <c r="A10511" s="5">
        <v>41647.333333333336</v>
      </c>
      <c r="B10511" s="1">
        <v>84.9658627</v>
      </c>
      <c r="I10511" s="5">
        <v>41651.708333333336</v>
      </c>
      <c r="J10511" s="1">
        <v>89.9459</v>
      </c>
      <c r="L10511" s="1">
        <v>95.8636</v>
      </c>
      <c r="O10511" s="1">
        <v>5.91772</v>
      </c>
    </row>
    <row r="10512">
      <c r="A10512" s="5">
        <v>41647.336805555555</v>
      </c>
      <c r="B10512" s="1">
        <v>85.26524443</v>
      </c>
      <c r="I10512" s="5">
        <v>41651.711805555555</v>
      </c>
      <c r="J10512" s="1">
        <v>90.1714</v>
      </c>
      <c r="L10512" s="1">
        <v>98.2222</v>
      </c>
      <c r="O10512" s="1">
        <v>8.05076</v>
      </c>
    </row>
    <row r="10513">
      <c r="A10513" s="5">
        <v>41647.34027777778</v>
      </c>
      <c r="B10513" s="1">
        <v>85.10626951</v>
      </c>
      <c r="I10513" s="5">
        <v>41651.71527777778</v>
      </c>
      <c r="J10513" s="1">
        <v>90.1063</v>
      </c>
      <c r="L10513" s="1">
        <v>96.1796</v>
      </c>
      <c r="O10513" s="1">
        <v>6.07332</v>
      </c>
    </row>
    <row r="10514">
      <c r="A10514" s="5">
        <v>41647.34375</v>
      </c>
      <c r="B10514" s="1">
        <v>86.99371968</v>
      </c>
      <c r="I10514" s="5">
        <v>41651.71875</v>
      </c>
      <c r="J10514" s="1">
        <v>88.747</v>
      </c>
      <c r="L10514" s="1">
        <v>93.9258</v>
      </c>
      <c r="O10514" s="1">
        <v>5.17883</v>
      </c>
    </row>
    <row r="10515">
      <c r="A10515" s="5">
        <v>41647.34722222222</v>
      </c>
      <c r="B10515" s="1">
        <v>86.48833931</v>
      </c>
      <c r="I10515" s="5">
        <v>41651.72222222222</v>
      </c>
      <c r="J10515" s="1">
        <v>90.1116</v>
      </c>
      <c r="L10515" s="1">
        <v>95.9653</v>
      </c>
      <c r="O10515" s="1">
        <v>5.85379</v>
      </c>
    </row>
    <row r="10516">
      <c r="A10516" s="5">
        <v>41647.350694444445</v>
      </c>
      <c r="B10516" s="1">
        <v>85.22718291</v>
      </c>
      <c r="I10516" s="5">
        <v>41651.725694444445</v>
      </c>
      <c r="J10516" s="1">
        <v>89.0094</v>
      </c>
      <c r="L10516" s="1">
        <v>91.5273</v>
      </c>
      <c r="O10516" s="1">
        <v>2.51792</v>
      </c>
    </row>
    <row r="10517">
      <c r="A10517" s="5">
        <v>41647.354166666664</v>
      </c>
      <c r="B10517" s="1">
        <v>86.65664246</v>
      </c>
      <c r="I10517" s="5">
        <v>41651.729166666664</v>
      </c>
      <c r="J10517" s="1">
        <v>89.1479</v>
      </c>
      <c r="L10517" s="1">
        <v>90.3127</v>
      </c>
      <c r="O10517" s="1">
        <v>1.16473</v>
      </c>
    </row>
    <row r="10518">
      <c r="A10518" s="5">
        <v>41647.35763888889</v>
      </c>
      <c r="B10518" s="1">
        <v>85.16720032</v>
      </c>
      <c r="I10518" s="5">
        <v>41651.73263888889</v>
      </c>
      <c r="J10518" s="1">
        <v>89.2717</v>
      </c>
      <c r="L10518" s="1">
        <v>91.3932</v>
      </c>
      <c r="O10518" s="1">
        <v>2.12149</v>
      </c>
    </row>
    <row r="10519">
      <c r="A10519" s="5">
        <v>41647.36111111111</v>
      </c>
      <c r="B10519" s="1">
        <v>84.96750836</v>
      </c>
      <c r="I10519" s="5">
        <v>41651.73611111111</v>
      </c>
      <c r="J10519" s="1">
        <v>88.8462</v>
      </c>
      <c r="L10519" s="1">
        <v>91.4475</v>
      </c>
      <c r="O10519" s="1">
        <v>2.60128</v>
      </c>
    </row>
    <row r="10520">
      <c r="A10520" s="5">
        <v>41647.364583333336</v>
      </c>
      <c r="B10520" s="1">
        <v>85.79884346</v>
      </c>
      <c r="I10520" s="5">
        <v>41651.739583333336</v>
      </c>
      <c r="J10520" s="1">
        <v>89.6976</v>
      </c>
      <c r="L10520" s="1">
        <v>92.5748</v>
      </c>
      <c r="O10520" s="1">
        <v>2.87714</v>
      </c>
    </row>
    <row r="10521">
      <c r="A10521" s="5">
        <v>41647.368055555555</v>
      </c>
      <c r="B10521" s="1">
        <v>85.86167711</v>
      </c>
      <c r="I10521" s="5">
        <v>41651.743055555555</v>
      </c>
      <c r="J10521" s="1">
        <v>90.475</v>
      </c>
      <c r="L10521" s="1">
        <v>90.4106</v>
      </c>
      <c r="O10521" s="1">
        <v>0.064432</v>
      </c>
    </row>
    <row r="10522">
      <c r="A10522" s="5">
        <v>41647.37152777778</v>
      </c>
      <c r="B10522" s="1">
        <v>87.04625664</v>
      </c>
      <c r="I10522" s="5">
        <v>41651.74652777778</v>
      </c>
      <c r="J10522" s="1">
        <v>88.2169</v>
      </c>
      <c r="L10522" s="1">
        <v>88.6556</v>
      </c>
      <c r="O10522" s="1">
        <v>0.438678</v>
      </c>
    </row>
    <row r="10523">
      <c r="A10523" s="5">
        <v>41647.375</v>
      </c>
      <c r="B10523" s="1">
        <v>85.58749087</v>
      </c>
      <c r="I10523" s="5">
        <v>41651.75</v>
      </c>
      <c r="J10523" s="1">
        <v>88.3674</v>
      </c>
      <c r="L10523" s="1">
        <v>93.5921</v>
      </c>
      <c r="O10523" s="1">
        <v>5.22468</v>
      </c>
    </row>
    <row r="10524">
      <c r="A10524" s="5">
        <v>41647.37847222222</v>
      </c>
      <c r="B10524" s="1">
        <v>84.68175176</v>
      </c>
      <c r="I10524" s="5">
        <v>41651.75347222222</v>
      </c>
      <c r="J10524" s="1">
        <v>89.4657</v>
      </c>
      <c r="L10524" s="1">
        <v>94.5425</v>
      </c>
      <c r="O10524" s="1">
        <v>5.07683</v>
      </c>
    </row>
    <row r="10525">
      <c r="A10525" s="5">
        <v>41647.381944444445</v>
      </c>
      <c r="B10525" s="1">
        <v>86.3637917</v>
      </c>
      <c r="I10525" s="5">
        <v>41651.756944444445</v>
      </c>
      <c r="J10525" s="1">
        <v>89.9117</v>
      </c>
      <c r="L10525" s="1">
        <v>93.5042</v>
      </c>
      <c r="O10525" s="1">
        <v>3.59248</v>
      </c>
    </row>
    <row r="10526">
      <c r="A10526" s="5">
        <v>41647.385416666664</v>
      </c>
      <c r="B10526" s="1">
        <v>85.84506949</v>
      </c>
      <c r="I10526" s="5">
        <v>41651.760416666664</v>
      </c>
      <c r="J10526" s="1">
        <v>90.2438</v>
      </c>
      <c r="L10526" s="1">
        <v>90.2119</v>
      </c>
      <c r="O10526" s="1">
        <v>0.0318351</v>
      </c>
    </row>
    <row r="10527">
      <c r="A10527" s="5">
        <v>41647.38888888889</v>
      </c>
      <c r="B10527" s="1">
        <v>86.16199324</v>
      </c>
      <c r="I10527" s="5">
        <v>41651.76388888889</v>
      </c>
      <c r="J10527" s="1">
        <v>88.6361</v>
      </c>
      <c r="L10527" s="1">
        <v>86.0245</v>
      </c>
      <c r="O10527" s="1">
        <v>2.61162</v>
      </c>
    </row>
    <row r="10528">
      <c r="A10528" s="5">
        <v>41647.39236111111</v>
      </c>
      <c r="B10528" s="1">
        <v>84.88511024</v>
      </c>
      <c r="I10528" s="5">
        <v>41651.76736111111</v>
      </c>
      <c r="J10528" s="1">
        <v>89.6178</v>
      </c>
      <c r="L10528" s="1">
        <v>93.8372</v>
      </c>
      <c r="O10528" s="1">
        <v>4.21947</v>
      </c>
    </row>
    <row r="10529">
      <c r="A10529" s="5">
        <v>41647.395833333336</v>
      </c>
      <c r="B10529" s="1">
        <v>85.90038054</v>
      </c>
      <c r="I10529" s="5">
        <v>41651.770833333336</v>
      </c>
      <c r="J10529" s="1">
        <v>89.6415</v>
      </c>
      <c r="L10529" s="1">
        <v>90.8681</v>
      </c>
      <c r="O10529" s="1">
        <v>1.22652</v>
      </c>
    </row>
    <row r="10530">
      <c r="A10530" s="5">
        <v>41647.399305555555</v>
      </c>
      <c r="B10530" s="1">
        <v>86.68769812</v>
      </c>
      <c r="I10530" s="5">
        <v>41651.774305555555</v>
      </c>
      <c r="J10530" s="1">
        <v>89.7943</v>
      </c>
      <c r="L10530" s="1">
        <v>87.7809</v>
      </c>
      <c r="O10530" s="1">
        <v>2.01338</v>
      </c>
    </row>
    <row r="10531">
      <c r="A10531" s="5">
        <v>41647.40277777778</v>
      </c>
      <c r="B10531" s="1">
        <v>84.73212595</v>
      </c>
      <c r="I10531" s="5">
        <v>41651.77777777778</v>
      </c>
      <c r="J10531" s="1">
        <v>88.9078</v>
      </c>
      <c r="L10531" s="1">
        <v>92.7714</v>
      </c>
      <c r="O10531" s="1">
        <v>3.86364</v>
      </c>
    </row>
    <row r="10532">
      <c r="A10532" s="5">
        <v>41647.40625</v>
      </c>
      <c r="B10532" s="1">
        <v>86.69007189</v>
      </c>
      <c r="I10532" s="5">
        <v>41651.78125</v>
      </c>
      <c r="J10532" s="1">
        <v>89.3985</v>
      </c>
      <c r="L10532" s="1">
        <v>92.8621</v>
      </c>
      <c r="O10532" s="1">
        <v>3.46358</v>
      </c>
    </row>
    <row r="10533">
      <c r="A10533" s="5">
        <v>41647.40972222222</v>
      </c>
      <c r="B10533" s="1">
        <v>85.20584088</v>
      </c>
      <c r="I10533" s="5">
        <v>41651.78472222222</v>
      </c>
      <c r="J10533" s="1">
        <v>88.9921</v>
      </c>
      <c r="L10533" s="1">
        <v>96.0762</v>
      </c>
      <c r="O10533" s="1">
        <v>7.0841</v>
      </c>
    </row>
    <row r="10534">
      <c r="A10534" s="5">
        <v>41647.413194444445</v>
      </c>
      <c r="B10534" s="1">
        <v>84.75039354</v>
      </c>
      <c r="I10534" s="5">
        <v>41651.788194444445</v>
      </c>
      <c r="J10534" s="1">
        <v>88.3287</v>
      </c>
      <c r="L10534" s="1">
        <v>94.1459</v>
      </c>
      <c r="O10534" s="1">
        <v>5.81713</v>
      </c>
    </row>
    <row r="10535">
      <c r="A10535" s="5">
        <v>41647.416666666664</v>
      </c>
      <c r="B10535" s="1">
        <v>85.23970298</v>
      </c>
      <c r="I10535" s="5">
        <v>41651.791666666664</v>
      </c>
      <c r="J10535" s="1">
        <v>89.6911</v>
      </c>
      <c r="L10535" s="1">
        <v>93.419</v>
      </c>
      <c r="O10535" s="1">
        <v>3.72787</v>
      </c>
    </row>
    <row r="10536">
      <c r="A10536" s="5">
        <v>41647.42013888889</v>
      </c>
      <c r="B10536" s="1">
        <v>85.92987724</v>
      </c>
      <c r="I10536" s="5">
        <v>41651.79513888889</v>
      </c>
      <c r="J10536" s="1">
        <v>89.8782</v>
      </c>
      <c r="L10536" s="1">
        <v>92.7436</v>
      </c>
      <c r="O10536" s="1">
        <v>2.86538</v>
      </c>
    </row>
    <row r="10537">
      <c r="A10537" s="5">
        <v>41647.42361111111</v>
      </c>
      <c r="B10537" s="1">
        <v>85.48446265</v>
      </c>
      <c r="I10537" s="5">
        <v>41651.79861111111</v>
      </c>
      <c r="J10537" s="1">
        <v>89.3556</v>
      </c>
      <c r="L10537" s="1">
        <v>90.1552</v>
      </c>
      <c r="O10537" s="1">
        <v>0.799525</v>
      </c>
    </row>
    <row r="10538">
      <c r="A10538" s="5">
        <v>41647.427083333336</v>
      </c>
      <c r="B10538" s="1">
        <v>84.83989071</v>
      </c>
      <c r="I10538" s="5">
        <v>41651.802083333336</v>
      </c>
      <c r="J10538" s="1">
        <v>89.974</v>
      </c>
      <c r="L10538" s="1">
        <v>94.0011</v>
      </c>
      <c r="O10538" s="1">
        <v>4.02702</v>
      </c>
    </row>
    <row r="10539">
      <c r="A10539" s="5">
        <v>41647.430555555555</v>
      </c>
      <c r="B10539" s="1">
        <v>84.87959192</v>
      </c>
      <c r="I10539" s="5">
        <v>41651.805555555555</v>
      </c>
      <c r="J10539" s="1">
        <v>89.838</v>
      </c>
      <c r="L10539" s="1">
        <v>95.9537</v>
      </c>
      <c r="O10539" s="1">
        <v>6.1157</v>
      </c>
    </row>
    <row r="10540">
      <c r="A10540" s="5">
        <v>41647.43402777778</v>
      </c>
      <c r="B10540" s="1">
        <v>86.50977986</v>
      </c>
      <c r="I10540" s="5">
        <v>41651.80902777778</v>
      </c>
      <c r="J10540" s="1">
        <v>90.4085</v>
      </c>
      <c r="L10540" s="1">
        <v>93.5493</v>
      </c>
      <c r="O10540" s="1">
        <v>3.14083</v>
      </c>
    </row>
    <row r="10541">
      <c r="A10541" s="5">
        <v>41647.4375</v>
      </c>
      <c r="B10541" s="1">
        <v>84.51754202</v>
      </c>
      <c r="I10541" s="5">
        <v>41651.8125</v>
      </c>
      <c r="J10541" s="1">
        <v>89.6134</v>
      </c>
      <c r="L10541" s="1">
        <v>99.0413</v>
      </c>
      <c r="O10541" s="1">
        <v>9.42797</v>
      </c>
    </row>
    <row r="10542">
      <c r="A10542" s="5">
        <v>41647.44097222222</v>
      </c>
      <c r="B10542" s="1">
        <v>85.79734854</v>
      </c>
      <c r="I10542" s="5">
        <v>41651.81597222222</v>
      </c>
      <c r="J10542" s="1">
        <v>88.2935</v>
      </c>
      <c r="L10542" s="1">
        <v>99.5848</v>
      </c>
      <c r="O10542" s="1">
        <v>11.2913</v>
      </c>
    </row>
    <row r="10543">
      <c r="A10543" s="5">
        <v>41647.444444444445</v>
      </c>
      <c r="B10543" s="1">
        <v>86.43972654</v>
      </c>
      <c r="I10543" s="5">
        <v>41651.819444444445</v>
      </c>
      <c r="J10543" s="1">
        <v>88.6939</v>
      </c>
      <c r="L10543" s="1">
        <v>97.1111</v>
      </c>
      <c r="O10543" s="1">
        <v>8.4172</v>
      </c>
    </row>
    <row r="10544">
      <c r="A10544" s="5">
        <v>41647.447916666664</v>
      </c>
      <c r="B10544" s="1">
        <v>84.66251887</v>
      </c>
      <c r="I10544" s="5">
        <v>41651.822916666664</v>
      </c>
      <c r="J10544" s="1">
        <v>88.5514</v>
      </c>
      <c r="L10544" s="1">
        <v>98.1853</v>
      </c>
      <c r="O10544" s="1">
        <v>9.63391</v>
      </c>
    </row>
    <row r="10545">
      <c r="A10545" s="5">
        <v>41647.45138888889</v>
      </c>
      <c r="B10545" s="1">
        <v>86.03574946</v>
      </c>
      <c r="I10545" s="5">
        <v>41651.82638888889</v>
      </c>
      <c r="J10545" s="1">
        <v>89.9786</v>
      </c>
      <c r="L10545" s="1">
        <v>98.231</v>
      </c>
      <c r="O10545" s="1">
        <v>8.25238</v>
      </c>
    </row>
    <row r="10546">
      <c r="A10546" s="5">
        <v>41647.45486111111</v>
      </c>
      <c r="B10546" s="1">
        <v>86.51168334</v>
      </c>
      <c r="I10546" s="5">
        <v>41651.82986111111</v>
      </c>
      <c r="J10546" s="1">
        <v>90.0938</v>
      </c>
      <c r="L10546" s="1">
        <v>98.5119</v>
      </c>
      <c r="O10546" s="1">
        <v>8.41813</v>
      </c>
    </row>
    <row r="10547">
      <c r="A10547" s="5">
        <v>41647.458333333336</v>
      </c>
      <c r="B10547" s="1">
        <v>86.49163217</v>
      </c>
      <c r="I10547" s="5">
        <v>41651.833333333336</v>
      </c>
      <c r="J10547" s="1">
        <v>89.4914</v>
      </c>
      <c r="L10547" s="1">
        <v>94.6557</v>
      </c>
      <c r="O10547" s="1">
        <v>5.16437</v>
      </c>
    </row>
    <row r="10548">
      <c r="A10548" s="5">
        <v>41647.461805555555</v>
      </c>
      <c r="B10548" s="1">
        <v>85.60775948</v>
      </c>
      <c r="I10548" s="5">
        <v>41651.836805555555</v>
      </c>
      <c r="J10548" s="1">
        <v>89.5881</v>
      </c>
      <c r="L10548" s="1">
        <v>94.8605</v>
      </c>
      <c r="O10548" s="1">
        <v>5.27243</v>
      </c>
    </row>
    <row r="10549">
      <c r="A10549" s="5">
        <v>41647.46527777778</v>
      </c>
      <c r="B10549" s="1">
        <v>84.88386806</v>
      </c>
      <c r="I10549" s="5">
        <v>41651.84027777778</v>
      </c>
      <c r="J10549" s="1">
        <v>88.4081</v>
      </c>
      <c r="L10549" s="1">
        <v>97.3233</v>
      </c>
      <c r="O10549" s="1">
        <v>8.91519</v>
      </c>
    </row>
    <row r="10550">
      <c r="A10550" s="5">
        <v>41647.46875</v>
      </c>
      <c r="B10550" s="1">
        <v>84.56360503</v>
      </c>
      <c r="I10550" s="5">
        <v>41651.84375</v>
      </c>
      <c r="J10550" s="1">
        <v>88.3489</v>
      </c>
      <c r="L10550" s="1">
        <v>94.9292</v>
      </c>
      <c r="O10550" s="1">
        <v>6.58028</v>
      </c>
    </row>
    <row r="10551">
      <c r="A10551" s="5">
        <v>41647.47222222222</v>
      </c>
      <c r="B10551" s="1">
        <v>84.36128163</v>
      </c>
      <c r="I10551" s="5">
        <v>41651.84722222222</v>
      </c>
      <c r="J10551" s="1">
        <v>89.0734</v>
      </c>
      <c r="L10551" s="1">
        <v>92.1586</v>
      </c>
      <c r="O10551" s="1">
        <v>3.08515</v>
      </c>
    </row>
    <row r="10552">
      <c r="A10552" s="5">
        <v>41647.475694444445</v>
      </c>
      <c r="B10552" s="1">
        <v>85.3472827</v>
      </c>
      <c r="I10552" s="5">
        <v>41651.850694444445</v>
      </c>
      <c r="J10552" s="1">
        <v>89.8297</v>
      </c>
      <c r="L10552" s="1">
        <v>92.4762</v>
      </c>
      <c r="O10552" s="1">
        <v>2.64648</v>
      </c>
    </row>
    <row r="10553">
      <c r="A10553" s="5">
        <v>41647.479166666664</v>
      </c>
      <c r="B10553" s="1">
        <v>86.34002454</v>
      </c>
      <c r="I10553" s="5">
        <v>41651.854166666664</v>
      </c>
      <c r="J10553" s="1">
        <v>90.1887</v>
      </c>
      <c r="L10553" s="1">
        <v>94.6477</v>
      </c>
      <c r="O10553" s="1">
        <v>4.45901</v>
      </c>
    </row>
    <row r="10554">
      <c r="A10554" s="5">
        <v>41647.48263888889</v>
      </c>
      <c r="B10554" s="1">
        <v>86.11622287</v>
      </c>
      <c r="I10554" s="5">
        <v>41651.85763888889</v>
      </c>
      <c r="J10554" s="1">
        <v>88.2489</v>
      </c>
      <c r="L10554" s="1">
        <v>94.2878</v>
      </c>
      <c r="O10554" s="1">
        <v>6.0389</v>
      </c>
    </row>
    <row r="10555">
      <c r="A10555" s="5">
        <v>41647.48611111111</v>
      </c>
      <c r="B10555" s="1">
        <v>86.46668633</v>
      </c>
      <c r="I10555" s="5">
        <v>41651.86111111111</v>
      </c>
      <c r="J10555" s="1">
        <v>88.5802</v>
      </c>
      <c r="L10555" s="1">
        <v>94.5421</v>
      </c>
      <c r="O10555" s="1">
        <v>5.9619</v>
      </c>
    </row>
    <row r="10556">
      <c r="A10556" s="5">
        <v>41647.489583333336</v>
      </c>
      <c r="B10556" s="1">
        <v>85.40047653</v>
      </c>
      <c r="I10556" s="5">
        <v>41651.864583333336</v>
      </c>
      <c r="J10556" s="1">
        <v>89.5023</v>
      </c>
      <c r="L10556" s="1">
        <v>93.6693</v>
      </c>
      <c r="O10556" s="1">
        <v>4.16695</v>
      </c>
    </row>
    <row r="10557">
      <c r="A10557" s="5">
        <v>41647.493055555555</v>
      </c>
      <c r="B10557" s="1">
        <v>84.42264911</v>
      </c>
      <c r="I10557" s="5">
        <v>41651.868055555555</v>
      </c>
      <c r="J10557" s="1">
        <v>88.869</v>
      </c>
      <c r="L10557" s="1">
        <v>89.97</v>
      </c>
      <c r="O10557" s="1">
        <v>1.10103</v>
      </c>
    </row>
    <row r="10558">
      <c r="A10558" s="5">
        <v>41647.49652777778</v>
      </c>
      <c r="B10558" s="1">
        <v>85.18260936</v>
      </c>
      <c r="I10558" s="5">
        <v>41651.87152777778</v>
      </c>
      <c r="J10558" s="1">
        <v>90.0707</v>
      </c>
      <c r="L10558" s="1">
        <v>90.4491</v>
      </c>
      <c r="O10558" s="1">
        <v>0.378364</v>
      </c>
    </row>
    <row r="10559">
      <c r="A10559" s="5">
        <v>41647.5</v>
      </c>
      <c r="B10559" s="1">
        <v>85.51074226</v>
      </c>
      <c r="I10559" s="5">
        <v>41651.875</v>
      </c>
      <c r="J10559" s="1">
        <v>89.2129</v>
      </c>
      <c r="L10559" s="1">
        <v>88.9854</v>
      </c>
      <c r="O10559" s="1">
        <v>0.227426</v>
      </c>
    </row>
    <row r="10560">
      <c r="A10560" s="5">
        <v>41647.50347222222</v>
      </c>
      <c r="B10560" s="1">
        <v>86.18008848</v>
      </c>
      <c r="I10560" s="5">
        <v>41651.87847222222</v>
      </c>
      <c r="J10560" s="1">
        <v>88.2548</v>
      </c>
      <c r="L10560" s="1">
        <v>88.4158</v>
      </c>
      <c r="O10560" s="1">
        <v>0.161089</v>
      </c>
    </row>
    <row r="10561">
      <c r="A10561" s="5">
        <v>41647.506944444445</v>
      </c>
      <c r="B10561" s="1">
        <v>84.8029917</v>
      </c>
      <c r="I10561" s="5">
        <v>41651.881944444445</v>
      </c>
      <c r="J10561" s="1">
        <v>88.5195</v>
      </c>
      <c r="L10561" s="1">
        <v>89.8566</v>
      </c>
      <c r="O10561" s="1">
        <v>1.33707</v>
      </c>
    </row>
    <row r="10562">
      <c r="A10562" s="5">
        <v>41647.510416666664</v>
      </c>
      <c r="B10562" s="1">
        <v>84.9408716</v>
      </c>
      <c r="I10562" s="5">
        <v>41651.885416666664</v>
      </c>
      <c r="J10562" s="1">
        <v>88.3269</v>
      </c>
      <c r="L10562" s="1">
        <v>92.4777</v>
      </c>
      <c r="O10562" s="1">
        <v>4.15076</v>
      </c>
    </row>
    <row r="10563">
      <c r="A10563" s="5">
        <v>41647.51388888889</v>
      </c>
      <c r="B10563" s="1">
        <v>86.00816101</v>
      </c>
      <c r="I10563" s="5">
        <v>41651.88888888889</v>
      </c>
      <c r="J10563" s="1">
        <v>89.1597</v>
      </c>
      <c r="L10563" s="1">
        <v>93.8849</v>
      </c>
      <c r="O10563" s="1">
        <v>4.72515</v>
      </c>
    </row>
    <row r="10564">
      <c r="A10564" s="5">
        <v>41647.51736111111</v>
      </c>
      <c r="B10564" s="1">
        <v>84.64913902</v>
      </c>
      <c r="I10564" s="5">
        <v>41651.89236111111</v>
      </c>
      <c r="J10564" s="1">
        <v>88.5502</v>
      </c>
      <c r="L10564" s="1">
        <v>90.2547</v>
      </c>
      <c r="O10564" s="1">
        <v>1.70447</v>
      </c>
    </row>
    <row r="10565">
      <c r="A10565" s="5">
        <v>41647.520833333336</v>
      </c>
      <c r="B10565" s="1">
        <v>84.12964313</v>
      </c>
      <c r="I10565" s="5">
        <v>41651.895833333336</v>
      </c>
      <c r="J10565" s="1">
        <v>89.1981</v>
      </c>
      <c r="L10565" s="1">
        <v>88.3475</v>
      </c>
      <c r="O10565" s="1">
        <v>0.850625</v>
      </c>
    </row>
    <row r="10566">
      <c r="A10566" s="5">
        <v>41647.524305555555</v>
      </c>
      <c r="B10566" s="1">
        <v>85.67156693</v>
      </c>
      <c r="I10566" s="5">
        <v>41651.899305555555</v>
      </c>
      <c r="J10566" s="1">
        <v>90.5167</v>
      </c>
      <c r="L10566" s="1">
        <v>92.1312</v>
      </c>
      <c r="O10566" s="1">
        <v>1.61449</v>
      </c>
    </row>
    <row r="10567">
      <c r="A10567" s="5">
        <v>41647.52777777778</v>
      </c>
      <c r="B10567" s="1">
        <v>84.31933547</v>
      </c>
      <c r="I10567" s="5">
        <v>41651.90277777778</v>
      </c>
      <c r="J10567" s="1">
        <v>89.9951</v>
      </c>
      <c r="L10567" s="1">
        <v>88.8914</v>
      </c>
      <c r="O10567" s="1">
        <v>1.10367</v>
      </c>
    </row>
    <row r="10568">
      <c r="A10568" s="5">
        <v>41647.53125</v>
      </c>
      <c r="B10568" s="1">
        <v>84.61183723</v>
      </c>
      <c r="I10568" s="5">
        <v>41651.90625</v>
      </c>
      <c r="J10568" s="1">
        <v>88.457</v>
      </c>
      <c r="L10568" s="1">
        <v>87.4383</v>
      </c>
      <c r="O10568" s="1">
        <v>1.01863</v>
      </c>
    </row>
    <row r="10569">
      <c r="A10569" s="5">
        <v>41647.53472222222</v>
      </c>
      <c r="B10569" s="1">
        <v>84.57974622</v>
      </c>
      <c r="I10569" s="5">
        <v>41651.90972222222</v>
      </c>
      <c r="J10569" s="1">
        <v>90.1328</v>
      </c>
      <c r="L10569" s="1">
        <v>91.0755</v>
      </c>
      <c r="O10569" s="1">
        <v>0.942689</v>
      </c>
    </row>
    <row r="10570">
      <c r="A10570" s="5">
        <v>41647.538194444445</v>
      </c>
      <c r="B10570" s="1">
        <v>85.9898254</v>
      </c>
      <c r="I10570" s="5">
        <v>41651.913194444445</v>
      </c>
      <c r="J10570" s="1">
        <v>89.3989</v>
      </c>
      <c r="L10570" s="1">
        <v>89.7303</v>
      </c>
      <c r="O10570" s="1">
        <v>0.331414</v>
      </c>
    </row>
    <row r="10571">
      <c r="A10571" s="5">
        <v>41647.541666666664</v>
      </c>
      <c r="B10571" s="1">
        <v>85.15992507</v>
      </c>
      <c r="I10571" s="5">
        <v>41651.916666666664</v>
      </c>
      <c r="J10571" s="1">
        <v>88.5225</v>
      </c>
      <c r="L10571" s="1">
        <v>88.1653</v>
      </c>
      <c r="O10571" s="1">
        <v>0.357154</v>
      </c>
    </row>
    <row r="10572">
      <c r="A10572" s="5">
        <v>41647.54513888889</v>
      </c>
      <c r="B10572" s="1">
        <v>84.67085178</v>
      </c>
      <c r="I10572" s="5">
        <v>41651.92013888889</v>
      </c>
      <c r="J10572" s="1">
        <v>89.9063</v>
      </c>
      <c r="L10572" s="1">
        <v>87.1462</v>
      </c>
      <c r="O10572" s="1">
        <v>2.76007</v>
      </c>
    </row>
    <row r="10573">
      <c r="A10573" s="5">
        <v>41647.54861111111</v>
      </c>
      <c r="B10573" s="1">
        <v>86.59882906</v>
      </c>
      <c r="I10573" s="5">
        <v>41651.92361111111</v>
      </c>
      <c r="J10573" s="1">
        <v>88.4947</v>
      </c>
      <c r="L10573" s="1">
        <v>91.4552</v>
      </c>
      <c r="O10573" s="1">
        <v>2.96044</v>
      </c>
    </row>
    <row r="10574">
      <c r="A10574" s="5">
        <v>41647.552083333336</v>
      </c>
      <c r="B10574" s="1">
        <v>85.75212599</v>
      </c>
      <c r="I10574" s="5">
        <v>41651.927083333336</v>
      </c>
      <c r="J10574" s="1">
        <v>89.7508</v>
      </c>
      <c r="L10574" s="1">
        <v>91.925</v>
      </c>
      <c r="O10574" s="1">
        <v>2.17419</v>
      </c>
    </row>
    <row r="10575">
      <c r="A10575" s="5">
        <v>41647.555555555555</v>
      </c>
      <c r="B10575" s="1">
        <v>85.2508015</v>
      </c>
      <c r="I10575" s="5">
        <v>41651.930555555555</v>
      </c>
      <c r="J10575" s="1">
        <v>89.9435</v>
      </c>
      <c r="L10575" s="1">
        <v>89.8871</v>
      </c>
      <c r="O10575" s="1">
        <v>0.0564385</v>
      </c>
    </row>
    <row r="10576">
      <c r="A10576" s="5">
        <v>41647.55902777778</v>
      </c>
      <c r="B10576" s="1">
        <v>86.76359714</v>
      </c>
      <c r="I10576" s="5">
        <v>41651.93402777778</v>
      </c>
      <c r="J10576" s="1">
        <v>88.0078</v>
      </c>
      <c r="L10576" s="1">
        <v>89.2307</v>
      </c>
      <c r="O10576" s="1">
        <v>1.22287</v>
      </c>
    </row>
    <row r="10577">
      <c r="A10577" s="5">
        <v>41647.5625</v>
      </c>
      <c r="B10577" s="1">
        <v>85.61446589</v>
      </c>
      <c r="I10577" s="5">
        <v>41651.9375</v>
      </c>
      <c r="J10577" s="1">
        <v>88.8048</v>
      </c>
      <c r="L10577" s="1">
        <v>89.8457</v>
      </c>
      <c r="O10577" s="1">
        <v>1.04088</v>
      </c>
    </row>
    <row r="10578">
      <c r="A10578" s="5">
        <v>41647.56597222222</v>
      </c>
      <c r="B10578" s="1">
        <v>86.63587929</v>
      </c>
      <c r="I10578" s="5">
        <v>41651.94097222222</v>
      </c>
      <c r="J10578" s="1">
        <v>88.587</v>
      </c>
      <c r="L10578" s="1">
        <v>87.3895</v>
      </c>
      <c r="O10578" s="1">
        <v>1.19752</v>
      </c>
    </row>
    <row r="10579">
      <c r="A10579" s="5">
        <v>41647.569444444445</v>
      </c>
      <c r="B10579" s="1">
        <v>86.38381065</v>
      </c>
      <c r="I10579" s="5">
        <v>41651.944444444445</v>
      </c>
      <c r="J10579" s="1">
        <v>89.2558</v>
      </c>
      <c r="L10579" s="1">
        <v>88.4943</v>
      </c>
      <c r="O10579" s="1">
        <v>0.761566</v>
      </c>
    </row>
    <row r="10580">
      <c r="A10580" s="5">
        <v>41647.572916666664</v>
      </c>
      <c r="B10580" s="1">
        <v>84.86612308</v>
      </c>
      <c r="I10580" s="5">
        <v>41651.947916666664</v>
      </c>
      <c r="J10580" s="1">
        <v>88.6699</v>
      </c>
      <c r="L10580" s="1">
        <v>88.608</v>
      </c>
      <c r="O10580" s="1">
        <v>0.0618681</v>
      </c>
    </row>
    <row r="10581">
      <c r="A10581" s="5">
        <v>41647.57638888889</v>
      </c>
      <c r="B10581" s="1">
        <v>86.51878577</v>
      </c>
      <c r="I10581" s="5">
        <v>41651.95138888889</v>
      </c>
      <c r="J10581" s="1">
        <v>89.3001</v>
      </c>
      <c r="L10581" s="1">
        <v>86.1166</v>
      </c>
      <c r="O10581" s="1">
        <v>3.18353</v>
      </c>
    </row>
    <row r="10582">
      <c r="A10582" s="5">
        <v>41647.57986111111</v>
      </c>
      <c r="B10582" s="1">
        <v>84.90600655</v>
      </c>
      <c r="I10582" s="5">
        <v>41651.95486111111</v>
      </c>
      <c r="J10582" s="1">
        <v>88.4994</v>
      </c>
      <c r="L10582" s="1">
        <v>89.4505</v>
      </c>
      <c r="O10582" s="1">
        <v>0.951116</v>
      </c>
    </row>
    <row r="10583">
      <c r="A10583" s="5">
        <v>41647.583333333336</v>
      </c>
      <c r="B10583" s="1">
        <v>86.66341154</v>
      </c>
      <c r="I10583" s="5">
        <v>41651.958333333336</v>
      </c>
      <c r="J10583" s="1">
        <v>86.8781</v>
      </c>
      <c r="L10583" s="1">
        <v>90.345</v>
      </c>
      <c r="O10583" s="1">
        <v>3.46692</v>
      </c>
    </row>
    <row r="10584">
      <c r="A10584" s="5">
        <v>41647.586805555555</v>
      </c>
      <c r="B10584" s="1">
        <v>85.52297458</v>
      </c>
      <c r="I10584" s="5">
        <v>41651.961805555555</v>
      </c>
      <c r="J10584" s="1">
        <v>87.426</v>
      </c>
      <c r="L10584" s="1">
        <v>92.205</v>
      </c>
      <c r="O10584" s="1">
        <v>4.77901</v>
      </c>
    </row>
    <row r="10585">
      <c r="A10585" s="5">
        <v>41647.59027777778</v>
      </c>
      <c r="B10585" s="1">
        <v>86.58716485</v>
      </c>
      <c r="I10585" s="5">
        <v>41651.96527777778</v>
      </c>
      <c r="J10585" s="1">
        <v>86.6553</v>
      </c>
      <c r="L10585" s="1">
        <v>91.8265</v>
      </c>
      <c r="O10585" s="1">
        <v>5.17117</v>
      </c>
    </row>
    <row r="10586">
      <c r="A10586" s="5">
        <v>41647.59375</v>
      </c>
      <c r="B10586" s="1">
        <v>87.06906255</v>
      </c>
      <c r="I10586" s="5">
        <v>41651.96875</v>
      </c>
      <c r="J10586" s="1">
        <v>86.6721</v>
      </c>
      <c r="L10586" s="1">
        <v>91.8932</v>
      </c>
      <c r="O10586" s="1">
        <v>5.22112</v>
      </c>
    </row>
    <row r="10587">
      <c r="A10587" s="5">
        <v>41647.59722222222</v>
      </c>
      <c r="B10587" s="1">
        <v>86.17393755</v>
      </c>
      <c r="I10587" s="5">
        <v>41651.97222222222</v>
      </c>
      <c r="J10587" s="1">
        <v>87.91</v>
      </c>
      <c r="L10587" s="1">
        <v>87.1908</v>
      </c>
      <c r="O10587" s="1">
        <v>0.719207</v>
      </c>
    </row>
    <row r="10588">
      <c r="A10588" s="5">
        <v>41647.600694444445</v>
      </c>
      <c r="B10588" s="1">
        <v>87.09999313</v>
      </c>
      <c r="I10588" s="5">
        <v>41651.975694444445</v>
      </c>
      <c r="J10588" s="1">
        <v>87.8985</v>
      </c>
      <c r="L10588" s="1">
        <v>85.3454</v>
      </c>
      <c r="O10588" s="1">
        <v>2.55314</v>
      </c>
    </row>
    <row r="10589">
      <c r="A10589" s="5">
        <v>41647.604166666664</v>
      </c>
      <c r="B10589" s="1">
        <v>85.57941518</v>
      </c>
      <c r="I10589" s="5">
        <v>41651.979166666664</v>
      </c>
      <c r="J10589" s="1">
        <v>85.9072</v>
      </c>
      <c r="L10589" s="1">
        <v>88.5946</v>
      </c>
      <c r="O10589" s="1">
        <v>2.68741</v>
      </c>
    </row>
    <row r="10590">
      <c r="A10590" s="5">
        <v>41647.60763888889</v>
      </c>
      <c r="B10590" s="1">
        <v>86.61467286</v>
      </c>
      <c r="I10590" s="5">
        <v>41651.98263888889</v>
      </c>
      <c r="J10590" s="1">
        <v>87.1746</v>
      </c>
      <c r="L10590" s="1">
        <v>91.6188</v>
      </c>
      <c r="O10590" s="1">
        <v>4.44417</v>
      </c>
    </row>
    <row r="10591">
      <c r="A10591" s="5">
        <v>41647.61111111111</v>
      </c>
      <c r="B10591" s="1">
        <v>86.78422626</v>
      </c>
      <c r="I10591" s="5">
        <v>41651.98611111111</v>
      </c>
      <c r="J10591" s="1">
        <v>85.7372</v>
      </c>
      <c r="L10591" s="1">
        <v>91.0358</v>
      </c>
      <c r="O10591" s="1">
        <v>5.29869</v>
      </c>
    </row>
    <row r="10592">
      <c r="A10592" s="5">
        <v>41647.614583333336</v>
      </c>
      <c r="B10592" s="1">
        <v>87.08277276</v>
      </c>
      <c r="I10592" s="5">
        <v>41651.989583333336</v>
      </c>
      <c r="J10592" s="1">
        <v>86.0055</v>
      </c>
      <c r="L10592" s="1">
        <v>90.6712</v>
      </c>
      <c r="O10592" s="1">
        <v>4.6657</v>
      </c>
    </row>
    <row r="10593">
      <c r="A10593" s="5">
        <v>41647.618055555555</v>
      </c>
      <c r="B10593" s="1">
        <v>87.07225404</v>
      </c>
      <c r="I10593" s="5">
        <v>41651.993055555555</v>
      </c>
      <c r="J10593" s="1">
        <v>85.9082</v>
      </c>
      <c r="L10593" s="1">
        <v>92.3141</v>
      </c>
      <c r="O10593" s="1">
        <v>6.40581</v>
      </c>
    </row>
    <row r="10594">
      <c r="A10594" s="5">
        <v>41647.62152777778</v>
      </c>
      <c r="B10594" s="1">
        <v>87.23719919</v>
      </c>
      <c r="I10594" s="5">
        <v>41651.99652777778</v>
      </c>
      <c r="J10594" s="1">
        <v>87.554</v>
      </c>
      <c r="L10594" s="1">
        <v>90.6437</v>
      </c>
      <c r="O10594" s="1">
        <v>3.08973</v>
      </c>
    </row>
    <row r="10595">
      <c r="A10595" s="5">
        <v>41647.625</v>
      </c>
      <c r="B10595" s="1">
        <v>86.27634084</v>
      </c>
      <c r="I10595" s="5">
        <v>41652.0</v>
      </c>
      <c r="J10595" s="1">
        <v>86.2579</v>
      </c>
      <c r="L10595" s="1">
        <v>90.8591</v>
      </c>
      <c r="O10595" s="1">
        <v>4.6012</v>
      </c>
    </row>
    <row r="10596">
      <c r="A10596" s="5">
        <v>41647.62847222222</v>
      </c>
      <c r="B10596" s="1">
        <v>86.66278925</v>
      </c>
      <c r="I10596" s="5">
        <v>41652.00347222222</v>
      </c>
      <c r="J10596" s="1">
        <v>86.8302</v>
      </c>
      <c r="L10596" s="1">
        <v>90.6798</v>
      </c>
      <c r="O10596" s="1">
        <v>3.84963</v>
      </c>
    </row>
    <row r="10597">
      <c r="A10597" s="5">
        <v>41647.631944444445</v>
      </c>
      <c r="B10597" s="1">
        <v>86.81329686</v>
      </c>
      <c r="I10597" s="5">
        <v>41652.006944444445</v>
      </c>
      <c r="J10597" s="1">
        <v>85.3837</v>
      </c>
      <c r="L10597" s="1">
        <v>91.7959</v>
      </c>
      <c r="O10597" s="1">
        <v>6.41219</v>
      </c>
    </row>
    <row r="10598">
      <c r="A10598" s="5">
        <v>41647.635416666664</v>
      </c>
      <c r="B10598" s="1">
        <v>86.76781512</v>
      </c>
      <c r="I10598" s="5">
        <v>41652.010416666664</v>
      </c>
      <c r="J10598" s="1">
        <v>85.9927</v>
      </c>
      <c r="L10598" s="1">
        <v>91.3097</v>
      </c>
      <c r="O10598" s="1">
        <v>5.31706</v>
      </c>
    </row>
    <row r="10599">
      <c r="A10599" s="5">
        <v>41647.63888888889</v>
      </c>
      <c r="B10599" s="1">
        <v>85.64576332</v>
      </c>
      <c r="I10599" s="5">
        <v>41652.01388888889</v>
      </c>
      <c r="J10599" s="1">
        <v>85.1804</v>
      </c>
      <c r="L10599" s="1">
        <v>92.095</v>
      </c>
      <c r="O10599" s="1">
        <v>6.91466</v>
      </c>
    </row>
    <row r="10600">
      <c r="A10600" s="5">
        <v>41647.64236111111</v>
      </c>
      <c r="B10600" s="1">
        <v>86.5825909</v>
      </c>
      <c r="I10600" s="5">
        <v>41652.01736111111</v>
      </c>
      <c r="J10600" s="1">
        <v>86.1538</v>
      </c>
      <c r="L10600" s="1">
        <v>93.5678</v>
      </c>
      <c r="O10600" s="1">
        <v>7.41397</v>
      </c>
    </row>
    <row r="10601">
      <c r="A10601" s="5">
        <v>41647.645833333336</v>
      </c>
      <c r="B10601" s="1">
        <v>86.21883734</v>
      </c>
      <c r="I10601" s="5">
        <v>41652.020833333336</v>
      </c>
      <c r="J10601" s="1">
        <v>86.9234</v>
      </c>
      <c r="L10601" s="1">
        <v>91.8596</v>
      </c>
      <c r="O10601" s="1">
        <v>4.93617</v>
      </c>
    </row>
    <row r="10602">
      <c r="A10602" s="5">
        <v>41647.649305555555</v>
      </c>
      <c r="B10602" s="1">
        <v>87.10312494</v>
      </c>
      <c r="I10602" s="5">
        <v>41652.024305555555</v>
      </c>
      <c r="J10602" s="1">
        <v>85.9614</v>
      </c>
      <c r="L10602" s="1">
        <v>89.6463</v>
      </c>
      <c r="O10602" s="1">
        <v>3.6849</v>
      </c>
    </row>
    <row r="10603">
      <c r="A10603" s="5">
        <v>41647.65277777778</v>
      </c>
      <c r="B10603" s="1">
        <v>87.44769074</v>
      </c>
      <c r="I10603" s="5">
        <v>41652.02777777778</v>
      </c>
      <c r="J10603" s="1">
        <v>87.1686</v>
      </c>
      <c r="L10603" s="1">
        <v>92.6918</v>
      </c>
      <c r="O10603" s="1">
        <v>5.52327</v>
      </c>
    </row>
    <row r="10604">
      <c r="A10604" s="5">
        <v>41647.65625</v>
      </c>
      <c r="B10604" s="1">
        <v>86.38196715</v>
      </c>
      <c r="I10604" s="5">
        <v>41652.03125</v>
      </c>
      <c r="J10604" s="1">
        <v>86.5818</v>
      </c>
      <c r="L10604" s="1">
        <v>93.978</v>
      </c>
      <c r="O10604" s="1">
        <v>7.39628</v>
      </c>
    </row>
    <row r="10605">
      <c r="A10605" s="5">
        <v>41647.65972222222</v>
      </c>
      <c r="B10605" s="1">
        <v>85.72982532</v>
      </c>
      <c r="I10605" s="5">
        <v>41652.03472222222</v>
      </c>
      <c r="J10605" s="1">
        <v>85.1495</v>
      </c>
      <c r="L10605" s="1">
        <v>92.0758</v>
      </c>
      <c r="O10605" s="1">
        <v>6.92625</v>
      </c>
    </row>
    <row r="10606">
      <c r="A10606" s="5">
        <v>41647.663194444445</v>
      </c>
      <c r="B10606" s="1">
        <v>87.7121335</v>
      </c>
      <c r="I10606" s="5">
        <v>41652.038194444445</v>
      </c>
      <c r="J10606" s="1">
        <v>85.1017</v>
      </c>
      <c r="L10606" s="1">
        <v>91.25</v>
      </c>
      <c r="O10606" s="1">
        <v>6.14833</v>
      </c>
    </row>
    <row r="10607">
      <c r="A10607" s="5">
        <v>41647.666666666664</v>
      </c>
      <c r="B10607" s="1">
        <v>86.11412847</v>
      </c>
      <c r="I10607" s="5">
        <v>41652.041666666664</v>
      </c>
      <c r="J10607" s="1">
        <v>84.6251</v>
      </c>
      <c r="L10607" s="1">
        <v>92.8189</v>
      </c>
      <c r="O10607" s="1">
        <v>8.19378</v>
      </c>
    </row>
    <row r="10608">
      <c r="A10608" s="5">
        <v>41647.67013888889</v>
      </c>
      <c r="B10608" s="1">
        <v>85.71382767</v>
      </c>
      <c r="I10608" s="5">
        <v>41652.04513888889</v>
      </c>
      <c r="J10608" s="1">
        <v>84.7061</v>
      </c>
      <c r="L10608" s="1">
        <v>91.293</v>
      </c>
      <c r="O10608" s="1">
        <v>6.58688</v>
      </c>
    </row>
    <row r="10609">
      <c r="A10609" s="5">
        <v>41647.67361111111</v>
      </c>
      <c r="B10609" s="1">
        <v>85.46097972</v>
      </c>
      <c r="I10609" s="5">
        <v>41652.04861111111</v>
      </c>
      <c r="J10609" s="1">
        <v>86.4322</v>
      </c>
      <c r="L10609" s="1">
        <v>90.857</v>
      </c>
      <c r="O10609" s="1">
        <v>4.42478</v>
      </c>
    </row>
    <row r="10610">
      <c r="A10610" s="5">
        <v>41647.677083333336</v>
      </c>
      <c r="B10610" s="1">
        <v>86.76636682</v>
      </c>
      <c r="I10610" s="5">
        <v>41652.052083333336</v>
      </c>
      <c r="J10610" s="1">
        <v>85.2604</v>
      </c>
      <c r="L10610" s="1">
        <v>90.2315</v>
      </c>
      <c r="O10610" s="1">
        <v>4.97113</v>
      </c>
    </row>
    <row r="10611">
      <c r="A10611" s="5">
        <v>41647.680555555555</v>
      </c>
      <c r="B10611" s="1">
        <v>87.14380355</v>
      </c>
      <c r="I10611" s="5">
        <v>41652.055555555555</v>
      </c>
      <c r="J10611" s="1">
        <v>85.5499</v>
      </c>
      <c r="L10611" s="1">
        <v>90.1302</v>
      </c>
      <c r="O10611" s="1">
        <v>4.5803</v>
      </c>
    </row>
    <row r="10612">
      <c r="A10612" s="5">
        <v>41647.68402777778</v>
      </c>
      <c r="B10612" s="1">
        <v>85.6739975</v>
      </c>
      <c r="I10612" s="5">
        <v>41652.05902777778</v>
      </c>
      <c r="J10612" s="1">
        <v>84.6322</v>
      </c>
      <c r="L10612" s="1">
        <v>92.6911</v>
      </c>
      <c r="O10612" s="1">
        <v>8.05887</v>
      </c>
    </row>
    <row r="10613">
      <c r="A10613" s="5">
        <v>41647.6875</v>
      </c>
      <c r="B10613" s="1">
        <v>87.50294825</v>
      </c>
      <c r="I10613" s="5">
        <v>41652.0625</v>
      </c>
      <c r="J10613" s="1">
        <v>85.7592</v>
      </c>
      <c r="L10613" s="1">
        <v>92.5212</v>
      </c>
      <c r="O10613" s="1">
        <v>6.76201</v>
      </c>
    </row>
    <row r="10614">
      <c r="A10614" s="5">
        <v>41647.69097222222</v>
      </c>
      <c r="B10614" s="1">
        <v>86.10356266</v>
      </c>
      <c r="I10614" s="5">
        <v>41652.06597222222</v>
      </c>
      <c r="J10614" s="1">
        <v>84.9692</v>
      </c>
      <c r="L10614" s="1">
        <v>91.0917</v>
      </c>
      <c r="O10614" s="1">
        <v>6.12256</v>
      </c>
    </row>
    <row r="10615">
      <c r="A10615" s="5">
        <v>41647.694444444445</v>
      </c>
      <c r="B10615" s="1">
        <v>85.7376509</v>
      </c>
      <c r="I10615" s="5">
        <v>41652.069444444445</v>
      </c>
      <c r="J10615" s="1">
        <v>84.6444</v>
      </c>
      <c r="L10615" s="1">
        <v>92.541</v>
      </c>
      <c r="O10615" s="1">
        <v>7.89665</v>
      </c>
    </row>
    <row r="10616">
      <c r="A10616" s="5">
        <v>41647.697916666664</v>
      </c>
      <c r="B10616" s="1">
        <v>87.40816097</v>
      </c>
      <c r="I10616" s="5">
        <v>41652.072916666664</v>
      </c>
      <c r="J10616" s="1">
        <v>85.6502</v>
      </c>
      <c r="L10616" s="1">
        <v>87.8268</v>
      </c>
      <c r="O10616" s="1">
        <v>2.17659</v>
      </c>
    </row>
    <row r="10617">
      <c r="A10617" s="5">
        <v>41647.70138888889</v>
      </c>
      <c r="B10617" s="1">
        <v>88.01216562</v>
      </c>
      <c r="I10617" s="5">
        <v>41652.07638888889</v>
      </c>
      <c r="J10617" s="1">
        <v>86.0862</v>
      </c>
      <c r="L10617" s="1">
        <v>93.0934</v>
      </c>
      <c r="O10617" s="1">
        <v>7.00719</v>
      </c>
    </row>
    <row r="10618">
      <c r="A10618" s="5">
        <v>41647.70486111111</v>
      </c>
      <c r="B10618" s="1">
        <v>87.42356968</v>
      </c>
      <c r="I10618" s="5">
        <v>41652.07986111111</v>
      </c>
      <c r="J10618" s="1">
        <v>84.1921</v>
      </c>
      <c r="L10618" s="1">
        <v>92.9755</v>
      </c>
      <c r="O10618" s="1">
        <v>8.78336</v>
      </c>
    </row>
    <row r="10619">
      <c r="A10619" s="5">
        <v>41647.708333333336</v>
      </c>
      <c r="B10619" s="1">
        <v>87.90336465</v>
      </c>
      <c r="I10619" s="5">
        <v>41652.083333333336</v>
      </c>
      <c r="J10619" s="1">
        <v>86.8307</v>
      </c>
      <c r="L10619" s="1">
        <v>91.9348</v>
      </c>
      <c r="O10619" s="1">
        <v>5.10414</v>
      </c>
    </row>
    <row r="10620">
      <c r="A10620" s="5">
        <v>41647.711805555555</v>
      </c>
      <c r="B10620" s="1">
        <v>86.52474663</v>
      </c>
      <c r="I10620" s="5">
        <v>41652.086805555555</v>
      </c>
      <c r="J10620" s="1">
        <v>87.1528</v>
      </c>
      <c r="L10620" s="1">
        <v>94.8493</v>
      </c>
      <c r="O10620" s="1">
        <v>7.69647</v>
      </c>
    </row>
    <row r="10621">
      <c r="A10621" s="5">
        <v>41647.71527777778</v>
      </c>
      <c r="B10621" s="1">
        <v>86.03899993</v>
      </c>
      <c r="I10621" s="5">
        <v>41652.09027777778</v>
      </c>
      <c r="J10621" s="1">
        <v>86.4376</v>
      </c>
      <c r="L10621" s="1">
        <v>91.7958</v>
      </c>
      <c r="O10621" s="1">
        <v>5.35815</v>
      </c>
    </row>
    <row r="10622">
      <c r="A10622" s="5">
        <v>41647.71875</v>
      </c>
      <c r="B10622" s="1">
        <v>87.25378551</v>
      </c>
      <c r="I10622" s="5">
        <v>41652.09375</v>
      </c>
      <c r="J10622" s="1">
        <v>89.3227</v>
      </c>
      <c r="L10622" s="1">
        <v>92.209</v>
      </c>
      <c r="O10622" s="1">
        <v>2.88629</v>
      </c>
    </row>
    <row r="10623">
      <c r="A10623" s="5">
        <v>41647.72222222222</v>
      </c>
      <c r="B10623" s="1">
        <v>86.17890836</v>
      </c>
      <c r="I10623" s="5">
        <v>41652.09722222222</v>
      </c>
      <c r="J10623" s="1">
        <v>87.9672</v>
      </c>
      <c r="L10623" s="1">
        <v>89.683</v>
      </c>
      <c r="O10623" s="1">
        <v>1.71576</v>
      </c>
    </row>
    <row r="10624">
      <c r="A10624" s="5">
        <v>41647.725694444445</v>
      </c>
      <c r="B10624" s="1">
        <v>87.03736828</v>
      </c>
      <c r="I10624" s="5">
        <v>41652.100694444445</v>
      </c>
      <c r="J10624" s="1">
        <v>88.9751</v>
      </c>
      <c r="L10624" s="1">
        <v>90.708</v>
      </c>
      <c r="O10624" s="1">
        <v>1.73286</v>
      </c>
    </row>
    <row r="10625">
      <c r="A10625" s="5">
        <v>41647.729166666664</v>
      </c>
      <c r="B10625" s="1">
        <v>87.51218133</v>
      </c>
      <c r="I10625" s="5">
        <v>41652.104166666664</v>
      </c>
      <c r="J10625" s="1">
        <v>90.3611</v>
      </c>
      <c r="L10625" s="1">
        <v>93.0896</v>
      </c>
      <c r="O10625" s="1">
        <v>2.72852</v>
      </c>
    </row>
    <row r="10626">
      <c r="A10626" s="5">
        <v>41647.73263888889</v>
      </c>
      <c r="B10626" s="1">
        <v>87.39791923</v>
      </c>
      <c r="I10626" s="5">
        <v>41652.10763888889</v>
      </c>
      <c r="J10626" s="1">
        <v>91.7146</v>
      </c>
      <c r="L10626" s="1">
        <v>93.9532</v>
      </c>
      <c r="O10626" s="1">
        <v>2.23857</v>
      </c>
    </row>
    <row r="10627">
      <c r="A10627" s="5">
        <v>41647.73611111111</v>
      </c>
      <c r="B10627" s="1">
        <v>86.20702615</v>
      </c>
      <c r="I10627" s="5">
        <v>41652.11111111111</v>
      </c>
      <c r="J10627" s="1">
        <v>92.979</v>
      </c>
      <c r="L10627" s="1">
        <v>93.7796</v>
      </c>
      <c r="O10627" s="1">
        <v>0.800571</v>
      </c>
    </row>
    <row r="10628">
      <c r="A10628" s="5">
        <v>41647.739583333336</v>
      </c>
      <c r="B10628" s="1">
        <v>88.42653008</v>
      </c>
      <c r="I10628" s="5">
        <v>41652.114583333336</v>
      </c>
      <c r="J10628" s="1">
        <v>91.5326</v>
      </c>
      <c r="L10628" s="1">
        <v>95.0926</v>
      </c>
      <c r="O10628" s="1">
        <v>3.55999</v>
      </c>
    </row>
    <row r="10629">
      <c r="A10629" s="5">
        <v>41647.743055555555</v>
      </c>
      <c r="B10629" s="1">
        <v>87.57374991</v>
      </c>
      <c r="I10629" s="5">
        <v>41652.118055555555</v>
      </c>
      <c r="J10629" s="1">
        <v>90.9749</v>
      </c>
      <c r="L10629" s="1">
        <v>90.7839</v>
      </c>
      <c r="O10629" s="1">
        <v>0.191018</v>
      </c>
    </row>
    <row r="10630">
      <c r="A10630" s="5">
        <v>41647.74652777778</v>
      </c>
      <c r="B10630" s="1">
        <v>87.44125196</v>
      </c>
      <c r="I10630" s="5">
        <v>41652.12152777778</v>
      </c>
      <c r="J10630" s="1">
        <v>90.9605</v>
      </c>
      <c r="L10630" s="1">
        <v>93.755</v>
      </c>
      <c r="O10630" s="1">
        <v>2.79457</v>
      </c>
    </row>
    <row r="10631">
      <c r="A10631" s="5">
        <v>41647.75</v>
      </c>
      <c r="B10631" s="1">
        <v>86.54493248</v>
      </c>
      <c r="I10631" s="5">
        <v>41652.125</v>
      </c>
      <c r="J10631" s="1">
        <v>91.1041</v>
      </c>
      <c r="L10631" s="1">
        <v>92.0264</v>
      </c>
      <c r="O10631" s="1">
        <v>0.922257</v>
      </c>
    </row>
    <row r="10632">
      <c r="A10632" s="5">
        <v>41647.75347222222</v>
      </c>
      <c r="B10632" s="1">
        <v>88.10200557</v>
      </c>
      <c r="I10632" s="5">
        <v>41652.12847222222</v>
      </c>
      <c r="J10632" s="1">
        <v>90.5963</v>
      </c>
      <c r="L10632" s="1">
        <v>91.0555</v>
      </c>
      <c r="O10632" s="1">
        <v>0.459126</v>
      </c>
    </row>
    <row r="10633">
      <c r="A10633" s="5">
        <v>41647.756944444445</v>
      </c>
      <c r="B10633" s="1">
        <v>88.62289494</v>
      </c>
      <c r="I10633" s="5">
        <v>41652.131944444445</v>
      </c>
      <c r="J10633" s="1">
        <v>89.835</v>
      </c>
      <c r="L10633" s="1">
        <v>91.599</v>
      </c>
      <c r="O10633" s="1">
        <v>1.764</v>
      </c>
    </row>
    <row r="10634">
      <c r="A10634" s="5">
        <v>41647.760416666664</v>
      </c>
      <c r="B10634" s="1">
        <v>87.7792815</v>
      </c>
      <c r="I10634" s="5">
        <v>41652.135416666664</v>
      </c>
      <c r="J10634" s="1">
        <v>90.8721</v>
      </c>
      <c r="L10634" s="1">
        <v>91.3891</v>
      </c>
      <c r="O10634" s="1">
        <v>0.516939</v>
      </c>
    </row>
    <row r="10635">
      <c r="A10635" s="5">
        <v>41647.76388888889</v>
      </c>
      <c r="B10635" s="1">
        <v>86.64591951</v>
      </c>
      <c r="I10635" s="5">
        <v>41652.13888888889</v>
      </c>
      <c r="J10635" s="1">
        <v>88.8656</v>
      </c>
      <c r="L10635" s="1">
        <v>92.5607</v>
      </c>
      <c r="O10635" s="1">
        <v>3.69512</v>
      </c>
    </row>
    <row r="10636">
      <c r="A10636" s="5">
        <v>41647.76736111111</v>
      </c>
      <c r="B10636" s="1">
        <v>88.7008881</v>
      </c>
      <c r="I10636" s="5">
        <v>41652.14236111111</v>
      </c>
      <c r="J10636" s="1">
        <v>89.6448</v>
      </c>
      <c r="L10636" s="1">
        <v>86.9165</v>
      </c>
      <c r="O10636" s="1">
        <v>2.72823</v>
      </c>
    </row>
    <row r="10637">
      <c r="A10637" s="5">
        <v>41647.770833333336</v>
      </c>
      <c r="B10637" s="1">
        <v>87.09250685</v>
      </c>
      <c r="I10637" s="5">
        <v>41652.145833333336</v>
      </c>
      <c r="J10637" s="1">
        <v>88.7942</v>
      </c>
      <c r="L10637" s="1">
        <v>86.7708</v>
      </c>
      <c r="O10637" s="1">
        <v>2.02346</v>
      </c>
    </row>
    <row r="10638">
      <c r="A10638" s="5">
        <v>41647.774305555555</v>
      </c>
      <c r="B10638" s="1">
        <v>87.85119214</v>
      </c>
      <c r="I10638" s="5">
        <v>41652.149305555555</v>
      </c>
      <c r="J10638" s="1">
        <v>87.9734</v>
      </c>
      <c r="L10638" s="1">
        <v>85.8402</v>
      </c>
      <c r="O10638" s="1">
        <v>2.13322</v>
      </c>
    </row>
    <row r="10639">
      <c r="A10639" s="5">
        <v>41647.77777777778</v>
      </c>
      <c r="B10639" s="1">
        <v>88.6095609</v>
      </c>
      <c r="I10639" s="5">
        <v>41652.15277777778</v>
      </c>
      <c r="J10639" s="1">
        <v>87.7728</v>
      </c>
      <c r="L10639" s="1">
        <v>84.9929</v>
      </c>
      <c r="O10639" s="1">
        <v>2.77987</v>
      </c>
    </row>
    <row r="10640">
      <c r="A10640" s="5">
        <v>41647.78125</v>
      </c>
      <c r="B10640" s="1">
        <v>88.59099327</v>
      </c>
      <c r="I10640" s="5">
        <v>41652.15625</v>
      </c>
      <c r="J10640" s="1">
        <v>89.4033</v>
      </c>
      <c r="L10640" s="1">
        <v>88.4542</v>
      </c>
      <c r="O10640" s="1">
        <v>0.949085</v>
      </c>
    </row>
    <row r="10641">
      <c r="A10641" s="5">
        <v>41647.78472222222</v>
      </c>
      <c r="B10641" s="1">
        <v>88.69932289</v>
      </c>
      <c r="I10641" s="5">
        <v>41652.15972222222</v>
      </c>
      <c r="J10641" s="1">
        <v>87.9108</v>
      </c>
      <c r="L10641" s="1">
        <v>88.2687</v>
      </c>
      <c r="O10641" s="1">
        <v>0.357926</v>
      </c>
    </row>
    <row r="10642">
      <c r="A10642" s="5">
        <v>41647.788194444445</v>
      </c>
      <c r="B10642" s="1">
        <v>87.9042093</v>
      </c>
      <c r="I10642" s="5">
        <v>41652.163194444445</v>
      </c>
      <c r="J10642" s="1">
        <v>86.9986</v>
      </c>
      <c r="L10642" s="1">
        <v>85.4424</v>
      </c>
      <c r="O10642" s="1">
        <v>1.55619</v>
      </c>
    </row>
    <row r="10643">
      <c r="A10643" s="5">
        <v>41647.791666666664</v>
      </c>
      <c r="B10643" s="1">
        <v>89.36990627</v>
      </c>
      <c r="I10643" s="5">
        <v>41652.166666666664</v>
      </c>
      <c r="J10643" s="1">
        <v>87.8324</v>
      </c>
      <c r="L10643" s="1">
        <v>86.9679</v>
      </c>
      <c r="O10643" s="1">
        <v>0.864501</v>
      </c>
    </row>
    <row r="10644">
      <c r="A10644" s="5">
        <v>41647.79513888889</v>
      </c>
      <c r="B10644" s="1">
        <v>88.55622505</v>
      </c>
      <c r="I10644" s="5">
        <v>41652.17013888889</v>
      </c>
      <c r="J10644" s="1">
        <v>87.6348</v>
      </c>
      <c r="L10644" s="1">
        <v>87.9428</v>
      </c>
      <c r="O10644" s="1">
        <v>0.308018</v>
      </c>
    </row>
    <row r="10645">
      <c r="A10645" s="5">
        <v>41647.79861111111</v>
      </c>
      <c r="B10645" s="1">
        <v>89.69809428</v>
      </c>
      <c r="I10645" s="5">
        <v>41652.17361111111</v>
      </c>
      <c r="J10645" s="1">
        <v>87.6837</v>
      </c>
      <c r="L10645" s="1">
        <v>83.5997</v>
      </c>
      <c r="O10645" s="1">
        <v>4.08396</v>
      </c>
    </row>
    <row r="10646">
      <c r="A10646" s="5">
        <v>41647.802083333336</v>
      </c>
      <c r="B10646" s="1">
        <v>88.81806673</v>
      </c>
      <c r="I10646" s="5">
        <v>41652.177083333336</v>
      </c>
      <c r="J10646" s="1">
        <v>87.5304</v>
      </c>
      <c r="L10646" s="1">
        <v>84.152</v>
      </c>
      <c r="O10646" s="1">
        <v>3.37843</v>
      </c>
    </row>
    <row r="10647">
      <c r="A10647" s="5">
        <v>41647.805555555555</v>
      </c>
      <c r="B10647" s="1">
        <v>89.75963434</v>
      </c>
      <c r="I10647" s="5">
        <v>41652.180555555555</v>
      </c>
      <c r="J10647" s="1">
        <v>85.5075</v>
      </c>
      <c r="L10647" s="1">
        <v>89.3927</v>
      </c>
      <c r="O10647" s="1">
        <v>3.88521</v>
      </c>
    </row>
    <row r="10648">
      <c r="A10648" s="5">
        <v>41647.80902777778</v>
      </c>
      <c r="B10648" s="1">
        <v>90.52115297</v>
      </c>
      <c r="I10648" s="5">
        <v>41652.18402777778</v>
      </c>
      <c r="J10648" s="1">
        <v>87.346</v>
      </c>
      <c r="L10648" s="1">
        <v>90.8071</v>
      </c>
      <c r="O10648" s="1">
        <v>3.46107</v>
      </c>
    </row>
    <row r="10649">
      <c r="A10649" s="5">
        <v>41647.8125</v>
      </c>
      <c r="B10649" s="1">
        <v>90.32131772</v>
      </c>
      <c r="I10649" s="5">
        <v>41652.1875</v>
      </c>
      <c r="J10649" s="1">
        <v>86.2341</v>
      </c>
      <c r="L10649" s="1">
        <v>88.2077</v>
      </c>
      <c r="O10649" s="1">
        <v>1.97359</v>
      </c>
    </row>
    <row r="10650">
      <c r="A10650" s="5">
        <v>41647.81597222222</v>
      </c>
      <c r="B10650" s="1">
        <v>90.27413266</v>
      </c>
      <c r="I10650" s="5">
        <v>41652.19097222222</v>
      </c>
      <c r="J10650" s="1">
        <v>87.0591</v>
      </c>
      <c r="L10650" s="1">
        <v>89.7113</v>
      </c>
      <c r="O10650" s="1">
        <v>2.65219</v>
      </c>
    </row>
    <row r="10651">
      <c r="A10651" s="5">
        <v>41647.819444444445</v>
      </c>
      <c r="B10651" s="1">
        <v>90.80930512</v>
      </c>
      <c r="I10651" s="5">
        <v>41652.194444444445</v>
      </c>
      <c r="J10651" s="1">
        <v>85.4075</v>
      </c>
      <c r="L10651" s="1">
        <v>90.1232</v>
      </c>
      <c r="O10651" s="1">
        <v>4.71571</v>
      </c>
    </row>
    <row r="10652">
      <c r="A10652" s="5">
        <v>41647.822916666664</v>
      </c>
      <c r="B10652" s="1">
        <v>91.12254802</v>
      </c>
      <c r="I10652" s="5">
        <v>41652.197916666664</v>
      </c>
      <c r="J10652" s="1">
        <v>85.0043</v>
      </c>
      <c r="L10652" s="1">
        <v>87.6486</v>
      </c>
      <c r="O10652" s="1">
        <v>2.64425</v>
      </c>
    </row>
    <row r="10653">
      <c r="A10653" s="5">
        <v>41647.82638888889</v>
      </c>
      <c r="B10653" s="1">
        <v>91.10986672</v>
      </c>
      <c r="I10653" s="5">
        <v>41652.20138888889</v>
      </c>
      <c r="J10653" s="1">
        <v>86.6004</v>
      </c>
      <c r="L10653" s="1">
        <v>91.2286</v>
      </c>
      <c r="O10653" s="1">
        <v>4.62818</v>
      </c>
    </row>
    <row r="10654">
      <c r="A10654" s="5">
        <v>41647.82986111111</v>
      </c>
      <c r="B10654" s="1">
        <v>91.2453248</v>
      </c>
      <c r="I10654" s="5">
        <v>41652.20486111111</v>
      </c>
      <c r="J10654" s="1">
        <v>85.7367</v>
      </c>
      <c r="L10654" s="1">
        <v>93.3563</v>
      </c>
      <c r="O10654" s="1">
        <v>7.61962</v>
      </c>
    </row>
    <row r="10655">
      <c r="A10655" s="5">
        <v>41647.833333333336</v>
      </c>
      <c r="B10655" s="1">
        <v>92.7491828</v>
      </c>
      <c r="I10655" s="5">
        <v>41652.208333333336</v>
      </c>
      <c r="J10655" s="1">
        <v>87.6517</v>
      </c>
      <c r="L10655" s="1">
        <v>89.7065</v>
      </c>
      <c r="O10655" s="1">
        <v>2.05475</v>
      </c>
    </row>
    <row r="10656">
      <c r="A10656" s="5">
        <v>41647.836805555555</v>
      </c>
      <c r="B10656" s="1">
        <v>91.91777809</v>
      </c>
      <c r="I10656" s="5">
        <v>41652.211805555555</v>
      </c>
      <c r="J10656" s="1">
        <v>87.7257</v>
      </c>
      <c r="L10656" s="1">
        <v>91.4436</v>
      </c>
      <c r="O10656" s="1">
        <v>3.7179</v>
      </c>
    </row>
    <row r="10657">
      <c r="A10657" s="5">
        <v>41647.84027777778</v>
      </c>
      <c r="B10657" s="1">
        <v>92.66032925</v>
      </c>
      <c r="I10657" s="5">
        <v>41652.21527777778</v>
      </c>
      <c r="J10657" s="1">
        <v>88.3303</v>
      </c>
      <c r="L10657" s="1">
        <v>94.2463</v>
      </c>
      <c r="O10657" s="1">
        <v>5.916</v>
      </c>
    </row>
    <row r="10658">
      <c r="A10658" s="5">
        <v>41647.84375</v>
      </c>
      <c r="B10658" s="1">
        <v>92.31922352</v>
      </c>
      <c r="I10658" s="5">
        <v>41652.21875</v>
      </c>
      <c r="J10658" s="1">
        <v>88.07</v>
      </c>
      <c r="L10658" s="1">
        <v>89.7817</v>
      </c>
      <c r="O10658" s="1">
        <v>1.71169</v>
      </c>
    </row>
    <row r="10659">
      <c r="A10659" s="5">
        <v>41647.84722222222</v>
      </c>
      <c r="B10659" s="1">
        <v>92.31684474</v>
      </c>
      <c r="I10659" s="5">
        <v>41652.22222222222</v>
      </c>
      <c r="J10659" s="1">
        <v>90.3864</v>
      </c>
      <c r="L10659" s="1">
        <v>91.4871</v>
      </c>
      <c r="O10659" s="1">
        <v>1.10074</v>
      </c>
    </row>
    <row r="10660">
      <c r="A10660" s="5">
        <v>41647.850694444445</v>
      </c>
      <c r="B10660" s="1">
        <v>92.68046269</v>
      </c>
      <c r="I10660" s="5">
        <v>41652.225694444445</v>
      </c>
      <c r="J10660" s="1">
        <v>90.0507</v>
      </c>
      <c r="L10660" s="1">
        <v>93.6092</v>
      </c>
      <c r="O10660" s="1">
        <v>3.55851</v>
      </c>
    </row>
    <row r="10661">
      <c r="A10661" s="5">
        <v>41647.854166666664</v>
      </c>
      <c r="B10661" s="1">
        <v>93.83972269</v>
      </c>
      <c r="I10661" s="5">
        <v>41652.229166666664</v>
      </c>
      <c r="J10661" s="1">
        <v>90.9606</v>
      </c>
      <c r="L10661" s="1">
        <v>89.7958</v>
      </c>
      <c r="O10661" s="1">
        <v>1.16482</v>
      </c>
    </row>
    <row r="10662">
      <c r="A10662" s="5">
        <v>41647.85763888889</v>
      </c>
      <c r="B10662" s="1">
        <v>93.72288113</v>
      </c>
      <c r="I10662" s="5">
        <v>41652.23263888889</v>
      </c>
      <c r="J10662" s="1">
        <v>90.1742</v>
      </c>
      <c r="L10662" s="1">
        <v>87.9333</v>
      </c>
      <c r="O10662" s="1">
        <v>2.2409</v>
      </c>
    </row>
    <row r="10663">
      <c r="A10663" s="5">
        <v>41647.86111111111</v>
      </c>
      <c r="B10663" s="1">
        <v>93.98298712</v>
      </c>
      <c r="I10663" s="5">
        <v>41652.23611111111</v>
      </c>
      <c r="J10663" s="1">
        <v>89.082</v>
      </c>
      <c r="L10663" s="1">
        <v>89.3992</v>
      </c>
      <c r="O10663" s="1">
        <v>0.317197</v>
      </c>
    </row>
    <row r="10664">
      <c r="A10664" s="5">
        <v>41647.864583333336</v>
      </c>
      <c r="B10664" s="1">
        <v>95.65809225</v>
      </c>
      <c r="I10664" s="5">
        <v>41652.239583333336</v>
      </c>
      <c r="J10664" s="1">
        <v>87.6025</v>
      </c>
      <c r="L10664" s="1">
        <v>88.2852</v>
      </c>
      <c r="O10664" s="1">
        <v>0.682727</v>
      </c>
    </row>
    <row r="10665">
      <c r="A10665" s="5">
        <v>41647.868055555555</v>
      </c>
      <c r="B10665" s="1">
        <v>95.83211114</v>
      </c>
      <c r="I10665" s="5">
        <v>41652.243055555555</v>
      </c>
      <c r="J10665" s="1">
        <v>88.8114</v>
      </c>
      <c r="L10665" s="1">
        <v>86.9878</v>
      </c>
      <c r="O10665" s="1">
        <v>1.82364</v>
      </c>
    </row>
    <row r="10666">
      <c r="A10666" s="5">
        <v>41647.87152777778</v>
      </c>
      <c r="B10666" s="1">
        <v>95.81723398</v>
      </c>
      <c r="I10666" s="5">
        <v>41652.24652777778</v>
      </c>
      <c r="J10666" s="1">
        <v>86.9052</v>
      </c>
      <c r="L10666" s="1">
        <v>84.2787</v>
      </c>
      <c r="O10666" s="1">
        <v>2.62646</v>
      </c>
    </row>
    <row r="10667">
      <c r="A10667" s="5">
        <v>41647.875</v>
      </c>
      <c r="B10667" s="1">
        <v>94.05517348</v>
      </c>
      <c r="I10667" s="5">
        <v>41652.25</v>
      </c>
      <c r="J10667" s="1">
        <v>86.3708</v>
      </c>
      <c r="L10667" s="1">
        <v>83.3348</v>
      </c>
      <c r="O10667" s="1">
        <v>3.03604</v>
      </c>
    </row>
    <row r="10668">
      <c r="A10668" s="5">
        <v>41647.87847222222</v>
      </c>
      <c r="B10668" s="1">
        <v>94.70264802</v>
      </c>
      <c r="I10668" s="5">
        <v>41652.25347222222</v>
      </c>
      <c r="J10668" s="1">
        <v>84.6189</v>
      </c>
      <c r="L10668" s="1">
        <v>84.0666</v>
      </c>
      <c r="O10668" s="1">
        <v>0.552337</v>
      </c>
    </row>
    <row r="10669">
      <c r="A10669" s="5">
        <v>41647.881944444445</v>
      </c>
      <c r="B10669" s="1">
        <v>96.0896686</v>
      </c>
      <c r="I10669" s="5">
        <v>41652.256944444445</v>
      </c>
      <c r="J10669" s="1">
        <v>85.9269</v>
      </c>
      <c r="L10669" s="1">
        <v>83.1851</v>
      </c>
      <c r="O10669" s="1">
        <v>2.74172</v>
      </c>
    </row>
    <row r="10670">
      <c r="A10670" s="5">
        <v>41647.885416666664</v>
      </c>
      <c r="B10670" s="1">
        <v>95.01704472</v>
      </c>
      <c r="I10670" s="5">
        <v>41652.260416666664</v>
      </c>
      <c r="J10670" s="1">
        <v>85.2775</v>
      </c>
      <c r="L10670" s="1">
        <v>85.0419</v>
      </c>
      <c r="O10670" s="1">
        <v>0.235531</v>
      </c>
    </row>
    <row r="10671">
      <c r="A10671" s="5">
        <v>41647.88888888889</v>
      </c>
      <c r="B10671" s="1">
        <v>96.43686149</v>
      </c>
      <c r="I10671" s="5">
        <v>41652.26388888889</v>
      </c>
      <c r="J10671" s="1">
        <v>84.4361</v>
      </c>
      <c r="L10671" s="1">
        <v>81.7202</v>
      </c>
      <c r="O10671" s="1">
        <v>2.71593</v>
      </c>
    </row>
    <row r="10672">
      <c r="A10672" s="5">
        <v>41647.89236111111</v>
      </c>
      <c r="B10672" s="1">
        <v>95.94656359</v>
      </c>
      <c r="I10672" s="5">
        <v>41652.26736111111</v>
      </c>
      <c r="J10672" s="1">
        <v>81.7536</v>
      </c>
      <c r="L10672" s="1">
        <v>81.9726</v>
      </c>
      <c r="O10672" s="1">
        <v>0.218928</v>
      </c>
    </row>
    <row r="10673">
      <c r="A10673" s="5">
        <v>41647.895833333336</v>
      </c>
      <c r="B10673" s="1">
        <v>94.55021896</v>
      </c>
      <c r="I10673" s="5">
        <v>41652.270833333336</v>
      </c>
      <c r="J10673" s="1">
        <v>82.6316</v>
      </c>
      <c r="L10673" s="1">
        <v>85.2027</v>
      </c>
      <c r="O10673" s="1">
        <v>2.57109</v>
      </c>
    </row>
    <row r="10674">
      <c r="A10674" s="5">
        <v>41647.899305555555</v>
      </c>
      <c r="B10674" s="1">
        <v>94.72250355</v>
      </c>
      <c r="I10674" s="5">
        <v>41652.274305555555</v>
      </c>
      <c r="J10674" s="1">
        <v>82.4145</v>
      </c>
      <c r="L10674" s="1">
        <v>89.5476</v>
      </c>
      <c r="O10674" s="1">
        <v>7.13309</v>
      </c>
    </row>
    <row r="10675">
      <c r="A10675" s="5">
        <v>41647.90277777778</v>
      </c>
      <c r="B10675" s="1">
        <v>95.85496754</v>
      </c>
      <c r="I10675" s="5">
        <v>41652.27777777778</v>
      </c>
      <c r="J10675" s="1">
        <v>80.9531</v>
      </c>
      <c r="L10675" s="1">
        <v>84.9112</v>
      </c>
      <c r="O10675" s="1">
        <v>3.95804</v>
      </c>
    </row>
    <row r="10676">
      <c r="A10676" s="5">
        <v>41647.90625</v>
      </c>
      <c r="B10676" s="1">
        <v>95.37625142</v>
      </c>
      <c r="I10676" s="5">
        <v>41652.28125</v>
      </c>
      <c r="J10676" s="1">
        <v>79.4315</v>
      </c>
      <c r="L10676" s="1">
        <v>84.0374</v>
      </c>
      <c r="O10676" s="1">
        <v>4.60591</v>
      </c>
    </row>
    <row r="10677">
      <c r="A10677" s="5">
        <v>41647.90972222222</v>
      </c>
      <c r="B10677" s="1">
        <v>95.56651186</v>
      </c>
      <c r="I10677" s="5">
        <v>41652.28472222222</v>
      </c>
      <c r="J10677" s="1">
        <v>80.2309</v>
      </c>
      <c r="L10677" s="1">
        <v>93.3256</v>
      </c>
      <c r="O10677" s="1">
        <v>13.0947</v>
      </c>
    </row>
    <row r="10678">
      <c r="A10678" s="5">
        <v>41647.913194444445</v>
      </c>
      <c r="B10678" s="1">
        <v>95.20905159</v>
      </c>
      <c r="I10678" s="5">
        <v>41652.288194444445</v>
      </c>
      <c r="J10678" s="1">
        <v>77.4696</v>
      </c>
      <c r="L10678" s="1">
        <v>94.9998</v>
      </c>
      <c r="O10678" s="1">
        <v>17.5301</v>
      </c>
    </row>
    <row r="10679">
      <c r="A10679" s="5">
        <v>41647.916666666664</v>
      </c>
      <c r="B10679" s="1">
        <v>95.03120528</v>
      </c>
      <c r="I10679" s="5">
        <v>41652.291666666664</v>
      </c>
      <c r="J10679" s="1">
        <v>78.6308</v>
      </c>
      <c r="L10679" s="1">
        <v>96.3267</v>
      </c>
      <c r="O10679" s="1">
        <v>17.6959</v>
      </c>
    </row>
    <row r="10680">
      <c r="A10680" s="5">
        <v>41647.92013888889</v>
      </c>
      <c r="B10680" s="1">
        <v>95.18405216</v>
      </c>
      <c r="I10680" s="5">
        <v>41652.29513888889</v>
      </c>
      <c r="J10680" s="1">
        <v>76.3104</v>
      </c>
      <c r="L10680" s="1">
        <v>93.1036</v>
      </c>
      <c r="O10680" s="1">
        <v>16.7932</v>
      </c>
    </row>
    <row r="10681">
      <c r="A10681" s="5">
        <v>41647.92361111111</v>
      </c>
      <c r="B10681" s="1">
        <v>97.02948512</v>
      </c>
      <c r="I10681" s="5">
        <v>41652.29861111111</v>
      </c>
      <c r="J10681" s="1">
        <v>75.2677</v>
      </c>
      <c r="L10681" s="1">
        <v>98.8449</v>
      </c>
      <c r="O10681" s="1">
        <v>23.5771</v>
      </c>
    </row>
    <row r="10682">
      <c r="A10682" s="5">
        <v>41647.927083333336</v>
      </c>
      <c r="B10682" s="1">
        <v>95.26196459</v>
      </c>
      <c r="I10682" s="5">
        <v>41652.302083333336</v>
      </c>
      <c r="J10682" s="1">
        <v>75.8766</v>
      </c>
      <c r="L10682" s="1">
        <v>98.4388</v>
      </c>
      <c r="O10682" s="1">
        <v>22.5622</v>
      </c>
    </row>
    <row r="10683">
      <c r="A10683" s="5">
        <v>41647.930555555555</v>
      </c>
      <c r="B10683" s="1">
        <v>95.51394951</v>
      </c>
      <c r="I10683" s="5">
        <v>41652.305555555555</v>
      </c>
      <c r="J10683" s="1">
        <v>76.1832</v>
      </c>
      <c r="L10683" s="1">
        <v>101.179</v>
      </c>
      <c r="O10683" s="1">
        <v>24.9962</v>
      </c>
    </row>
    <row r="10684">
      <c r="A10684" s="5">
        <v>41647.93402777778</v>
      </c>
      <c r="B10684" s="1">
        <v>95.47555878</v>
      </c>
      <c r="I10684" s="5">
        <v>41652.30902777778</v>
      </c>
      <c r="J10684" s="1">
        <v>76.1119</v>
      </c>
      <c r="L10684" s="1">
        <v>99.3791</v>
      </c>
      <c r="O10684" s="1">
        <v>23.2673</v>
      </c>
    </row>
    <row r="10685">
      <c r="A10685" s="5">
        <v>41647.9375</v>
      </c>
      <c r="B10685" s="1">
        <v>95.63412377</v>
      </c>
      <c r="I10685" s="5">
        <v>41652.3125</v>
      </c>
      <c r="J10685" s="1">
        <v>77.1694</v>
      </c>
      <c r="L10685" s="1">
        <v>96.7418</v>
      </c>
      <c r="O10685" s="1">
        <v>19.5725</v>
      </c>
    </row>
    <row r="10686">
      <c r="A10686" s="5">
        <v>41647.94097222222</v>
      </c>
      <c r="B10686" s="1">
        <v>97.07082444</v>
      </c>
      <c r="I10686" s="5">
        <v>41652.31597222222</v>
      </c>
      <c r="J10686" s="1">
        <v>77.1658</v>
      </c>
      <c r="L10686" s="1">
        <v>99.2468</v>
      </c>
      <c r="O10686" s="1">
        <v>22.0809</v>
      </c>
    </row>
    <row r="10687">
      <c r="A10687" s="5">
        <v>41647.944444444445</v>
      </c>
      <c r="B10687" s="1">
        <v>95.71648233</v>
      </c>
      <c r="I10687" s="5">
        <v>41652.319444444445</v>
      </c>
      <c r="J10687" s="1">
        <v>76.4217</v>
      </c>
      <c r="L10687" s="1">
        <v>101.994</v>
      </c>
      <c r="O10687" s="1">
        <v>25.5722</v>
      </c>
    </row>
    <row r="10688">
      <c r="A10688" s="5">
        <v>41647.947916666664</v>
      </c>
      <c r="B10688" s="1">
        <v>96.4453095999999</v>
      </c>
      <c r="I10688" s="5">
        <v>41652.322916666664</v>
      </c>
      <c r="J10688" s="1">
        <v>77.1292</v>
      </c>
      <c r="L10688" s="1">
        <v>102.29</v>
      </c>
      <c r="O10688" s="1">
        <v>25.1603</v>
      </c>
    </row>
    <row r="10689">
      <c r="A10689" s="5">
        <v>41647.95138888889</v>
      </c>
      <c r="B10689" s="1">
        <v>97.26960032</v>
      </c>
      <c r="I10689" s="5">
        <v>41652.32638888889</v>
      </c>
      <c r="J10689" s="1">
        <v>78.8964</v>
      </c>
      <c r="L10689" s="1">
        <v>102.989</v>
      </c>
      <c r="O10689" s="1">
        <v>24.0927</v>
      </c>
    </row>
    <row r="10690">
      <c r="A10690" s="5">
        <v>41647.95486111111</v>
      </c>
      <c r="B10690" s="1">
        <v>97.61010525</v>
      </c>
      <c r="I10690" s="5">
        <v>41652.32986111111</v>
      </c>
      <c r="J10690" s="1">
        <v>78.7251</v>
      </c>
      <c r="L10690" s="1">
        <v>103.529</v>
      </c>
      <c r="O10690" s="1">
        <v>24.8038</v>
      </c>
    </row>
    <row r="10691">
      <c r="A10691" s="5">
        <v>41647.958333333336</v>
      </c>
      <c r="B10691" s="1">
        <v>96.48339059</v>
      </c>
      <c r="I10691" s="5">
        <v>41652.333333333336</v>
      </c>
      <c r="J10691" s="1">
        <v>78.3393</v>
      </c>
      <c r="L10691" s="1">
        <v>100.431</v>
      </c>
      <c r="O10691" s="1">
        <v>22.0913</v>
      </c>
    </row>
    <row r="10692">
      <c r="A10692" s="5">
        <v>41647.961805555555</v>
      </c>
      <c r="B10692" s="1">
        <v>97.54579436</v>
      </c>
      <c r="I10692" s="5">
        <v>41652.336805555555</v>
      </c>
      <c r="J10692" s="1">
        <v>79.6405</v>
      </c>
      <c r="L10692" s="1">
        <v>102.73</v>
      </c>
      <c r="O10692" s="1">
        <v>23.0898</v>
      </c>
    </row>
    <row r="10693">
      <c r="A10693" s="5">
        <v>41647.96527777778</v>
      </c>
      <c r="B10693" s="1">
        <v>96.86320713</v>
      </c>
      <c r="I10693" s="5">
        <v>41652.34027777778</v>
      </c>
      <c r="J10693" s="1">
        <v>79.9971</v>
      </c>
      <c r="L10693" s="1">
        <v>107.556</v>
      </c>
      <c r="O10693" s="1">
        <v>27.5585</v>
      </c>
    </row>
    <row r="10694">
      <c r="A10694" s="5">
        <v>41647.96875</v>
      </c>
      <c r="B10694" s="1">
        <v>96.44009952</v>
      </c>
      <c r="I10694" s="5">
        <v>41652.34375</v>
      </c>
      <c r="J10694" s="1">
        <v>80.9886</v>
      </c>
      <c r="L10694" s="1">
        <v>108.529</v>
      </c>
      <c r="O10694" s="1">
        <v>27.5408</v>
      </c>
    </row>
    <row r="10695">
      <c r="A10695" s="5">
        <v>41647.97222222222</v>
      </c>
      <c r="B10695" s="1">
        <v>97.4360845999999</v>
      </c>
      <c r="I10695" s="5">
        <v>41652.34722222222</v>
      </c>
      <c r="J10695" s="1">
        <v>79.6555</v>
      </c>
      <c r="L10695" s="1">
        <v>98.5153</v>
      </c>
      <c r="O10695" s="1">
        <v>18.8597</v>
      </c>
    </row>
    <row r="10696">
      <c r="A10696" s="5">
        <v>41647.975694444445</v>
      </c>
      <c r="B10696" s="1">
        <v>96.80069358</v>
      </c>
      <c r="I10696" s="5">
        <v>41652.350694444445</v>
      </c>
      <c r="J10696" s="1">
        <v>80.5302</v>
      </c>
      <c r="L10696" s="1">
        <v>98.112</v>
      </c>
      <c r="O10696" s="1">
        <v>17.5818</v>
      </c>
    </row>
    <row r="10697">
      <c r="A10697" s="5">
        <v>41647.979166666664</v>
      </c>
      <c r="B10697" s="1">
        <v>98.16426979</v>
      </c>
      <c r="I10697" s="5">
        <v>41652.354166666664</v>
      </c>
      <c r="J10697" s="1">
        <v>82.6516</v>
      </c>
      <c r="L10697" s="1">
        <v>97.7955</v>
      </c>
      <c r="O10697" s="1">
        <v>15.1439</v>
      </c>
    </row>
    <row r="10698">
      <c r="A10698" s="5">
        <v>41647.98263888889</v>
      </c>
      <c r="B10698" s="1">
        <v>96.52076017</v>
      </c>
      <c r="I10698" s="5">
        <v>41652.35763888889</v>
      </c>
      <c r="J10698" s="1">
        <v>82.0165</v>
      </c>
      <c r="L10698" s="1">
        <v>97.183</v>
      </c>
      <c r="O10698" s="1">
        <v>15.1665</v>
      </c>
    </row>
    <row r="10699">
      <c r="A10699" s="5">
        <v>41647.98611111111</v>
      </c>
      <c r="B10699" s="1">
        <v>97.25835029</v>
      </c>
      <c r="I10699" s="5">
        <v>41652.36111111111</v>
      </c>
      <c r="J10699" s="1">
        <v>81.1484</v>
      </c>
      <c r="L10699" s="1">
        <v>94.6303</v>
      </c>
      <c r="O10699" s="1">
        <v>13.4819</v>
      </c>
    </row>
    <row r="10700">
      <c r="A10700" s="5">
        <v>41647.989583333336</v>
      </c>
      <c r="B10700" s="1">
        <v>97.47625157</v>
      </c>
      <c r="I10700" s="5">
        <v>41652.364583333336</v>
      </c>
      <c r="J10700" s="1">
        <v>81.5533</v>
      </c>
      <c r="L10700" s="1">
        <v>93.8244</v>
      </c>
      <c r="O10700" s="1">
        <v>12.2711</v>
      </c>
    </row>
    <row r="10701">
      <c r="A10701" s="5">
        <v>41647.993055555555</v>
      </c>
      <c r="B10701" s="1">
        <v>97.74230291</v>
      </c>
      <c r="I10701" s="5">
        <v>41652.368055555555</v>
      </c>
      <c r="J10701" s="1">
        <v>82.0866</v>
      </c>
      <c r="L10701" s="1">
        <v>91.7614</v>
      </c>
      <c r="O10701" s="1">
        <v>9.67482</v>
      </c>
    </row>
    <row r="10702">
      <c r="A10702" s="5">
        <v>41647.99652777778</v>
      </c>
      <c r="B10702" s="1">
        <v>98.07091127</v>
      </c>
      <c r="I10702" s="5">
        <v>41652.37152777778</v>
      </c>
      <c r="J10702" s="1">
        <v>83.2207</v>
      </c>
      <c r="L10702" s="1">
        <v>91.8102</v>
      </c>
      <c r="O10702" s="1">
        <v>8.58951</v>
      </c>
    </row>
    <row r="10703">
      <c r="A10703" s="5">
        <v>41648.0</v>
      </c>
      <c r="B10703" s="1">
        <v>98.06529517</v>
      </c>
      <c r="I10703" s="5">
        <v>41652.375</v>
      </c>
      <c r="J10703" s="1">
        <v>83.3748</v>
      </c>
      <c r="L10703" s="1">
        <v>91.7872</v>
      </c>
      <c r="O10703" s="1">
        <v>8.41247</v>
      </c>
    </row>
    <row r="10704">
      <c r="A10704" s="5">
        <v>41648.00347222222</v>
      </c>
      <c r="B10704" s="1">
        <v>97.55237385</v>
      </c>
      <c r="I10704" s="5">
        <v>41652.37847222222</v>
      </c>
      <c r="J10704" s="1">
        <v>82.9808</v>
      </c>
      <c r="L10704" s="1">
        <v>90.3808</v>
      </c>
      <c r="O10704" s="1">
        <v>7.40008</v>
      </c>
    </row>
    <row r="10705">
      <c r="A10705" s="5">
        <v>41648.006944444445</v>
      </c>
      <c r="B10705" s="1">
        <v>96.92346042</v>
      </c>
      <c r="I10705" s="5">
        <v>41652.381944444445</v>
      </c>
      <c r="J10705" s="1">
        <v>83.3017</v>
      </c>
      <c r="L10705" s="1">
        <v>88.3237</v>
      </c>
      <c r="O10705" s="1">
        <v>5.02197</v>
      </c>
    </row>
    <row r="10706">
      <c r="A10706" s="5">
        <v>41648.010416666664</v>
      </c>
      <c r="B10706" s="1">
        <v>96.56555971</v>
      </c>
      <c r="I10706" s="5">
        <v>41652.385416666664</v>
      </c>
      <c r="J10706" s="1">
        <v>83.5654</v>
      </c>
      <c r="L10706" s="1">
        <v>87.5364</v>
      </c>
      <c r="O10706" s="1">
        <v>3.97097</v>
      </c>
    </row>
    <row r="10707">
      <c r="A10707" s="5">
        <v>41648.01388888889</v>
      </c>
      <c r="B10707" s="1">
        <v>97.13139419</v>
      </c>
      <c r="I10707" s="5">
        <v>41652.38888888889</v>
      </c>
      <c r="J10707" s="1">
        <v>83.2058</v>
      </c>
      <c r="L10707" s="1">
        <v>96.3024</v>
      </c>
      <c r="O10707" s="1">
        <v>13.0966</v>
      </c>
    </row>
    <row r="10708">
      <c r="A10708" s="5">
        <v>41648.01736111111</v>
      </c>
      <c r="B10708" s="1">
        <v>97.14072813</v>
      </c>
      <c r="I10708" s="5">
        <v>41652.39236111111</v>
      </c>
      <c r="J10708" s="1">
        <v>81.8287</v>
      </c>
      <c r="L10708" s="1">
        <v>94.9271</v>
      </c>
      <c r="O10708" s="1">
        <v>13.0984</v>
      </c>
    </row>
    <row r="10709">
      <c r="A10709" s="5">
        <v>41648.020833333336</v>
      </c>
      <c r="B10709" s="1">
        <v>97.30653036</v>
      </c>
      <c r="I10709" s="5">
        <v>41652.395833333336</v>
      </c>
      <c r="J10709" s="1">
        <v>81.8077</v>
      </c>
      <c r="L10709" s="1">
        <v>89.3193</v>
      </c>
      <c r="O10709" s="1">
        <v>7.51155</v>
      </c>
    </row>
    <row r="10710">
      <c r="A10710" s="5">
        <v>41648.024305555555</v>
      </c>
      <c r="B10710" s="1">
        <v>97.49121374</v>
      </c>
      <c r="I10710" s="5">
        <v>41652.399305555555</v>
      </c>
      <c r="J10710" s="1">
        <v>83.5708</v>
      </c>
      <c r="L10710" s="1">
        <v>90.5338</v>
      </c>
      <c r="O10710" s="1">
        <v>6.96301</v>
      </c>
    </row>
    <row r="10711">
      <c r="A10711" s="5">
        <v>41648.02777777778</v>
      </c>
      <c r="B10711" s="1">
        <v>99.06263317</v>
      </c>
      <c r="I10711" s="5">
        <v>41652.40277777778</v>
      </c>
      <c r="J10711" s="1">
        <v>82.8187</v>
      </c>
      <c r="L10711" s="1">
        <v>92.1946</v>
      </c>
      <c r="O10711" s="1">
        <v>9.3759</v>
      </c>
    </row>
    <row r="10712">
      <c r="A10712" s="5">
        <v>41648.03125</v>
      </c>
      <c r="B10712" s="1">
        <v>98.30780273</v>
      </c>
      <c r="I10712" s="5">
        <v>41652.40625</v>
      </c>
      <c r="J10712" s="1">
        <v>81.6407</v>
      </c>
      <c r="L10712" s="1">
        <v>91.9813</v>
      </c>
      <c r="O10712" s="1">
        <v>10.3407</v>
      </c>
    </row>
    <row r="10713">
      <c r="A10713" s="5">
        <v>41648.03472222222</v>
      </c>
      <c r="B10713" s="1">
        <v>97.64219218</v>
      </c>
      <c r="I10713" s="5">
        <v>41652.40972222222</v>
      </c>
      <c r="J10713" s="1">
        <v>78.9002</v>
      </c>
      <c r="L10713" s="1">
        <v>97.6174</v>
      </c>
      <c r="O10713" s="1">
        <v>18.7171</v>
      </c>
    </row>
    <row r="10714">
      <c r="A10714" s="5">
        <v>41648.038194444445</v>
      </c>
      <c r="B10714" s="1">
        <v>97.72995078</v>
      </c>
      <c r="I10714" s="5">
        <v>41652.413194444445</v>
      </c>
      <c r="J10714" s="1">
        <v>78.994</v>
      </c>
      <c r="L10714" s="1">
        <v>97.4417</v>
      </c>
      <c r="O10714" s="1">
        <v>18.4476</v>
      </c>
    </row>
    <row r="10715">
      <c r="A10715" s="5">
        <v>41648.041666666664</v>
      </c>
      <c r="B10715" s="1">
        <v>97.23438336</v>
      </c>
      <c r="I10715" s="5">
        <v>41652.416666666664</v>
      </c>
      <c r="J10715" s="1">
        <v>77.3997</v>
      </c>
      <c r="L10715" s="1">
        <v>97.1643</v>
      </c>
      <c r="O10715" s="1">
        <v>19.7646</v>
      </c>
    </row>
    <row r="10716">
      <c r="A10716" s="5">
        <v>41648.04513888889</v>
      </c>
      <c r="B10716" s="1">
        <v>97.67132505</v>
      </c>
      <c r="I10716" s="5">
        <v>41652.42013888889</v>
      </c>
      <c r="J10716" s="1">
        <v>74.4756</v>
      </c>
      <c r="L10716" s="1">
        <v>98.8141</v>
      </c>
      <c r="O10716" s="1">
        <v>24.3385</v>
      </c>
    </row>
    <row r="10717">
      <c r="A10717" s="5">
        <v>41648.04861111111</v>
      </c>
      <c r="B10717" s="1">
        <v>99.07074646</v>
      </c>
      <c r="I10717" s="5">
        <v>41652.42361111111</v>
      </c>
      <c r="J10717" s="1">
        <v>74.2555</v>
      </c>
      <c r="L10717" s="1">
        <v>103.547</v>
      </c>
      <c r="O10717" s="1">
        <v>29.292</v>
      </c>
    </row>
    <row r="10718">
      <c r="A10718" s="5">
        <v>41648.052083333336</v>
      </c>
      <c r="B10718" s="1">
        <v>98.21172243</v>
      </c>
      <c r="I10718" s="5">
        <v>41652.427083333336</v>
      </c>
      <c r="J10718" s="1">
        <v>73.0269</v>
      </c>
      <c r="L10718" s="1">
        <v>103.153</v>
      </c>
      <c r="O10718" s="1">
        <v>30.1261</v>
      </c>
    </row>
    <row r="10719">
      <c r="A10719" s="5">
        <v>41648.055555555555</v>
      </c>
      <c r="B10719" s="1">
        <v>98.84513455</v>
      </c>
      <c r="I10719" s="5">
        <v>41652.430555555555</v>
      </c>
      <c r="J10719" s="1">
        <v>71.8447</v>
      </c>
      <c r="L10719" s="1">
        <v>101.562</v>
      </c>
      <c r="O10719" s="1">
        <v>29.7175</v>
      </c>
    </row>
    <row r="10720">
      <c r="A10720" s="5">
        <v>41648.05902777778</v>
      </c>
      <c r="B10720" s="1">
        <v>99.4474922</v>
      </c>
      <c r="I10720" s="5">
        <v>41652.43402777778</v>
      </c>
      <c r="J10720" s="1">
        <v>71.8559</v>
      </c>
      <c r="L10720" s="1">
        <v>101.822</v>
      </c>
      <c r="O10720" s="1">
        <v>29.9658</v>
      </c>
    </row>
    <row r="10721">
      <c r="A10721" s="5">
        <v>41648.0625</v>
      </c>
      <c r="B10721" s="1">
        <v>98.393867</v>
      </c>
      <c r="I10721" s="5">
        <v>41652.4375</v>
      </c>
      <c r="J10721" s="1">
        <v>71.2226</v>
      </c>
      <c r="L10721" s="1">
        <v>100.472</v>
      </c>
      <c r="O10721" s="1">
        <v>29.2496</v>
      </c>
    </row>
    <row r="10722">
      <c r="A10722" s="5">
        <v>41648.06597222222</v>
      </c>
      <c r="B10722" s="1">
        <v>98.43569718</v>
      </c>
      <c r="I10722" s="5">
        <v>41652.44097222222</v>
      </c>
      <c r="J10722" s="1">
        <v>71.1729</v>
      </c>
      <c r="L10722" s="1">
        <v>103.275</v>
      </c>
      <c r="O10722" s="1">
        <v>32.1018</v>
      </c>
    </row>
    <row r="10723">
      <c r="A10723" s="5">
        <v>41648.069444444445</v>
      </c>
      <c r="B10723" s="1">
        <v>99.47461047</v>
      </c>
      <c r="I10723" s="5">
        <v>41652.444444444445</v>
      </c>
      <c r="J10723" s="1">
        <v>70.6435</v>
      </c>
      <c r="L10723" s="1">
        <v>102.525</v>
      </c>
      <c r="O10723" s="1">
        <v>31.8818</v>
      </c>
    </row>
    <row r="10724">
      <c r="A10724" s="5">
        <v>41648.072916666664</v>
      </c>
      <c r="B10724" s="1">
        <v>97.95263646</v>
      </c>
      <c r="I10724" s="5">
        <v>41652.447916666664</v>
      </c>
      <c r="J10724" s="1">
        <v>71.3406</v>
      </c>
      <c r="L10724" s="1">
        <v>101.509</v>
      </c>
      <c r="O10724" s="1">
        <v>30.1688</v>
      </c>
    </row>
    <row r="10725">
      <c r="A10725" s="5">
        <v>41648.07638888889</v>
      </c>
      <c r="B10725" s="1">
        <v>98.19138003</v>
      </c>
      <c r="I10725" s="5">
        <v>41652.45138888889</v>
      </c>
      <c r="J10725" s="1">
        <v>70.4933</v>
      </c>
      <c r="L10725" s="1">
        <v>99.4408</v>
      </c>
      <c r="O10725" s="1">
        <v>28.9474</v>
      </c>
    </row>
    <row r="10726">
      <c r="A10726" s="5">
        <v>41648.07986111111</v>
      </c>
      <c r="B10726" s="1">
        <v>98.28252466</v>
      </c>
      <c r="I10726" s="5">
        <v>41652.45486111111</v>
      </c>
      <c r="J10726" s="1">
        <v>70.351</v>
      </c>
      <c r="L10726" s="1">
        <v>100.752</v>
      </c>
      <c r="O10726" s="1">
        <v>30.401</v>
      </c>
    </row>
    <row r="10727">
      <c r="A10727" s="5">
        <v>41648.083333333336</v>
      </c>
      <c r="B10727" s="1">
        <v>98.70307751</v>
      </c>
      <c r="I10727" s="5">
        <v>41652.458333333336</v>
      </c>
      <c r="J10727" s="1">
        <v>71.693</v>
      </c>
      <c r="L10727" s="1">
        <v>103.399</v>
      </c>
      <c r="O10727" s="1">
        <v>31.7061</v>
      </c>
    </row>
    <row r="10728">
      <c r="A10728" s="5">
        <v>41648.086805555555</v>
      </c>
      <c r="B10728" s="1">
        <v>98.73641552</v>
      </c>
      <c r="I10728" s="5">
        <v>41652.461805555555</v>
      </c>
      <c r="J10728" s="1">
        <v>72.8702</v>
      </c>
      <c r="L10728" s="1">
        <v>102.006</v>
      </c>
      <c r="O10728" s="1">
        <v>29.1363</v>
      </c>
    </row>
    <row r="10729">
      <c r="A10729" s="5">
        <v>41648.09027777778</v>
      </c>
      <c r="B10729" s="1">
        <v>99.92971614</v>
      </c>
      <c r="I10729" s="5">
        <v>41652.46527777778</v>
      </c>
      <c r="J10729" s="1">
        <v>73.0305</v>
      </c>
      <c r="L10729" s="1">
        <v>97.5088</v>
      </c>
      <c r="O10729" s="1">
        <v>24.4783</v>
      </c>
    </row>
    <row r="10730">
      <c r="A10730" s="5">
        <v>41648.09375</v>
      </c>
      <c r="B10730" s="1">
        <v>98.14078987</v>
      </c>
      <c r="I10730" s="5">
        <v>41652.46875</v>
      </c>
      <c r="J10730" s="1">
        <v>74.4573</v>
      </c>
      <c r="L10730" s="1">
        <v>99.7503</v>
      </c>
      <c r="O10730" s="1">
        <v>25.293</v>
      </c>
    </row>
    <row r="10731">
      <c r="A10731" s="5">
        <v>41648.09722222222</v>
      </c>
      <c r="B10731" s="1">
        <v>98.86995832</v>
      </c>
      <c r="I10731" s="5">
        <v>41652.47222222222</v>
      </c>
      <c r="J10731" s="1">
        <v>76.2442</v>
      </c>
      <c r="L10731" s="1">
        <v>99.8218</v>
      </c>
      <c r="O10731" s="1">
        <v>23.5776</v>
      </c>
    </row>
    <row r="10732">
      <c r="A10732" s="5">
        <v>41648.100694444445</v>
      </c>
      <c r="B10732" s="1">
        <v>98.37671037</v>
      </c>
      <c r="I10732" s="5">
        <v>41652.475694444445</v>
      </c>
      <c r="J10732" s="1">
        <v>76.4025</v>
      </c>
      <c r="L10732" s="1">
        <v>98.4979</v>
      </c>
      <c r="O10732" s="1">
        <v>22.0954</v>
      </c>
    </row>
    <row r="10733">
      <c r="A10733" s="5">
        <v>41648.104166666664</v>
      </c>
      <c r="B10733" s="1">
        <v>99.92047055</v>
      </c>
      <c r="I10733" s="5">
        <v>41652.479166666664</v>
      </c>
      <c r="J10733" s="1">
        <v>79.279</v>
      </c>
      <c r="L10733" s="1">
        <v>94.1934</v>
      </c>
      <c r="O10733" s="1">
        <v>14.9144</v>
      </c>
    </row>
    <row r="10734">
      <c r="A10734" s="5">
        <v>41648.10763888889</v>
      </c>
      <c r="B10734" s="1">
        <v>99.31226193</v>
      </c>
      <c r="I10734" s="5">
        <v>41652.48263888889</v>
      </c>
      <c r="J10734" s="1">
        <v>79.1482</v>
      </c>
      <c r="L10734" s="1">
        <v>92.3536</v>
      </c>
      <c r="O10734" s="1">
        <v>13.2054</v>
      </c>
    </row>
    <row r="10735">
      <c r="A10735" s="5">
        <v>41648.11111111111</v>
      </c>
      <c r="B10735" s="1">
        <v>99.33843363</v>
      </c>
      <c r="I10735" s="5">
        <v>41652.48611111111</v>
      </c>
      <c r="J10735" s="1">
        <v>80.7153</v>
      </c>
      <c r="L10735" s="1">
        <v>96.3851</v>
      </c>
      <c r="O10735" s="1">
        <v>15.6697</v>
      </c>
    </row>
    <row r="10736">
      <c r="A10736" s="5">
        <v>41648.114583333336</v>
      </c>
      <c r="B10736" s="1">
        <v>98.63832847</v>
      </c>
      <c r="I10736" s="5">
        <v>41652.489583333336</v>
      </c>
      <c r="J10736" s="1">
        <v>80.2597</v>
      </c>
      <c r="L10736" s="1">
        <v>94.062</v>
      </c>
      <c r="O10736" s="1">
        <v>13.8024</v>
      </c>
    </row>
    <row r="10737">
      <c r="A10737" s="5">
        <v>41648.118055555555</v>
      </c>
      <c r="B10737" s="1">
        <v>98.78433604</v>
      </c>
      <c r="I10737" s="5">
        <v>41652.493055555555</v>
      </c>
      <c r="J10737" s="1">
        <v>78.9547</v>
      </c>
      <c r="L10737" s="1">
        <v>91.6041</v>
      </c>
      <c r="O10737" s="1">
        <v>12.6495</v>
      </c>
    </row>
    <row r="10738">
      <c r="A10738" s="5">
        <v>41648.12152777778</v>
      </c>
      <c r="B10738" s="1">
        <v>99.09703711</v>
      </c>
      <c r="I10738" s="5">
        <v>41652.49652777778</v>
      </c>
      <c r="J10738" s="1">
        <v>77.3526</v>
      </c>
      <c r="L10738" s="1">
        <v>93.656</v>
      </c>
      <c r="O10738" s="1">
        <v>16.3034</v>
      </c>
    </row>
    <row r="10739">
      <c r="A10739" s="5">
        <v>41648.125</v>
      </c>
      <c r="B10739" s="1">
        <v>97.2510205999999</v>
      </c>
      <c r="I10739" s="5">
        <v>41652.5</v>
      </c>
      <c r="J10739" s="1">
        <v>77.6875</v>
      </c>
      <c r="L10739" s="1">
        <v>89.0155</v>
      </c>
      <c r="O10739" s="1">
        <v>11.328</v>
      </c>
    </row>
    <row r="10740">
      <c r="A10740" s="5">
        <v>41648.12847222222</v>
      </c>
      <c r="B10740" s="1">
        <v>97.25844873</v>
      </c>
      <c r="I10740" s="5">
        <v>41652.50347222222</v>
      </c>
      <c r="J10740" s="1">
        <v>75.7694</v>
      </c>
      <c r="L10740" s="1">
        <v>92.8491</v>
      </c>
      <c r="O10740" s="1">
        <v>17.0797</v>
      </c>
    </row>
    <row r="10741">
      <c r="A10741" s="5">
        <v>41648.131944444445</v>
      </c>
      <c r="B10741" s="1">
        <v>97.96602676</v>
      </c>
      <c r="I10741" s="5">
        <v>41652.506944444445</v>
      </c>
      <c r="J10741" s="1">
        <v>75.3299</v>
      </c>
      <c r="L10741" s="1">
        <v>88.5293</v>
      </c>
      <c r="O10741" s="1">
        <v>13.1994</v>
      </c>
    </row>
    <row r="10742">
      <c r="A10742" s="5">
        <v>41648.135416666664</v>
      </c>
      <c r="B10742" s="1">
        <v>97.63137972</v>
      </c>
      <c r="I10742" s="5">
        <v>41652.510416666664</v>
      </c>
      <c r="J10742" s="1">
        <v>76.2302</v>
      </c>
      <c r="L10742" s="1">
        <v>86.8373</v>
      </c>
      <c r="O10742" s="1">
        <v>10.6071</v>
      </c>
    </row>
    <row r="10743">
      <c r="A10743" s="5">
        <v>41648.13888888889</v>
      </c>
      <c r="B10743" s="1">
        <v>97.94248093</v>
      </c>
      <c r="I10743" s="5">
        <v>41652.51388888889</v>
      </c>
      <c r="J10743" s="1">
        <v>74.0282</v>
      </c>
      <c r="L10743" s="1">
        <v>90.6649</v>
      </c>
      <c r="O10743" s="1">
        <v>16.6367</v>
      </c>
    </row>
    <row r="10744">
      <c r="A10744" s="5">
        <v>41648.14236111111</v>
      </c>
      <c r="B10744" s="1">
        <v>97.85176786</v>
      </c>
      <c r="I10744" s="5">
        <v>41652.51736111111</v>
      </c>
      <c r="J10744" s="1">
        <v>73.9385</v>
      </c>
      <c r="L10744" s="1">
        <v>89.7998</v>
      </c>
      <c r="O10744" s="1">
        <v>15.8613</v>
      </c>
    </row>
    <row r="10745">
      <c r="A10745" s="5">
        <v>41648.145833333336</v>
      </c>
      <c r="B10745" s="1">
        <v>97.84089499</v>
      </c>
      <c r="I10745" s="5">
        <v>41652.520833333336</v>
      </c>
      <c r="J10745" s="1">
        <v>73.6933</v>
      </c>
      <c r="L10745" s="1">
        <v>86.9745</v>
      </c>
      <c r="O10745" s="1">
        <v>13.2813</v>
      </c>
    </row>
    <row r="10746">
      <c r="A10746" s="5">
        <v>41648.149305555555</v>
      </c>
      <c r="B10746" s="1">
        <v>96.58356718</v>
      </c>
      <c r="I10746" s="5">
        <v>41652.524305555555</v>
      </c>
      <c r="J10746" s="1">
        <v>71.4065</v>
      </c>
      <c r="L10746" s="1">
        <v>83.6324</v>
      </c>
      <c r="O10746" s="1">
        <v>12.2259</v>
      </c>
    </row>
    <row r="10747">
      <c r="A10747" s="5">
        <v>41648.15277777778</v>
      </c>
      <c r="B10747" s="1">
        <v>96.87906243</v>
      </c>
      <c r="I10747" s="5">
        <v>41652.52777777778</v>
      </c>
      <c r="J10747" s="1">
        <v>72.3137</v>
      </c>
      <c r="L10747" s="1">
        <v>83.4813</v>
      </c>
      <c r="O10747" s="1">
        <v>11.1675</v>
      </c>
    </row>
    <row r="10748">
      <c r="A10748" s="5">
        <v>41648.15625</v>
      </c>
      <c r="B10748" s="1">
        <v>96.98208457</v>
      </c>
      <c r="I10748" s="5">
        <v>41652.53125</v>
      </c>
      <c r="J10748" s="1">
        <v>70.3993</v>
      </c>
      <c r="L10748" s="1">
        <v>88.2273</v>
      </c>
      <c r="O10748" s="1">
        <v>17.828</v>
      </c>
    </row>
    <row r="10749">
      <c r="A10749" s="5">
        <v>41648.15972222222</v>
      </c>
      <c r="B10749" s="1">
        <v>96.79018198</v>
      </c>
      <c r="I10749" s="5">
        <v>41652.53472222222</v>
      </c>
      <c r="J10749" s="1">
        <v>69.9451</v>
      </c>
      <c r="L10749" s="1">
        <v>87.9366</v>
      </c>
      <c r="O10749" s="1">
        <v>17.9915</v>
      </c>
    </row>
    <row r="10750">
      <c r="A10750" s="5">
        <v>41648.163194444445</v>
      </c>
      <c r="B10750" s="1">
        <v>95.80558494</v>
      </c>
      <c r="I10750" s="5">
        <v>41652.538194444445</v>
      </c>
      <c r="J10750" s="1">
        <v>68.9379</v>
      </c>
      <c r="L10750" s="1">
        <v>85.7298</v>
      </c>
      <c r="O10750" s="1">
        <v>16.7919</v>
      </c>
    </row>
    <row r="10751">
      <c r="A10751" s="5">
        <v>41648.166666666664</v>
      </c>
      <c r="B10751" s="1">
        <v>95.67345179</v>
      </c>
      <c r="I10751" s="5">
        <v>41652.541666666664</v>
      </c>
      <c r="J10751" s="1">
        <v>68.4076</v>
      </c>
      <c r="L10751" s="1">
        <v>92.7282</v>
      </c>
      <c r="O10751" s="1">
        <v>24.3206</v>
      </c>
    </row>
    <row r="10752">
      <c r="A10752" s="5">
        <v>41648.17013888889</v>
      </c>
      <c r="B10752" s="1">
        <v>96.50887327</v>
      </c>
      <c r="I10752" s="5">
        <v>41652.54513888889</v>
      </c>
      <c r="J10752" s="1">
        <v>68.7131</v>
      </c>
      <c r="L10752" s="1">
        <v>95.1158</v>
      </c>
      <c r="O10752" s="1">
        <v>26.4027</v>
      </c>
    </row>
    <row r="10753">
      <c r="A10753" s="5">
        <v>41648.17361111111</v>
      </c>
      <c r="B10753" s="1">
        <v>95.89001056</v>
      </c>
      <c r="I10753" s="5">
        <v>41652.54861111111</v>
      </c>
      <c r="J10753" s="1">
        <v>65.9101</v>
      </c>
      <c r="L10753" s="1">
        <v>92.2611</v>
      </c>
      <c r="O10753" s="1">
        <v>26.351</v>
      </c>
    </row>
    <row r="10754">
      <c r="A10754" s="5">
        <v>41648.177083333336</v>
      </c>
      <c r="B10754" s="1">
        <v>94.34684395</v>
      </c>
      <c r="I10754" s="5">
        <v>41652.552083333336</v>
      </c>
      <c r="J10754" s="1">
        <v>65.361</v>
      </c>
      <c r="L10754" s="1">
        <v>95.5124</v>
      </c>
      <c r="O10754" s="1">
        <v>30.1514</v>
      </c>
    </row>
    <row r="10755">
      <c r="A10755" s="5">
        <v>41648.180555555555</v>
      </c>
      <c r="B10755" s="1">
        <v>94.27675137</v>
      </c>
      <c r="I10755" s="5">
        <v>41652.555555555555</v>
      </c>
      <c r="J10755" s="1">
        <v>65.3861</v>
      </c>
      <c r="L10755" s="1">
        <v>101.74</v>
      </c>
      <c r="O10755" s="1">
        <v>36.3534</v>
      </c>
    </row>
    <row r="10756">
      <c r="A10756" s="5">
        <v>41648.18402777778</v>
      </c>
      <c r="B10756" s="1">
        <v>95.97536461</v>
      </c>
      <c r="I10756" s="5">
        <v>41652.55902777778</v>
      </c>
      <c r="J10756" s="1">
        <v>64.0865</v>
      </c>
      <c r="L10756" s="1">
        <v>100.186</v>
      </c>
      <c r="O10756" s="1">
        <v>36.0994</v>
      </c>
    </row>
    <row r="10757">
      <c r="A10757" s="5">
        <v>41648.1875</v>
      </c>
      <c r="B10757" s="1">
        <v>93.59801503</v>
      </c>
      <c r="I10757" s="5">
        <v>41652.5625</v>
      </c>
      <c r="J10757" s="1">
        <v>64.2072</v>
      </c>
      <c r="L10757" s="1">
        <v>109.189</v>
      </c>
      <c r="O10757" s="1">
        <v>44.9818</v>
      </c>
    </row>
    <row r="10758">
      <c r="A10758" s="5">
        <v>41648.19097222222</v>
      </c>
      <c r="B10758" s="1">
        <v>93.52112092</v>
      </c>
      <c r="I10758" s="5">
        <v>41652.56597222222</v>
      </c>
      <c r="J10758" s="1">
        <v>64.2947</v>
      </c>
      <c r="L10758" s="1">
        <v>110.679</v>
      </c>
      <c r="O10758" s="1">
        <v>46.3839</v>
      </c>
    </row>
    <row r="10759">
      <c r="A10759" s="5">
        <v>41648.194444444445</v>
      </c>
      <c r="B10759" s="1">
        <v>93.90450114</v>
      </c>
      <c r="I10759" s="5">
        <v>41652.569444444445</v>
      </c>
      <c r="J10759" s="1">
        <v>65.3957</v>
      </c>
      <c r="L10759" s="1">
        <v>110.027</v>
      </c>
      <c r="O10759" s="1">
        <v>44.6315</v>
      </c>
    </row>
    <row r="10760">
      <c r="A10760" s="5">
        <v>41648.197916666664</v>
      </c>
      <c r="B10760" s="1">
        <v>95.20242331</v>
      </c>
      <c r="I10760" s="5">
        <v>41652.572916666664</v>
      </c>
      <c r="J10760" s="1">
        <v>64.6869</v>
      </c>
      <c r="L10760" s="1">
        <v>112.653</v>
      </c>
      <c r="O10760" s="1">
        <v>47.9659</v>
      </c>
    </row>
    <row r="10761">
      <c r="A10761" s="5">
        <v>41648.20138888889</v>
      </c>
      <c r="B10761" s="1">
        <v>95.1939964</v>
      </c>
      <c r="I10761" s="5">
        <v>41652.57638888889</v>
      </c>
      <c r="J10761" s="1">
        <v>63.6633</v>
      </c>
      <c r="L10761" s="1">
        <v>111.26</v>
      </c>
      <c r="O10761" s="1">
        <v>47.5967</v>
      </c>
    </row>
    <row r="10762">
      <c r="A10762" s="5">
        <v>41648.20486111111</v>
      </c>
      <c r="B10762" s="1">
        <v>93.6251319</v>
      </c>
      <c r="I10762" s="5">
        <v>41652.57986111111</v>
      </c>
      <c r="J10762" s="1">
        <v>64.4068</v>
      </c>
      <c r="L10762" s="1">
        <v>117.797</v>
      </c>
      <c r="O10762" s="1">
        <v>53.3902</v>
      </c>
    </row>
    <row r="10763">
      <c r="A10763" s="5">
        <v>41648.208333333336</v>
      </c>
      <c r="B10763" s="1">
        <v>94.24785692</v>
      </c>
      <c r="I10763" s="5">
        <v>41652.583333333336</v>
      </c>
      <c r="J10763" s="1">
        <v>64.4618</v>
      </c>
      <c r="L10763" s="1">
        <v>114.517</v>
      </c>
      <c r="O10763" s="1">
        <v>50.0551</v>
      </c>
    </row>
    <row r="10764">
      <c r="A10764" s="5">
        <v>41648.211805555555</v>
      </c>
      <c r="B10764" s="1">
        <v>94.26093052</v>
      </c>
      <c r="I10764" s="5">
        <v>41652.586805555555</v>
      </c>
      <c r="J10764" s="1">
        <v>64.3864</v>
      </c>
      <c r="L10764" s="1">
        <v>112.657</v>
      </c>
      <c r="O10764" s="1">
        <v>48.2704</v>
      </c>
    </row>
    <row r="10765">
      <c r="A10765" s="5">
        <v>41648.21527777778</v>
      </c>
      <c r="B10765" s="1">
        <v>94.34108074</v>
      </c>
      <c r="I10765" s="5">
        <v>41652.59027777778</v>
      </c>
      <c r="J10765" s="1">
        <v>63.4939</v>
      </c>
      <c r="L10765" s="1">
        <v>118.246</v>
      </c>
      <c r="O10765" s="1">
        <v>54.7522</v>
      </c>
    </row>
    <row r="10766">
      <c r="A10766" s="5">
        <v>41648.21875</v>
      </c>
      <c r="B10766" s="1">
        <v>92.03746505</v>
      </c>
      <c r="I10766" s="5">
        <v>41652.59375</v>
      </c>
      <c r="J10766" s="1">
        <v>64.0621</v>
      </c>
      <c r="L10766" s="1">
        <v>112.941</v>
      </c>
      <c r="O10766" s="1">
        <v>48.8785</v>
      </c>
    </row>
    <row r="10767">
      <c r="A10767" s="5">
        <v>41648.22222222222</v>
      </c>
      <c r="B10767" s="1">
        <v>93.15113955</v>
      </c>
      <c r="I10767" s="5">
        <v>41652.59722222222</v>
      </c>
      <c r="J10767" s="1">
        <v>64.7556</v>
      </c>
      <c r="L10767" s="1">
        <v>116.873</v>
      </c>
      <c r="O10767" s="1">
        <v>52.1171</v>
      </c>
    </row>
    <row r="10768">
      <c r="A10768" s="5">
        <v>41648.225694444445</v>
      </c>
      <c r="B10768" s="1">
        <v>92.32570785</v>
      </c>
      <c r="I10768" s="5">
        <v>41652.600694444445</v>
      </c>
      <c r="J10768" s="1">
        <v>65.0944</v>
      </c>
      <c r="L10768" s="1">
        <v>116.111</v>
      </c>
      <c r="O10768" s="1">
        <v>51.0167</v>
      </c>
    </row>
    <row r="10769">
      <c r="A10769" s="5">
        <v>41648.229166666664</v>
      </c>
      <c r="B10769" s="1">
        <v>93.29146695</v>
      </c>
      <c r="I10769" s="5">
        <v>41652.604166666664</v>
      </c>
      <c r="J10769" s="1">
        <v>63.541</v>
      </c>
      <c r="L10769" s="1">
        <v>106.64</v>
      </c>
      <c r="O10769" s="1">
        <v>43.099</v>
      </c>
    </row>
    <row r="10770">
      <c r="A10770" s="5">
        <v>41648.23263888889</v>
      </c>
      <c r="B10770" s="1">
        <v>93.11136561</v>
      </c>
      <c r="I10770" s="5">
        <v>41652.60763888889</v>
      </c>
      <c r="J10770" s="1">
        <v>63.9895</v>
      </c>
      <c r="L10770" s="1">
        <v>104.616</v>
      </c>
      <c r="O10770" s="1">
        <v>40.6263</v>
      </c>
    </row>
    <row r="10771">
      <c r="A10771" s="5">
        <v>41648.23611111111</v>
      </c>
      <c r="B10771" s="1">
        <v>92.59849146</v>
      </c>
      <c r="I10771" s="5">
        <v>41652.61111111111</v>
      </c>
      <c r="J10771" s="1">
        <v>63.5957</v>
      </c>
      <c r="L10771" s="1">
        <v>100.342</v>
      </c>
      <c r="O10771" s="1">
        <v>36.7463</v>
      </c>
    </row>
    <row r="10772">
      <c r="A10772" s="5">
        <v>41648.239583333336</v>
      </c>
      <c r="B10772" s="1">
        <v>91.19126186</v>
      </c>
      <c r="I10772" s="5">
        <v>41652.614583333336</v>
      </c>
      <c r="J10772" s="1">
        <v>64.6616</v>
      </c>
      <c r="L10772" s="1">
        <v>99.2391</v>
      </c>
      <c r="O10772" s="1">
        <v>34.5775</v>
      </c>
    </row>
    <row r="10773">
      <c r="A10773" s="5">
        <v>41648.243055555555</v>
      </c>
      <c r="B10773" s="1">
        <v>92.62104176</v>
      </c>
      <c r="I10773" s="5">
        <v>41652.618055555555</v>
      </c>
      <c r="J10773" s="1">
        <v>64.0749</v>
      </c>
      <c r="L10773" s="1">
        <v>94.4125</v>
      </c>
      <c r="O10773" s="1">
        <v>30.3376</v>
      </c>
    </row>
    <row r="10774">
      <c r="A10774" s="5">
        <v>41648.24652777778</v>
      </c>
      <c r="B10774" s="1">
        <v>92.76437509</v>
      </c>
      <c r="I10774" s="5">
        <v>41652.62152777778</v>
      </c>
      <c r="J10774" s="1">
        <v>64.2332</v>
      </c>
      <c r="L10774" s="1">
        <v>90.0288</v>
      </c>
      <c r="O10774" s="1">
        <v>25.7956</v>
      </c>
    </row>
    <row r="10775">
      <c r="A10775" s="5">
        <v>41648.25</v>
      </c>
      <c r="B10775" s="1">
        <v>90.5958922999999</v>
      </c>
      <c r="I10775" s="5">
        <v>41652.625</v>
      </c>
      <c r="J10775" s="1">
        <v>66.3499</v>
      </c>
      <c r="L10775" s="1">
        <v>88.0686</v>
      </c>
      <c r="O10775" s="1">
        <v>21.7186</v>
      </c>
    </row>
    <row r="10776">
      <c r="A10776" s="5">
        <v>41648.25347222222</v>
      </c>
      <c r="B10776" s="1">
        <v>92.29756954</v>
      </c>
      <c r="I10776" s="5">
        <v>41652.62847222222</v>
      </c>
      <c r="J10776" s="1">
        <v>66.7768</v>
      </c>
      <c r="L10776" s="1">
        <v>89.9903</v>
      </c>
      <c r="O10776" s="1">
        <v>23.2135</v>
      </c>
    </row>
    <row r="10777">
      <c r="A10777" s="5">
        <v>41648.256944444445</v>
      </c>
      <c r="B10777" s="1">
        <v>91.04849625</v>
      </c>
      <c r="I10777" s="5">
        <v>41652.631944444445</v>
      </c>
      <c r="J10777" s="1">
        <v>66.2216</v>
      </c>
      <c r="L10777" s="1">
        <v>86.6307</v>
      </c>
      <c r="O10777" s="1">
        <v>20.4091</v>
      </c>
    </row>
    <row r="10778">
      <c r="A10778" s="5">
        <v>41648.260416666664</v>
      </c>
      <c r="B10778" s="1">
        <v>90.25727879</v>
      </c>
      <c r="I10778" s="5">
        <v>41652.635416666664</v>
      </c>
      <c r="J10778" s="1">
        <v>69.0575</v>
      </c>
      <c r="L10778" s="1">
        <v>85.9342</v>
      </c>
      <c r="O10778" s="1">
        <v>16.8768</v>
      </c>
    </row>
    <row r="10779">
      <c r="A10779" s="5">
        <v>41648.26388888889</v>
      </c>
      <c r="B10779" s="1">
        <v>90.94954578</v>
      </c>
      <c r="I10779" s="5">
        <v>41652.63888888889</v>
      </c>
      <c r="J10779" s="1">
        <v>67.8491</v>
      </c>
      <c r="L10779" s="1">
        <v>89.3655</v>
      </c>
      <c r="O10779" s="1">
        <v>21.5164</v>
      </c>
    </row>
    <row r="10780">
      <c r="A10780" s="5">
        <v>41648.26736111111</v>
      </c>
      <c r="B10780" s="1">
        <v>91.41869978</v>
      </c>
      <c r="I10780" s="5">
        <v>41652.64236111111</v>
      </c>
      <c r="J10780" s="1">
        <v>70.4355</v>
      </c>
      <c r="L10780" s="1">
        <v>91.9625</v>
      </c>
      <c r="O10780" s="1">
        <v>21.5269</v>
      </c>
    </row>
    <row r="10781">
      <c r="A10781" s="5">
        <v>41648.270833333336</v>
      </c>
      <c r="B10781" s="1">
        <v>91.23494088</v>
      </c>
      <c r="I10781" s="5">
        <v>41652.645833333336</v>
      </c>
      <c r="J10781" s="1">
        <v>70.3104</v>
      </c>
      <c r="L10781" s="1">
        <v>95.2918</v>
      </c>
      <c r="O10781" s="1">
        <v>24.9815</v>
      </c>
    </row>
    <row r="10782">
      <c r="A10782" s="5">
        <v>41648.274305555555</v>
      </c>
      <c r="B10782" s="1">
        <v>90.25523485</v>
      </c>
      <c r="I10782" s="5">
        <v>41652.649305555555</v>
      </c>
      <c r="J10782" s="1">
        <v>70.379</v>
      </c>
      <c r="L10782" s="1">
        <v>96.7584</v>
      </c>
      <c r="O10782" s="1">
        <v>26.3794</v>
      </c>
    </row>
    <row r="10783">
      <c r="A10783" s="5">
        <v>41648.27777777778</v>
      </c>
      <c r="B10783" s="1">
        <v>90.06139309</v>
      </c>
      <c r="I10783" s="5">
        <v>41652.65277777778</v>
      </c>
      <c r="J10783" s="1">
        <v>70.5217</v>
      </c>
      <c r="L10783" s="1">
        <v>95.5025</v>
      </c>
      <c r="O10783" s="1">
        <v>24.9808</v>
      </c>
    </row>
    <row r="10784">
      <c r="A10784" s="5">
        <v>41648.28125</v>
      </c>
      <c r="B10784" s="1">
        <v>90.3899125999999</v>
      </c>
      <c r="I10784" s="5">
        <v>41652.65625</v>
      </c>
      <c r="J10784" s="1">
        <v>72.0003</v>
      </c>
      <c r="L10784" s="1">
        <v>97.3157</v>
      </c>
      <c r="O10784" s="1">
        <v>25.3155</v>
      </c>
    </row>
    <row r="10785">
      <c r="A10785" s="5">
        <v>41648.28472222222</v>
      </c>
      <c r="B10785" s="1">
        <v>89.43089335</v>
      </c>
      <c r="I10785" s="5">
        <v>41652.65972222222</v>
      </c>
      <c r="J10785" s="1">
        <v>72.8749</v>
      </c>
      <c r="L10785" s="1">
        <v>98.6566</v>
      </c>
      <c r="O10785" s="1">
        <v>25.7816</v>
      </c>
    </row>
    <row r="10786">
      <c r="A10786" s="5">
        <v>41648.288194444445</v>
      </c>
      <c r="B10786" s="1">
        <v>90.40752434</v>
      </c>
      <c r="I10786" s="5">
        <v>41652.663194444445</v>
      </c>
      <c r="J10786" s="1">
        <v>71.6205</v>
      </c>
      <c r="L10786" s="1">
        <v>95.0781</v>
      </c>
      <c r="O10786" s="1">
        <v>23.4576</v>
      </c>
    </row>
    <row r="10787">
      <c r="A10787" s="5">
        <v>41648.291666666664</v>
      </c>
      <c r="B10787" s="1">
        <v>90.41945873</v>
      </c>
      <c r="I10787" s="5">
        <v>41652.666666666664</v>
      </c>
      <c r="J10787" s="1">
        <v>72.1794</v>
      </c>
      <c r="L10787" s="1">
        <v>98.1526</v>
      </c>
      <c r="O10787" s="1">
        <v>25.9732</v>
      </c>
    </row>
    <row r="10788">
      <c r="A10788" s="5">
        <v>41648.29513888889</v>
      </c>
      <c r="B10788" s="1">
        <v>90.46163727</v>
      </c>
      <c r="I10788" s="5">
        <v>41652.67013888889</v>
      </c>
      <c r="J10788" s="1">
        <v>74.1277</v>
      </c>
      <c r="L10788" s="1">
        <v>101.777</v>
      </c>
      <c r="O10788" s="1">
        <v>27.6494</v>
      </c>
    </row>
    <row r="10789">
      <c r="A10789" s="5">
        <v>41648.29861111111</v>
      </c>
      <c r="B10789" s="1">
        <v>88.38557926</v>
      </c>
      <c r="I10789" s="5">
        <v>41652.67361111111</v>
      </c>
      <c r="J10789" s="1">
        <v>73.8899</v>
      </c>
      <c r="L10789" s="1">
        <v>102.608</v>
      </c>
      <c r="O10789" s="1">
        <v>28.718</v>
      </c>
    </row>
    <row r="10790">
      <c r="A10790" s="5">
        <v>41648.302083333336</v>
      </c>
      <c r="B10790" s="1">
        <v>90.59635583</v>
      </c>
      <c r="I10790" s="5">
        <v>41652.677083333336</v>
      </c>
      <c r="J10790" s="1">
        <v>74.9105</v>
      </c>
      <c r="L10790" s="1">
        <v>103.819</v>
      </c>
      <c r="O10790" s="1">
        <v>28.9082</v>
      </c>
    </row>
    <row r="10791">
      <c r="A10791" s="5">
        <v>41648.305555555555</v>
      </c>
      <c r="B10791" s="1">
        <v>89.78884596</v>
      </c>
      <c r="I10791" s="5">
        <v>41652.680555555555</v>
      </c>
      <c r="J10791" s="1">
        <v>73.6987</v>
      </c>
      <c r="L10791" s="1">
        <v>102.177</v>
      </c>
      <c r="O10791" s="1">
        <v>28.478</v>
      </c>
    </row>
    <row r="10792">
      <c r="A10792" s="5">
        <v>41648.30902777778</v>
      </c>
      <c r="B10792" s="1">
        <v>90.44458253</v>
      </c>
      <c r="I10792" s="5">
        <v>41652.68402777778</v>
      </c>
      <c r="J10792" s="1">
        <v>73.0004</v>
      </c>
      <c r="L10792" s="1">
        <v>105.326</v>
      </c>
      <c r="O10792" s="1">
        <v>32.326</v>
      </c>
    </row>
    <row r="10793">
      <c r="A10793" s="5">
        <v>41648.3125</v>
      </c>
      <c r="B10793" s="1">
        <v>89.19189057</v>
      </c>
      <c r="I10793" s="5">
        <v>41652.6875</v>
      </c>
      <c r="J10793" s="1">
        <v>73.1322</v>
      </c>
      <c r="L10793" s="1">
        <v>102.929</v>
      </c>
      <c r="O10793" s="1">
        <v>29.7972</v>
      </c>
    </row>
    <row r="10794">
      <c r="A10794" s="5">
        <v>41648.31597222222</v>
      </c>
      <c r="B10794" s="1">
        <v>90.14954238</v>
      </c>
      <c r="I10794" s="5">
        <v>41652.69097222222</v>
      </c>
      <c r="J10794" s="1">
        <v>73.0854</v>
      </c>
      <c r="L10794" s="1">
        <v>99.8731</v>
      </c>
      <c r="O10794" s="1">
        <v>26.7877</v>
      </c>
    </row>
    <row r="10795">
      <c r="A10795" s="5">
        <v>41648.319444444445</v>
      </c>
      <c r="B10795" s="1">
        <v>89.17204105</v>
      </c>
      <c r="I10795" s="5">
        <v>41652.694444444445</v>
      </c>
      <c r="J10795" s="1">
        <v>71.7829</v>
      </c>
      <c r="L10795" s="1">
        <v>98.4803</v>
      </c>
      <c r="O10795" s="1">
        <v>26.6974</v>
      </c>
    </row>
    <row r="10796">
      <c r="A10796" s="5">
        <v>41648.322916666664</v>
      </c>
      <c r="B10796" s="1">
        <v>88.8267710999999</v>
      </c>
      <c r="I10796" s="5">
        <v>41652.697916666664</v>
      </c>
      <c r="J10796" s="1">
        <v>71.9289</v>
      </c>
      <c r="L10796" s="1">
        <v>99.1279</v>
      </c>
      <c r="O10796" s="1">
        <v>27.199</v>
      </c>
    </row>
    <row r="10797">
      <c r="A10797" s="5">
        <v>41648.32638888889</v>
      </c>
      <c r="B10797" s="1">
        <v>89.39230847</v>
      </c>
      <c r="I10797" s="5">
        <v>41652.70138888889</v>
      </c>
      <c r="J10797" s="1">
        <v>72.0697</v>
      </c>
      <c r="L10797" s="1">
        <v>98.933</v>
      </c>
      <c r="O10797" s="1">
        <v>26.8632</v>
      </c>
    </row>
    <row r="10798">
      <c r="A10798" s="5">
        <v>41648.32986111111</v>
      </c>
      <c r="B10798" s="1">
        <v>90.22435281</v>
      </c>
      <c r="I10798" s="5">
        <v>41652.70486111111</v>
      </c>
      <c r="J10798" s="1">
        <v>70.6831</v>
      </c>
      <c r="L10798" s="1">
        <v>95.7812</v>
      </c>
      <c r="O10798" s="1">
        <v>25.0981</v>
      </c>
    </row>
    <row r="10799">
      <c r="A10799" s="5">
        <v>41648.333333333336</v>
      </c>
      <c r="B10799" s="1">
        <v>88.76589192</v>
      </c>
      <c r="I10799" s="5">
        <v>41652.708333333336</v>
      </c>
      <c r="J10799" s="1">
        <v>71.3397</v>
      </c>
      <c r="L10799" s="1">
        <v>92.8295</v>
      </c>
      <c r="O10799" s="1">
        <v>21.4898</v>
      </c>
    </row>
    <row r="10800">
      <c r="A10800" s="5">
        <v>41648.336805555555</v>
      </c>
      <c r="B10800" s="1">
        <v>90.41888306</v>
      </c>
      <c r="I10800" s="5">
        <v>41652.711805555555</v>
      </c>
      <c r="J10800" s="1">
        <v>70.5947</v>
      </c>
      <c r="L10800" s="1">
        <v>93.4753</v>
      </c>
      <c r="O10800" s="1">
        <v>22.8805</v>
      </c>
    </row>
    <row r="10801">
      <c r="A10801" s="5">
        <v>41648.34027777778</v>
      </c>
      <c r="B10801" s="1">
        <v>90.36012915</v>
      </c>
      <c r="I10801" s="5">
        <v>41652.71527777778</v>
      </c>
      <c r="J10801" s="1">
        <v>70.5693</v>
      </c>
      <c r="L10801" s="1">
        <v>91.921</v>
      </c>
      <c r="O10801" s="1">
        <v>21.3516</v>
      </c>
    </row>
    <row r="10802">
      <c r="A10802" s="5">
        <v>41648.34375</v>
      </c>
      <c r="B10802" s="1">
        <v>89.70474345</v>
      </c>
      <c r="I10802" s="5">
        <v>41652.71875</v>
      </c>
      <c r="J10802" s="1">
        <v>70.8752</v>
      </c>
      <c r="L10802" s="1">
        <v>90.0726</v>
      </c>
      <c r="O10802" s="1">
        <v>19.1974</v>
      </c>
    </row>
    <row r="10803">
      <c r="A10803" s="5">
        <v>41648.34722222222</v>
      </c>
      <c r="B10803" s="1">
        <v>90.19461142</v>
      </c>
      <c r="I10803" s="5">
        <v>41652.72222222222</v>
      </c>
      <c r="J10803" s="1">
        <v>70.9414</v>
      </c>
      <c r="L10803" s="1">
        <v>87.5859</v>
      </c>
      <c r="O10803" s="1">
        <v>16.6445</v>
      </c>
    </row>
    <row r="10804">
      <c r="A10804" s="5">
        <v>41648.350694444445</v>
      </c>
      <c r="B10804" s="1">
        <v>88.28149143</v>
      </c>
      <c r="I10804" s="5">
        <v>41652.725694444445</v>
      </c>
      <c r="J10804" s="1">
        <v>70.0807</v>
      </c>
      <c r="L10804" s="1">
        <v>88.6272</v>
      </c>
      <c r="O10804" s="1">
        <v>18.5465</v>
      </c>
    </row>
    <row r="10805">
      <c r="A10805" s="5">
        <v>41648.354166666664</v>
      </c>
      <c r="B10805" s="1">
        <v>88.63515342</v>
      </c>
      <c r="I10805" s="5">
        <v>41652.729166666664</v>
      </c>
      <c r="J10805" s="1">
        <v>69.7743</v>
      </c>
      <c r="L10805" s="1">
        <v>89.8504</v>
      </c>
      <c r="O10805" s="1">
        <v>20.0761</v>
      </c>
    </row>
    <row r="10806">
      <c r="A10806" s="5">
        <v>41648.35763888889</v>
      </c>
      <c r="B10806" s="1">
        <v>89.92808494</v>
      </c>
      <c r="I10806" s="5">
        <v>41652.73263888889</v>
      </c>
      <c r="J10806" s="1">
        <v>69.3795</v>
      </c>
      <c r="L10806" s="1">
        <v>90.9761</v>
      </c>
      <c r="O10806" s="1">
        <v>21.5966</v>
      </c>
    </row>
    <row r="10807">
      <c r="A10807" s="5">
        <v>41648.36111111111</v>
      </c>
      <c r="B10807" s="1">
        <v>90.74883284</v>
      </c>
      <c r="I10807" s="5">
        <v>41652.73611111111</v>
      </c>
      <c r="J10807" s="1">
        <v>69.1525</v>
      </c>
      <c r="L10807" s="1">
        <v>87.364</v>
      </c>
      <c r="O10807" s="1">
        <v>18.2115</v>
      </c>
    </row>
    <row r="10808">
      <c r="A10808" s="5">
        <v>41648.364583333336</v>
      </c>
      <c r="B10808" s="1">
        <v>89.00088852</v>
      </c>
      <c r="I10808" s="5">
        <v>41652.739583333336</v>
      </c>
      <c r="J10808" s="1">
        <v>68.6857</v>
      </c>
      <c r="L10808" s="1">
        <v>85.1923</v>
      </c>
      <c r="O10808" s="1">
        <v>16.5066</v>
      </c>
    </row>
    <row r="10809">
      <c r="A10809" s="5">
        <v>41648.368055555555</v>
      </c>
      <c r="B10809" s="1">
        <v>90.86851838</v>
      </c>
      <c r="I10809" s="5">
        <v>41652.743055555555</v>
      </c>
      <c r="J10809" s="1">
        <v>68.3839</v>
      </c>
      <c r="L10809" s="1">
        <v>84.8473</v>
      </c>
      <c r="O10809" s="1">
        <v>16.4634</v>
      </c>
    </row>
    <row r="10810">
      <c r="A10810" s="5">
        <v>41648.37152777778</v>
      </c>
      <c r="B10810" s="1">
        <v>89.52212702</v>
      </c>
      <c r="I10810" s="5">
        <v>41652.74652777778</v>
      </c>
      <c r="J10810" s="1">
        <v>67.4837</v>
      </c>
      <c r="L10810" s="1">
        <v>87.7015</v>
      </c>
      <c r="O10810" s="1">
        <v>20.2178</v>
      </c>
    </row>
    <row r="10811">
      <c r="A10811" s="5">
        <v>41648.375</v>
      </c>
      <c r="B10811" s="1">
        <v>89.99156894</v>
      </c>
      <c r="I10811" s="5">
        <v>41652.75</v>
      </c>
      <c r="J10811" s="1">
        <v>66.7953</v>
      </c>
      <c r="L10811" s="1">
        <v>84.5392</v>
      </c>
      <c r="O10811" s="1">
        <v>17.7439</v>
      </c>
    </row>
    <row r="10812">
      <c r="A10812" s="5">
        <v>41648.37847222222</v>
      </c>
      <c r="B10812" s="1">
        <v>90.56080281</v>
      </c>
      <c r="I10812" s="5">
        <v>41652.75347222222</v>
      </c>
      <c r="J10812" s="1">
        <v>67.2607</v>
      </c>
      <c r="L10812" s="1">
        <v>87.676</v>
      </c>
      <c r="O10812" s="1">
        <v>20.4152</v>
      </c>
    </row>
    <row r="10813">
      <c r="A10813" s="5">
        <v>41648.381944444445</v>
      </c>
      <c r="B10813" s="1">
        <v>91.3509965999999</v>
      </c>
      <c r="I10813" s="5">
        <v>41652.756944444445</v>
      </c>
      <c r="J10813" s="1">
        <v>67.3769</v>
      </c>
      <c r="L10813" s="1">
        <v>92.6788</v>
      </c>
      <c r="O10813" s="1">
        <v>25.3019</v>
      </c>
    </row>
    <row r="10814">
      <c r="A10814" s="5">
        <v>41648.385416666664</v>
      </c>
      <c r="B10814" s="1">
        <v>89.67719273</v>
      </c>
      <c r="I10814" s="5">
        <v>41652.760416666664</v>
      </c>
      <c r="J10814" s="1">
        <v>67.1883</v>
      </c>
      <c r="L10814" s="1">
        <v>90.0682</v>
      </c>
      <c r="O10814" s="1">
        <v>22.8799</v>
      </c>
    </row>
    <row r="10815">
      <c r="A10815" s="5">
        <v>41648.38888888889</v>
      </c>
      <c r="B10815" s="1">
        <v>91.16064181</v>
      </c>
      <c r="I10815" s="5">
        <v>41652.76388888889</v>
      </c>
      <c r="J10815" s="1">
        <v>66.9262</v>
      </c>
      <c r="L10815" s="1">
        <v>90.1264</v>
      </c>
      <c r="O10815" s="1">
        <v>23.2002</v>
      </c>
    </row>
    <row r="10816">
      <c r="A10816" s="5">
        <v>41648.39236111111</v>
      </c>
      <c r="B10816" s="1">
        <v>91.55958487</v>
      </c>
      <c r="I10816" s="5">
        <v>41652.76736111111</v>
      </c>
      <c r="J10816" s="1">
        <v>65.8702</v>
      </c>
      <c r="L10816" s="1">
        <v>90.1611</v>
      </c>
      <c r="O10816" s="1">
        <v>24.2909</v>
      </c>
    </row>
    <row r="10817">
      <c r="A10817" s="5">
        <v>41648.395833333336</v>
      </c>
      <c r="B10817" s="1">
        <v>90.79675254</v>
      </c>
      <c r="I10817" s="5">
        <v>41652.770833333336</v>
      </c>
      <c r="J10817" s="1">
        <v>65.9399</v>
      </c>
      <c r="L10817" s="1">
        <v>86.0017</v>
      </c>
      <c r="O10817" s="1">
        <v>20.0618</v>
      </c>
    </row>
    <row r="10818">
      <c r="A10818" s="5">
        <v>41648.399305555555</v>
      </c>
      <c r="B10818" s="1">
        <v>89.76955638</v>
      </c>
      <c r="I10818" s="5">
        <v>41652.774305555555</v>
      </c>
      <c r="J10818" s="1">
        <v>66.7592</v>
      </c>
      <c r="L10818" s="1">
        <v>89.6902</v>
      </c>
      <c r="O10818" s="1">
        <v>22.931</v>
      </c>
    </row>
    <row r="10819">
      <c r="A10819" s="5">
        <v>41648.40277777778</v>
      </c>
      <c r="B10819" s="1">
        <v>91.24743834</v>
      </c>
      <c r="I10819" s="5">
        <v>41652.77777777778</v>
      </c>
      <c r="J10819" s="1">
        <v>65.1815</v>
      </c>
      <c r="L10819" s="1">
        <v>89.2856</v>
      </c>
      <c r="O10819" s="1">
        <v>24.1041</v>
      </c>
    </row>
    <row r="10820">
      <c r="A10820" s="5">
        <v>41648.40625</v>
      </c>
      <c r="B10820" s="1">
        <v>90.41400621</v>
      </c>
      <c r="I10820" s="5">
        <v>41652.78125</v>
      </c>
      <c r="J10820" s="1">
        <v>65.3075</v>
      </c>
      <c r="L10820" s="1">
        <v>83.8166</v>
      </c>
      <c r="O10820" s="1">
        <v>18.5091</v>
      </c>
    </row>
    <row r="10821">
      <c r="A10821" s="5">
        <v>41648.40972222222</v>
      </c>
      <c r="B10821" s="1">
        <v>89.92116795</v>
      </c>
      <c r="I10821" s="5">
        <v>41652.78472222222</v>
      </c>
      <c r="J10821" s="1">
        <v>64.978</v>
      </c>
      <c r="L10821" s="1">
        <v>87.2641</v>
      </c>
      <c r="O10821" s="1">
        <v>22.2861</v>
      </c>
    </row>
    <row r="10822">
      <c r="A10822" s="5">
        <v>41648.413194444445</v>
      </c>
      <c r="B10822" s="1">
        <v>91.54252088</v>
      </c>
      <c r="I10822" s="5">
        <v>41652.788194444445</v>
      </c>
      <c r="J10822" s="1">
        <v>65.6592</v>
      </c>
      <c r="L10822" s="1">
        <v>85.2244</v>
      </c>
      <c r="O10822" s="1">
        <v>19.5652</v>
      </c>
    </row>
    <row r="10823">
      <c r="A10823" s="5">
        <v>41648.416666666664</v>
      </c>
      <c r="B10823" s="1">
        <v>91.10955583</v>
      </c>
      <c r="I10823" s="5">
        <v>41652.791666666664</v>
      </c>
      <c r="J10823" s="1">
        <v>64.4179</v>
      </c>
      <c r="L10823" s="1">
        <v>87.8166</v>
      </c>
      <c r="O10823" s="1">
        <v>23.3987</v>
      </c>
    </row>
    <row r="10824">
      <c r="A10824" s="5">
        <v>41648.42013888889</v>
      </c>
      <c r="B10824" s="1">
        <v>90.96699785</v>
      </c>
      <c r="I10824" s="5">
        <v>41652.79513888889</v>
      </c>
      <c r="J10824" s="1">
        <v>64.6484</v>
      </c>
      <c r="L10824" s="1">
        <v>84.2468</v>
      </c>
      <c r="O10824" s="1">
        <v>19.5983</v>
      </c>
    </row>
    <row r="10825">
      <c r="A10825" s="5">
        <v>41648.42361111111</v>
      </c>
      <c r="B10825" s="1">
        <v>91.65094487</v>
      </c>
      <c r="I10825" s="5">
        <v>41652.79861111111</v>
      </c>
      <c r="J10825" s="1">
        <v>63.446</v>
      </c>
      <c r="L10825" s="1">
        <v>83.4662</v>
      </c>
      <c r="O10825" s="1">
        <v>20.0202</v>
      </c>
    </row>
    <row r="10826">
      <c r="A10826" s="5">
        <v>41648.427083333336</v>
      </c>
      <c r="B10826" s="1">
        <v>92.20710146</v>
      </c>
      <c r="I10826" s="5">
        <v>41652.802083333336</v>
      </c>
      <c r="J10826" s="1">
        <v>63.499</v>
      </c>
      <c r="L10826" s="1">
        <v>87.058</v>
      </c>
      <c r="O10826" s="1">
        <v>23.5589</v>
      </c>
    </row>
    <row r="10827">
      <c r="A10827" s="5">
        <v>41648.430555555555</v>
      </c>
      <c r="B10827" s="1">
        <v>92.63426802</v>
      </c>
      <c r="I10827" s="5">
        <v>41652.805555555555</v>
      </c>
      <c r="J10827" s="1">
        <v>63.1348</v>
      </c>
      <c r="L10827" s="1">
        <v>87.148</v>
      </c>
      <c r="O10827" s="1">
        <v>24.0132</v>
      </c>
    </row>
    <row r="10828">
      <c r="A10828" s="5">
        <v>41648.43402777778</v>
      </c>
      <c r="B10828" s="1">
        <v>92.5413761</v>
      </c>
      <c r="I10828" s="5">
        <v>41652.80902777778</v>
      </c>
      <c r="J10828" s="1">
        <v>62.4338</v>
      </c>
      <c r="L10828" s="1">
        <v>86.2146</v>
      </c>
      <c r="O10828" s="1">
        <v>23.7807</v>
      </c>
    </row>
    <row r="10829">
      <c r="A10829" s="5">
        <v>41648.4375</v>
      </c>
      <c r="B10829" s="1">
        <v>90.71920973</v>
      </c>
      <c r="I10829" s="5">
        <v>41652.8125</v>
      </c>
      <c r="J10829" s="1">
        <v>63.0699</v>
      </c>
      <c r="L10829" s="1">
        <v>88.7409</v>
      </c>
      <c r="O10829" s="1">
        <v>25.671</v>
      </c>
    </row>
    <row r="10830">
      <c r="A10830" s="5">
        <v>41648.44097222222</v>
      </c>
      <c r="B10830" s="1">
        <v>90.79741206</v>
      </c>
      <c r="I10830" s="5">
        <v>41652.81597222222</v>
      </c>
      <c r="J10830" s="1">
        <v>63.6497</v>
      </c>
      <c r="L10830" s="1">
        <v>85.1743</v>
      </c>
      <c r="O10830" s="1">
        <v>21.5246</v>
      </c>
    </row>
    <row r="10831">
      <c r="A10831" s="5">
        <v>41648.444444444445</v>
      </c>
      <c r="B10831" s="1">
        <v>90.79522126</v>
      </c>
      <c r="I10831" s="5">
        <v>41652.819444444445</v>
      </c>
      <c r="J10831" s="1">
        <v>61.0404</v>
      </c>
      <c r="L10831" s="1">
        <v>84.8729</v>
      </c>
      <c r="O10831" s="1">
        <v>23.8324</v>
      </c>
    </row>
    <row r="10832">
      <c r="A10832" s="5">
        <v>41648.447916666664</v>
      </c>
      <c r="B10832" s="1">
        <v>92.51811678</v>
      </c>
      <c r="I10832" s="5">
        <v>41652.822916666664</v>
      </c>
      <c r="J10832" s="1">
        <v>60.824</v>
      </c>
      <c r="L10832" s="1">
        <v>85.8451</v>
      </c>
      <c r="O10832" s="1">
        <v>25.0211</v>
      </c>
    </row>
    <row r="10833">
      <c r="A10833" s="5">
        <v>41648.45138888889</v>
      </c>
      <c r="B10833" s="1">
        <v>92.52757677</v>
      </c>
      <c r="I10833" s="5">
        <v>41652.82638888889</v>
      </c>
      <c r="J10833" s="1">
        <v>62.0718</v>
      </c>
      <c r="L10833" s="1">
        <v>90.3072</v>
      </c>
      <c r="O10833" s="1">
        <v>28.2354</v>
      </c>
    </row>
    <row r="10834">
      <c r="A10834" s="5">
        <v>41648.45486111111</v>
      </c>
      <c r="B10834" s="1">
        <v>91.55465874</v>
      </c>
      <c r="I10834" s="5">
        <v>41652.82986111111</v>
      </c>
      <c r="J10834" s="1">
        <v>60.8073</v>
      </c>
      <c r="L10834" s="1">
        <v>94.828</v>
      </c>
      <c r="O10834" s="1">
        <v>34.0207</v>
      </c>
    </row>
    <row r="10835">
      <c r="A10835" s="5">
        <v>41648.458333333336</v>
      </c>
      <c r="B10835" s="1">
        <v>92.79255368</v>
      </c>
      <c r="I10835" s="5">
        <v>41652.833333333336</v>
      </c>
      <c r="J10835" s="1">
        <v>61.9649</v>
      </c>
      <c r="L10835" s="1">
        <v>92.3218</v>
      </c>
      <c r="O10835" s="1">
        <v>30.3569</v>
      </c>
    </row>
    <row r="10836">
      <c r="A10836" s="5">
        <v>41648.461805555555</v>
      </c>
      <c r="B10836" s="1">
        <v>93.10992915</v>
      </c>
      <c r="I10836" s="5">
        <v>41652.836805555555</v>
      </c>
      <c r="J10836" s="1">
        <v>60.1478</v>
      </c>
      <c r="L10836" s="1">
        <v>97.4167</v>
      </c>
      <c r="O10836" s="1">
        <v>37.2689</v>
      </c>
    </row>
    <row r="10837">
      <c r="A10837" s="5">
        <v>41648.46527777778</v>
      </c>
      <c r="B10837" s="1">
        <v>91.73716234</v>
      </c>
      <c r="I10837" s="5">
        <v>41652.84027777778</v>
      </c>
      <c r="J10837" s="1">
        <v>61.0122</v>
      </c>
      <c r="L10837" s="1">
        <v>101.917</v>
      </c>
      <c r="O10837" s="1">
        <v>40.9046</v>
      </c>
    </row>
    <row r="10838">
      <c r="A10838" s="5">
        <v>41648.46875</v>
      </c>
      <c r="B10838" s="1">
        <v>91.91991215</v>
      </c>
      <c r="I10838" s="5">
        <v>41652.84375</v>
      </c>
      <c r="J10838" s="1">
        <v>60.1417</v>
      </c>
      <c r="L10838" s="1">
        <v>100.134</v>
      </c>
      <c r="O10838" s="1">
        <v>39.9924</v>
      </c>
    </row>
    <row r="10839">
      <c r="A10839" s="5">
        <v>41648.47222222222</v>
      </c>
      <c r="B10839" s="1">
        <v>92.07009092</v>
      </c>
      <c r="I10839" s="5">
        <v>41652.84722222222</v>
      </c>
      <c r="J10839" s="1">
        <v>60.4037</v>
      </c>
      <c r="L10839" s="1">
        <v>100.669</v>
      </c>
      <c r="O10839" s="1">
        <v>40.2656</v>
      </c>
    </row>
    <row r="10840">
      <c r="A10840" s="5">
        <v>41648.475694444445</v>
      </c>
      <c r="B10840" s="1">
        <v>92.18668132</v>
      </c>
      <c r="I10840" s="5">
        <v>41652.850694444445</v>
      </c>
      <c r="J10840" s="1">
        <v>60.1151</v>
      </c>
      <c r="L10840" s="1">
        <v>100.499</v>
      </c>
      <c r="O10840" s="1">
        <v>40.3842</v>
      </c>
    </row>
    <row r="10841">
      <c r="A10841" s="5">
        <v>41648.479166666664</v>
      </c>
      <c r="B10841" s="1">
        <v>92.05793659</v>
      </c>
      <c r="I10841" s="5">
        <v>41652.854166666664</v>
      </c>
      <c r="J10841" s="1">
        <v>59.2649</v>
      </c>
      <c r="L10841" s="1">
        <v>99.5629</v>
      </c>
      <c r="O10841" s="1">
        <v>40.298</v>
      </c>
    </row>
    <row r="10842">
      <c r="A10842" s="5">
        <v>41648.48263888889</v>
      </c>
      <c r="B10842" s="1">
        <v>93.02742281</v>
      </c>
      <c r="I10842" s="5">
        <v>41652.85763888889</v>
      </c>
      <c r="J10842" s="1">
        <v>59.428</v>
      </c>
      <c r="L10842" s="1">
        <v>103.269</v>
      </c>
      <c r="O10842" s="1">
        <v>43.8412</v>
      </c>
    </row>
    <row r="10843">
      <c r="A10843" s="5">
        <v>41648.48611111111</v>
      </c>
      <c r="B10843" s="1">
        <v>92.47246044</v>
      </c>
      <c r="I10843" s="5">
        <v>41652.86111111111</v>
      </c>
      <c r="J10843" s="1">
        <v>61.6109</v>
      </c>
      <c r="L10843" s="1">
        <v>103.694</v>
      </c>
      <c r="O10843" s="1">
        <v>42.0827</v>
      </c>
    </row>
    <row r="10844">
      <c r="A10844" s="5">
        <v>41648.489583333336</v>
      </c>
      <c r="B10844" s="1">
        <v>93.91298812</v>
      </c>
      <c r="I10844" s="5">
        <v>41652.864583333336</v>
      </c>
      <c r="J10844" s="1">
        <v>60.9426</v>
      </c>
      <c r="L10844" s="1">
        <v>103.465</v>
      </c>
      <c r="O10844" s="1">
        <v>42.5229</v>
      </c>
    </row>
    <row r="10845">
      <c r="A10845" s="5">
        <v>41648.493055555555</v>
      </c>
      <c r="B10845" s="1">
        <v>93.78194582</v>
      </c>
      <c r="I10845" s="5">
        <v>41652.868055555555</v>
      </c>
      <c r="J10845" s="1">
        <v>62.6372</v>
      </c>
      <c r="L10845" s="1">
        <v>103.951</v>
      </c>
      <c r="O10845" s="1">
        <v>41.3137</v>
      </c>
    </row>
    <row r="10846">
      <c r="A10846" s="5">
        <v>41648.49652777778</v>
      </c>
      <c r="B10846" s="1">
        <v>93.4111812</v>
      </c>
      <c r="I10846" s="5">
        <v>41652.87152777778</v>
      </c>
      <c r="J10846" s="1">
        <v>60.8113</v>
      </c>
      <c r="L10846" s="1">
        <v>104.62</v>
      </c>
      <c r="O10846" s="1">
        <v>43.8091</v>
      </c>
    </row>
    <row r="10847">
      <c r="A10847" s="5">
        <v>41648.5</v>
      </c>
      <c r="B10847" s="1">
        <v>92.69375082</v>
      </c>
      <c r="I10847" s="5">
        <v>41652.875</v>
      </c>
      <c r="J10847" s="1">
        <v>61.3952</v>
      </c>
      <c r="L10847" s="1">
        <v>108.125</v>
      </c>
      <c r="O10847" s="1">
        <v>46.7296</v>
      </c>
    </row>
    <row r="10848">
      <c r="A10848" s="5">
        <v>41648.50347222222</v>
      </c>
      <c r="B10848" s="1">
        <v>94.59843276</v>
      </c>
      <c r="I10848" s="5">
        <v>41652.87847222222</v>
      </c>
      <c r="J10848" s="1">
        <v>61.6263</v>
      </c>
      <c r="L10848" s="1">
        <v>104.635</v>
      </c>
      <c r="O10848" s="1">
        <v>43.0091</v>
      </c>
    </row>
    <row r="10849">
      <c r="A10849" s="5">
        <v>41648.506944444445</v>
      </c>
      <c r="B10849" s="1">
        <v>92.31439478</v>
      </c>
      <c r="I10849" s="5">
        <v>41652.881944444445</v>
      </c>
      <c r="J10849" s="1">
        <v>63.572</v>
      </c>
      <c r="L10849" s="1">
        <v>100.795</v>
      </c>
      <c r="O10849" s="1">
        <v>37.2228</v>
      </c>
    </row>
    <row r="10850">
      <c r="A10850" s="5">
        <v>41648.510416666664</v>
      </c>
      <c r="B10850" s="1">
        <v>92.22151119</v>
      </c>
      <c r="I10850" s="5">
        <v>41652.885416666664</v>
      </c>
      <c r="J10850" s="1">
        <v>66.5954</v>
      </c>
      <c r="L10850" s="1">
        <v>103.195</v>
      </c>
      <c r="O10850" s="1">
        <v>36.5994</v>
      </c>
    </row>
    <row r="10851">
      <c r="A10851" s="5">
        <v>41648.51388888889</v>
      </c>
      <c r="B10851" s="1">
        <v>93.21519564</v>
      </c>
      <c r="I10851" s="5">
        <v>41652.88888888889</v>
      </c>
      <c r="J10851" s="1">
        <v>68.4218</v>
      </c>
      <c r="L10851" s="1">
        <v>102.337</v>
      </c>
      <c r="O10851" s="1">
        <v>33.9148</v>
      </c>
    </row>
    <row r="10852">
      <c r="A10852" s="5">
        <v>41648.51736111111</v>
      </c>
      <c r="B10852" s="1">
        <v>91.71069419</v>
      </c>
      <c r="I10852" s="5">
        <v>41652.89236111111</v>
      </c>
      <c r="J10852" s="1">
        <v>70.8451</v>
      </c>
      <c r="L10852" s="1">
        <v>102.745</v>
      </c>
      <c r="O10852" s="1">
        <v>31.9</v>
      </c>
    </row>
    <row r="10853">
      <c r="A10853" s="5">
        <v>41648.520833333336</v>
      </c>
      <c r="B10853" s="1">
        <v>91.24176437</v>
      </c>
      <c r="I10853" s="5">
        <v>41652.895833333336</v>
      </c>
      <c r="J10853" s="1">
        <v>74.2201</v>
      </c>
      <c r="L10853" s="1">
        <v>101.855</v>
      </c>
      <c r="O10853" s="1">
        <v>27.6347</v>
      </c>
    </row>
    <row r="10854">
      <c r="A10854" s="5">
        <v>41648.524305555555</v>
      </c>
      <c r="B10854" s="1">
        <v>90.70737893</v>
      </c>
      <c r="I10854" s="5">
        <v>41652.899305555555</v>
      </c>
      <c r="J10854" s="1">
        <v>76.1723</v>
      </c>
      <c r="L10854" s="1">
        <v>101.797</v>
      </c>
      <c r="O10854" s="1">
        <v>25.6243</v>
      </c>
    </row>
    <row r="10855">
      <c r="A10855" s="5">
        <v>41648.52777777778</v>
      </c>
      <c r="B10855" s="1">
        <v>91.57213221</v>
      </c>
      <c r="I10855" s="5">
        <v>41652.90277777778</v>
      </c>
      <c r="J10855" s="1">
        <v>79.2515</v>
      </c>
      <c r="L10855" s="1">
        <v>99.7262</v>
      </c>
      <c r="O10855" s="1">
        <v>20.4746</v>
      </c>
    </row>
    <row r="10856">
      <c r="A10856" s="5">
        <v>41648.53125</v>
      </c>
      <c r="B10856" s="1">
        <v>90.7992723</v>
      </c>
      <c r="I10856" s="5">
        <v>41652.90625</v>
      </c>
      <c r="J10856" s="1">
        <v>79.5027</v>
      </c>
      <c r="L10856" s="1">
        <v>95.7384</v>
      </c>
      <c r="O10856" s="1">
        <v>16.2357</v>
      </c>
    </row>
    <row r="10857">
      <c r="A10857" s="5">
        <v>41648.53472222222</v>
      </c>
      <c r="B10857" s="1">
        <v>90.31788231</v>
      </c>
      <c r="I10857" s="5">
        <v>41652.90972222222</v>
      </c>
      <c r="J10857" s="1">
        <v>79.851</v>
      </c>
      <c r="L10857" s="1">
        <v>94.7683</v>
      </c>
      <c r="O10857" s="1">
        <v>14.9173</v>
      </c>
    </row>
    <row r="10858">
      <c r="A10858" s="5">
        <v>41648.538194444445</v>
      </c>
      <c r="B10858" s="1">
        <v>89.74320267</v>
      </c>
      <c r="I10858" s="5">
        <v>41652.913194444445</v>
      </c>
      <c r="J10858" s="1">
        <v>80.8227</v>
      </c>
      <c r="L10858" s="1">
        <v>94.7499</v>
      </c>
      <c r="O10858" s="1">
        <v>13.9272</v>
      </c>
    </row>
    <row r="10859">
      <c r="A10859" s="5">
        <v>41648.541666666664</v>
      </c>
      <c r="B10859" s="1">
        <v>87.6904959</v>
      </c>
      <c r="I10859" s="5">
        <v>41652.916666666664</v>
      </c>
      <c r="J10859" s="1">
        <v>79.8284</v>
      </c>
      <c r="L10859" s="1">
        <v>92.6356</v>
      </c>
      <c r="O10859" s="1">
        <v>12.8071</v>
      </c>
    </row>
    <row r="10860">
      <c r="A10860" s="5">
        <v>41648.54513888889</v>
      </c>
      <c r="B10860" s="1">
        <v>87.22274752</v>
      </c>
      <c r="I10860" s="5">
        <v>41652.92013888889</v>
      </c>
      <c r="J10860" s="1">
        <v>80.9574</v>
      </c>
      <c r="L10860" s="1">
        <v>94.5413</v>
      </c>
      <c r="O10860" s="1">
        <v>13.5839</v>
      </c>
    </row>
    <row r="10861">
      <c r="A10861" s="5">
        <v>41648.54861111111</v>
      </c>
      <c r="B10861" s="1">
        <v>86.71088876</v>
      </c>
      <c r="I10861" s="5">
        <v>41652.92361111111</v>
      </c>
      <c r="J10861" s="1">
        <v>80.3889</v>
      </c>
      <c r="L10861" s="1">
        <v>92.9549</v>
      </c>
      <c r="O10861" s="1">
        <v>12.5661</v>
      </c>
    </row>
    <row r="10862">
      <c r="A10862" s="5">
        <v>41648.552083333336</v>
      </c>
      <c r="B10862" s="1">
        <v>87.99638163</v>
      </c>
      <c r="I10862" s="5">
        <v>41652.927083333336</v>
      </c>
      <c r="J10862" s="1">
        <v>82.8102</v>
      </c>
      <c r="L10862" s="1">
        <v>89.1741</v>
      </c>
      <c r="O10862" s="1">
        <v>6.36394</v>
      </c>
    </row>
    <row r="10863">
      <c r="A10863" s="5">
        <v>41648.555555555555</v>
      </c>
      <c r="B10863" s="1">
        <v>86.09574917</v>
      </c>
      <c r="I10863" s="5">
        <v>41652.930555555555</v>
      </c>
      <c r="J10863" s="1">
        <v>82.2275</v>
      </c>
      <c r="L10863" s="1">
        <v>87.4127</v>
      </c>
      <c r="O10863" s="1">
        <v>5.18519</v>
      </c>
    </row>
    <row r="10864">
      <c r="A10864" s="5">
        <v>41648.55902777778</v>
      </c>
      <c r="B10864" s="1">
        <v>85.7784057</v>
      </c>
      <c r="I10864" s="5">
        <v>41652.93402777778</v>
      </c>
      <c r="J10864" s="1">
        <v>83.4928</v>
      </c>
      <c r="L10864" s="1">
        <v>80.805</v>
      </c>
      <c r="O10864" s="1">
        <v>2.68785</v>
      </c>
    </row>
    <row r="10865">
      <c r="A10865" s="5">
        <v>41648.5625</v>
      </c>
      <c r="B10865" s="1">
        <v>84.99224243</v>
      </c>
      <c r="I10865" s="5">
        <v>41652.9375</v>
      </c>
      <c r="J10865" s="1">
        <v>83.3038</v>
      </c>
      <c r="L10865" s="1">
        <v>78.7657</v>
      </c>
      <c r="O10865" s="1">
        <v>4.53812</v>
      </c>
    </row>
    <row r="10866">
      <c r="A10866" s="5">
        <v>41648.56597222222</v>
      </c>
      <c r="B10866" s="1">
        <v>85.42097026</v>
      </c>
      <c r="I10866" s="5">
        <v>41652.94097222222</v>
      </c>
      <c r="J10866" s="1">
        <v>82.4181</v>
      </c>
      <c r="L10866" s="1">
        <v>78.7066</v>
      </c>
      <c r="O10866" s="1">
        <v>3.71151</v>
      </c>
    </row>
    <row r="10867">
      <c r="A10867" s="5">
        <v>41648.569444444445</v>
      </c>
      <c r="B10867" s="1">
        <v>84.41104263</v>
      </c>
      <c r="I10867" s="5">
        <v>41652.944444444445</v>
      </c>
      <c r="J10867" s="1">
        <v>82.8356</v>
      </c>
      <c r="L10867" s="1">
        <v>77.1393</v>
      </c>
      <c r="O10867" s="1">
        <v>5.69627</v>
      </c>
    </row>
    <row r="10868">
      <c r="A10868" s="5">
        <v>41648.572916666664</v>
      </c>
      <c r="B10868" s="1">
        <v>85.33656022</v>
      </c>
      <c r="I10868" s="5">
        <v>41652.947916666664</v>
      </c>
      <c r="J10868" s="1">
        <v>84.1092</v>
      </c>
      <c r="L10868" s="1">
        <v>77.3963</v>
      </c>
      <c r="O10868" s="1">
        <v>6.71291</v>
      </c>
    </row>
    <row r="10869">
      <c r="A10869" s="5">
        <v>41648.57638888889</v>
      </c>
      <c r="B10869" s="1">
        <v>86.11716275</v>
      </c>
      <c r="I10869" s="5">
        <v>41652.95138888889</v>
      </c>
      <c r="J10869" s="1">
        <v>84.582</v>
      </c>
      <c r="L10869" s="1">
        <v>75.9622</v>
      </c>
      <c r="O10869" s="1">
        <v>8.61975</v>
      </c>
    </row>
    <row r="10870">
      <c r="A10870" s="5">
        <v>41648.57986111111</v>
      </c>
      <c r="B10870" s="1">
        <v>84.0711344</v>
      </c>
      <c r="I10870" s="5">
        <v>41652.95486111111</v>
      </c>
      <c r="J10870" s="1">
        <v>84.9301</v>
      </c>
      <c r="L10870" s="1">
        <v>80.0749</v>
      </c>
      <c r="O10870" s="1">
        <v>4.85521</v>
      </c>
    </row>
    <row r="10871">
      <c r="A10871" s="5">
        <v>41648.583333333336</v>
      </c>
      <c r="B10871" s="1">
        <v>86.04587065</v>
      </c>
      <c r="I10871" s="5">
        <v>41652.958333333336</v>
      </c>
      <c r="J10871" s="1">
        <v>86.9486</v>
      </c>
      <c r="L10871" s="1">
        <v>81.0331</v>
      </c>
      <c r="O10871" s="1">
        <v>5.91553</v>
      </c>
    </row>
    <row r="10872">
      <c r="A10872" s="5">
        <v>41648.586805555555</v>
      </c>
      <c r="B10872" s="1">
        <v>85.87538815</v>
      </c>
      <c r="I10872" s="5">
        <v>41652.961805555555</v>
      </c>
      <c r="J10872" s="1">
        <v>86.1698</v>
      </c>
      <c r="L10872" s="1">
        <v>79.4634</v>
      </c>
      <c r="O10872" s="1">
        <v>6.70636</v>
      </c>
    </row>
    <row r="10873">
      <c r="A10873" s="5">
        <v>41648.59027777778</v>
      </c>
      <c r="B10873" s="1">
        <v>84.55155753</v>
      </c>
      <c r="I10873" s="5">
        <v>41652.96527777778</v>
      </c>
      <c r="J10873" s="1">
        <v>87.1671</v>
      </c>
      <c r="L10873" s="1">
        <v>77.9257</v>
      </c>
      <c r="O10873" s="1">
        <v>9.24144</v>
      </c>
    </row>
    <row r="10874">
      <c r="A10874" s="5">
        <v>41648.59375</v>
      </c>
      <c r="B10874" s="1">
        <v>84.08257558</v>
      </c>
      <c r="I10874" s="5">
        <v>41652.96875</v>
      </c>
      <c r="J10874" s="1">
        <v>88.3263</v>
      </c>
      <c r="L10874" s="1">
        <v>74.7058</v>
      </c>
      <c r="O10874" s="1">
        <v>13.6204</v>
      </c>
    </row>
    <row r="10875">
      <c r="A10875" s="5">
        <v>41648.59722222222</v>
      </c>
      <c r="B10875" s="1">
        <v>85.47055313</v>
      </c>
      <c r="I10875" s="5">
        <v>41652.97222222222</v>
      </c>
      <c r="J10875" s="1">
        <v>86.8813</v>
      </c>
      <c r="L10875" s="1">
        <v>74.6162</v>
      </c>
      <c r="O10875" s="1">
        <v>12.2651</v>
      </c>
    </row>
    <row r="10876">
      <c r="A10876" s="5">
        <v>41648.600694444445</v>
      </c>
      <c r="B10876" s="1">
        <v>84.47204554</v>
      </c>
      <c r="I10876" s="5">
        <v>41652.975694444445</v>
      </c>
      <c r="J10876" s="1">
        <v>87.5808</v>
      </c>
      <c r="L10876" s="1">
        <v>74.2394</v>
      </c>
      <c r="O10876" s="1">
        <v>13.3413</v>
      </c>
    </row>
    <row r="10877">
      <c r="A10877" s="5">
        <v>41648.604166666664</v>
      </c>
      <c r="B10877" s="1">
        <v>85.77154613</v>
      </c>
      <c r="I10877" s="5">
        <v>41652.979166666664</v>
      </c>
      <c r="J10877" s="1">
        <v>89.5495</v>
      </c>
      <c r="L10877" s="1">
        <v>78.2874</v>
      </c>
      <c r="O10877" s="1">
        <v>11.262</v>
      </c>
    </row>
    <row r="10878">
      <c r="A10878" s="5">
        <v>41648.60763888889</v>
      </c>
      <c r="B10878" s="1">
        <v>85.66982709</v>
      </c>
      <c r="I10878" s="5">
        <v>41652.98263888889</v>
      </c>
      <c r="J10878" s="1">
        <v>88.2006</v>
      </c>
      <c r="L10878" s="1">
        <v>80.0414</v>
      </c>
      <c r="O10878" s="1">
        <v>8.15925</v>
      </c>
    </row>
    <row r="10879">
      <c r="A10879" s="5">
        <v>41648.61111111111</v>
      </c>
      <c r="B10879" s="1">
        <v>84.74780524</v>
      </c>
      <c r="I10879" s="5">
        <v>41652.98611111111</v>
      </c>
      <c r="J10879" s="1">
        <v>90.8329</v>
      </c>
      <c r="L10879" s="1">
        <v>74.5819</v>
      </c>
      <c r="O10879" s="1">
        <v>16.251</v>
      </c>
    </row>
    <row r="10880">
      <c r="A10880" s="5">
        <v>41648.614583333336</v>
      </c>
      <c r="B10880" s="1">
        <v>85.7764137999999</v>
      </c>
      <c r="I10880" s="5">
        <v>41652.989583333336</v>
      </c>
      <c r="J10880" s="1">
        <v>89.6403</v>
      </c>
      <c r="L10880" s="1">
        <v>75.922</v>
      </c>
      <c r="O10880" s="1">
        <v>13.7183</v>
      </c>
    </row>
    <row r="10881">
      <c r="A10881" s="5">
        <v>41648.618055555555</v>
      </c>
      <c r="B10881" s="1">
        <v>85.76970276</v>
      </c>
      <c r="I10881" s="5">
        <v>41652.993055555555</v>
      </c>
      <c r="J10881" s="1">
        <v>90.3741</v>
      </c>
      <c r="L10881" s="1">
        <v>80.7312</v>
      </c>
      <c r="O10881" s="1">
        <v>9.64281</v>
      </c>
    </row>
    <row r="10882">
      <c r="A10882" s="5">
        <v>41648.62152777778</v>
      </c>
      <c r="B10882" s="1">
        <v>85.9023808</v>
      </c>
      <c r="I10882" s="5">
        <v>41652.99652777778</v>
      </c>
      <c r="J10882" s="1">
        <v>90.963</v>
      </c>
      <c r="L10882" s="1">
        <v>78.9271</v>
      </c>
      <c r="O10882" s="1">
        <v>12.0359</v>
      </c>
    </row>
    <row r="10883">
      <c r="A10883" s="5">
        <v>41648.625</v>
      </c>
      <c r="B10883" s="1">
        <v>84.22433202</v>
      </c>
      <c r="I10883" s="5">
        <v>41653.0</v>
      </c>
      <c r="J10883" s="1">
        <v>92.4882</v>
      </c>
      <c r="L10883" s="1">
        <v>79.2458</v>
      </c>
      <c r="O10883" s="1">
        <v>13.2424</v>
      </c>
    </row>
    <row r="10884">
      <c r="A10884" s="5">
        <v>41648.62847222222</v>
      </c>
      <c r="B10884" s="1">
        <v>84.8516028</v>
      </c>
      <c r="I10884" s="5">
        <v>41653.00347222222</v>
      </c>
      <c r="J10884" s="1">
        <v>92.1332</v>
      </c>
      <c r="L10884" s="1">
        <v>78.9044</v>
      </c>
      <c r="O10884" s="1">
        <v>13.2288</v>
      </c>
    </row>
    <row r="10885">
      <c r="A10885" s="5">
        <v>41648.631944444445</v>
      </c>
      <c r="B10885" s="1">
        <v>85.38562449</v>
      </c>
      <c r="I10885" s="5">
        <v>41653.006944444445</v>
      </c>
      <c r="J10885" s="1">
        <v>93.0985</v>
      </c>
      <c r="L10885" s="1">
        <v>74.6204</v>
      </c>
      <c r="O10885" s="1">
        <v>18.4781</v>
      </c>
    </row>
    <row r="10886">
      <c r="A10886" s="5">
        <v>41648.635416666664</v>
      </c>
      <c r="B10886" s="1">
        <v>84.33562781</v>
      </c>
      <c r="I10886" s="5">
        <v>41653.010416666664</v>
      </c>
      <c r="J10886" s="1">
        <v>92.456</v>
      </c>
      <c r="L10886" s="1">
        <v>74.7121</v>
      </c>
      <c r="O10886" s="1">
        <v>17.7439</v>
      </c>
    </row>
    <row r="10887">
      <c r="A10887" s="5">
        <v>41648.63888888889</v>
      </c>
      <c r="B10887" s="1">
        <v>84.17486088</v>
      </c>
      <c r="I10887" s="5">
        <v>41653.01388888889</v>
      </c>
      <c r="J10887" s="1">
        <v>92.8953</v>
      </c>
      <c r="L10887" s="1">
        <v>80.8237</v>
      </c>
      <c r="O10887" s="1">
        <v>12.0716</v>
      </c>
    </row>
    <row r="10888">
      <c r="A10888" s="5">
        <v>41648.64236111111</v>
      </c>
      <c r="B10888" s="1">
        <v>85.69339172</v>
      </c>
      <c r="I10888" s="5">
        <v>41653.01736111111</v>
      </c>
      <c r="J10888" s="1">
        <v>94.6088</v>
      </c>
      <c r="L10888" s="1">
        <v>82.0931</v>
      </c>
      <c r="O10888" s="1">
        <v>12.5157</v>
      </c>
    </row>
    <row r="10889">
      <c r="A10889" s="5">
        <v>41648.645833333336</v>
      </c>
      <c r="B10889" s="1">
        <v>85.60298541</v>
      </c>
      <c r="I10889" s="5">
        <v>41653.020833333336</v>
      </c>
      <c r="J10889" s="1">
        <v>93.2174</v>
      </c>
      <c r="L10889" s="1">
        <v>78.8298</v>
      </c>
      <c r="O10889" s="1">
        <v>14.3875</v>
      </c>
    </row>
    <row r="10890">
      <c r="A10890" s="5">
        <v>41648.649305555555</v>
      </c>
      <c r="B10890" s="1">
        <v>86.33998826</v>
      </c>
      <c r="I10890" s="5">
        <v>41653.024305555555</v>
      </c>
      <c r="J10890" s="1">
        <v>95.8948</v>
      </c>
      <c r="L10890" s="1">
        <v>77.8909</v>
      </c>
      <c r="O10890" s="1">
        <v>18.0039</v>
      </c>
    </row>
    <row r="10891">
      <c r="A10891" s="5">
        <v>41648.65277777778</v>
      </c>
      <c r="B10891" s="1">
        <v>85.7564864</v>
      </c>
      <c r="I10891" s="5">
        <v>41653.02777777778</v>
      </c>
      <c r="J10891" s="1">
        <v>96.0652</v>
      </c>
      <c r="L10891" s="1">
        <v>71.733</v>
      </c>
      <c r="O10891" s="1">
        <v>24.3322</v>
      </c>
    </row>
    <row r="10892">
      <c r="A10892" s="5">
        <v>41648.65625</v>
      </c>
      <c r="B10892" s="1">
        <v>84.61773218</v>
      </c>
      <c r="I10892" s="5">
        <v>41653.03125</v>
      </c>
      <c r="J10892" s="1">
        <v>94.3927</v>
      </c>
      <c r="L10892" s="1">
        <v>69.5055</v>
      </c>
      <c r="O10892" s="1">
        <v>24.8871</v>
      </c>
    </row>
    <row r="10893">
      <c r="A10893" s="5">
        <v>41648.65972222222</v>
      </c>
      <c r="B10893" s="1">
        <v>85.94531897</v>
      </c>
      <c r="I10893" s="5">
        <v>41653.03472222222</v>
      </c>
      <c r="J10893" s="1">
        <v>94.7058</v>
      </c>
      <c r="L10893" s="1">
        <v>62.8238</v>
      </c>
      <c r="O10893" s="1">
        <v>31.882</v>
      </c>
    </row>
    <row r="10894">
      <c r="A10894" s="5">
        <v>41648.663194444445</v>
      </c>
      <c r="B10894" s="1">
        <v>86.33561105</v>
      </c>
      <c r="I10894" s="5">
        <v>41653.038194444445</v>
      </c>
      <c r="J10894" s="1">
        <v>95.3101</v>
      </c>
      <c r="L10894" s="1">
        <v>64.9665</v>
      </c>
      <c r="O10894" s="1">
        <v>30.3437</v>
      </c>
    </row>
    <row r="10895">
      <c r="A10895" s="5">
        <v>41648.666666666664</v>
      </c>
      <c r="B10895" s="1">
        <v>84.64545944</v>
      </c>
      <c r="I10895" s="5">
        <v>41653.041666666664</v>
      </c>
      <c r="J10895" s="1">
        <v>93.4212</v>
      </c>
      <c r="L10895" s="1">
        <v>57.3504</v>
      </c>
      <c r="O10895" s="1">
        <v>36.0708</v>
      </c>
    </row>
    <row r="10896">
      <c r="A10896" s="5">
        <v>41648.67013888889</v>
      </c>
      <c r="B10896" s="1">
        <v>84.81706191</v>
      </c>
      <c r="I10896" s="5">
        <v>41653.04513888889</v>
      </c>
      <c r="J10896" s="1">
        <v>95.349</v>
      </c>
      <c r="L10896" s="1">
        <v>57.8031</v>
      </c>
      <c r="O10896" s="1">
        <v>37.5459</v>
      </c>
    </row>
    <row r="10897">
      <c r="A10897" s="5">
        <v>41648.67361111111</v>
      </c>
      <c r="B10897" s="1">
        <v>86.77692915</v>
      </c>
      <c r="I10897" s="5">
        <v>41653.04861111111</v>
      </c>
      <c r="J10897" s="1">
        <v>94.0974</v>
      </c>
      <c r="L10897" s="1">
        <v>57.1455</v>
      </c>
      <c r="O10897" s="1">
        <v>36.9519</v>
      </c>
    </row>
    <row r="10898">
      <c r="A10898" s="5">
        <v>41648.677083333336</v>
      </c>
      <c r="B10898" s="1">
        <v>86.57820199</v>
      </c>
      <c r="I10898" s="5">
        <v>41653.052083333336</v>
      </c>
      <c r="J10898" s="1">
        <v>94.0497</v>
      </c>
      <c r="L10898" s="1">
        <v>62.3692</v>
      </c>
      <c r="O10898" s="1">
        <v>31.6804</v>
      </c>
    </row>
    <row r="10899">
      <c r="A10899" s="5">
        <v>41648.680555555555</v>
      </c>
      <c r="B10899" s="1">
        <v>85.26660734</v>
      </c>
      <c r="I10899" s="5">
        <v>41653.055555555555</v>
      </c>
      <c r="J10899" s="1">
        <v>94.3599</v>
      </c>
      <c r="L10899" s="1">
        <v>63.1053</v>
      </c>
      <c r="O10899" s="1">
        <v>31.2545</v>
      </c>
    </row>
    <row r="10900">
      <c r="A10900" s="5">
        <v>41648.68402777778</v>
      </c>
      <c r="B10900" s="1">
        <v>84.97466175</v>
      </c>
      <c r="I10900" s="5">
        <v>41653.05902777778</v>
      </c>
      <c r="J10900" s="1">
        <v>92.8414</v>
      </c>
      <c r="L10900" s="1">
        <v>60.2906</v>
      </c>
      <c r="O10900" s="1">
        <v>32.5508</v>
      </c>
    </row>
    <row r="10901">
      <c r="A10901" s="5">
        <v>41648.6875</v>
      </c>
      <c r="B10901" s="1">
        <v>85.52589933</v>
      </c>
      <c r="I10901" s="5">
        <v>41653.0625</v>
      </c>
      <c r="J10901" s="1">
        <v>93.0243</v>
      </c>
      <c r="L10901" s="1">
        <v>63.6132</v>
      </c>
      <c r="O10901" s="1">
        <v>29.4111</v>
      </c>
    </row>
    <row r="10902">
      <c r="A10902" s="5">
        <v>41648.69097222222</v>
      </c>
      <c r="B10902" s="1">
        <v>87.31265277</v>
      </c>
      <c r="I10902" s="5">
        <v>41653.06597222222</v>
      </c>
      <c r="J10902" s="1">
        <v>94.7529</v>
      </c>
      <c r="L10902" s="1">
        <v>62.2752</v>
      </c>
      <c r="O10902" s="1">
        <v>32.4777</v>
      </c>
    </row>
    <row r="10903">
      <c r="A10903" s="5">
        <v>41648.694444444445</v>
      </c>
      <c r="B10903" s="1">
        <v>85.51292834</v>
      </c>
      <c r="I10903" s="5">
        <v>41653.069444444445</v>
      </c>
      <c r="J10903" s="1">
        <v>93.4463</v>
      </c>
      <c r="L10903" s="1">
        <v>62.892</v>
      </c>
      <c r="O10903" s="1">
        <v>30.5542</v>
      </c>
    </row>
    <row r="10904">
      <c r="A10904" s="5">
        <v>41648.697916666664</v>
      </c>
      <c r="B10904" s="1">
        <v>86.08934005</v>
      </c>
      <c r="I10904" s="5">
        <v>41653.072916666664</v>
      </c>
      <c r="J10904" s="1">
        <v>92.5479</v>
      </c>
      <c r="L10904" s="1">
        <v>62.5575</v>
      </c>
      <c r="O10904" s="1">
        <v>29.9904</v>
      </c>
    </row>
    <row r="10905">
      <c r="A10905" s="5">
        <v>41648.70138888889</v>
      </c>
      <c r="B10905" s="1">
        <v>86.95654965</v>
      </c>
      <c r="I10905" s="5">
        <v>41653.07638888889</v>
      </c>
      <c r="J10905" s="1">
        <v>93.7232</v>
      </c>
      <c r="L10905" s="1">
        <v>65.537</v>
      </c>
      <c r="O10905" s="1">
        <v>28.1862</v>
      </c>
    </row>
    <row r="10906">
      <c r="A10906" s="5">
        <v>41648.70486111111</v>
      </c>
      <c r="B10906" s="1">
        <v>86.07950714</v>
      </c>
      <c r="I10906" s="5">
        <v>41653.07986111111</v>
      </c>
      <c r="J10906" s="1">
        <v>93.8196</v>
      </c>
      <c r="L10906" s="1">
        <v>69.3011</v>
      </c>
      <c r="O10906" s="1">
        <v>24.5185</v>
      </c>
    </row>
    <row r="10907">
      <c r="A10907" s="5">
        <v>41648.708333333336</v>
      </c>
      <c r="B10907" s="1">
        <v>85.7124399</v>
      </c>
      <c r="I10907" s="5">
        <v>41653.083333333336</v>
      </c>
      <c r="J10907" s="1">
        <v>93.5586</v>
      </c>
      <c r="L10907" s="1">
        <v>73.2057</v>
      </c>
      <c r="O10907" s="1">
        <v>20.3529</v>
      </c>
    </row>
    <row r="10908">
      <c r="A10908" s="5">
        <v>41648.711805555555</v>
      </c>
      <c r="B10908" s="1">
        <v>86.88564841</v>
      </c>
      <c r="I10908" s="5">
        <v>41653.086805555555</v>
      </c>
      <c r="J10908" s="1">
        <v>93.1391</v>
      </c>
      <c r="L10908" s="1">
        <v>74.3476</v>
      </c>
      <c r="O10908" s="1">
        <v>18.7915</v>
      </c>
    </row>
    <row r="10909">
      <c r="A10909" s="5">
        <v>41648.71527777778</v>
      </c>
      <c r="B10909" s="1">
        <v>85.67979977</v>
      </c>
      <c r="I10909" s="5">
        <v>41653.09027777778</v>
      </c>
      <c r="J10909" s="1">
        <v>93.1162</v>
      </c>
      <c r="L10909" s="1">
        <v>79.9325</v>
      </c>
      <c r="O10909" s="1">
        <v>13.1836</v>
      </c>
    </row>
    <row r="10910">
      <c r="A10910" s="5">
        <v>41648.71875</v>
      </c>
      <c r="B10910" s="1">
        <v>86.44863252</v>
      </c>
      <c r="I10910" s="5">
        <v>41653.09375</v>
      </c>
      <c r="J10910" s="1">
        <v>92.3748</v>
      </c>
      <c r="L10910" s="1">
        <v>78.6927</v>
      </c>
      <c r="O10910" s="1">
        <v>13.6822</v>
      </c>
    </row>
    <row r="10911">
      <c r="A10911" s="5">
        <v>41648.72222222222</v>
      </c>
      <c r="B10911" s="1">
        <v>87.43946803</v>
      </c>
      <c r="I10911" s="5">
        <v>41653.09722222222</v>
      </c>
      <c r="J10911" s="1">
        <v>91.5148</v>
      </c>
      <c r="L10911" s="1">
        <v>78.8025</v>
      </c>
      <c r="O10911" s="1">
        <v>12.7123</v>
      </c>
    </row>
    <row r="10912">
      <c r="A10912" s="5">
        <v>41648.725694444445</v>
      </c>
      <c r="B10912" s="1">
        <v>87.43191217</v>
      </c>
      <c r="I10912" s="5">
        <v>41653.100694444445</v>
      </c>
      <c r="J10912" s="1">
        <v>92.2486</v>
      </c>
      <c r="L10912" s="1">
        <v>78.7478</v>
      </c>
      <c r="O10912" s="1">
        <v>13.5008</v>
      </c>
    </row>
    <row r="10913">
      <c r="A10913" s="5">
        <v>41648.729166666664</v>
      </c>
      <c r="B10913" s="1">
        <v>87.24929407</v>
      </c>
      <c r="I10913" s="5">
        <v>41653.104166666664</v>
      </c>
      <c r="J10913" s="1">
        <v>91.3908</v>
      </c>
      <c r="L10913" s="1">
        <v>77.8015</v>
      </c>
      <c r="O10913" s="1">
        <v>13.5893</v>
      </c>
    </row>
    <row r="10914">
      <c r="A10914" s="5">
        <v>41648.73263888889</v>
      </c>
      <c r="B10914" s="1">
        <v>85.46209595</v>
      </c>
      <c r="I10914" s="5">
        <v>41653.10763888889</v>
      </c>
      <c r="J10914" s="1">
        <v>93.2727</v>
      </c>
      <c r="L10914" s="1">
        <v>80.0783</v>
      </c>
      <c r="O10914" s="1">
        <v>13.1944</v>
      </c>
    </row>
    <row r="10915">
      <c r="A10915" s="5">
        <v>41648.73611111111</v>
      </c>
      <c r="B10915" s="1">
        <v>85.51240558</v>
      </c>
      <c r="I10915" s="5">
        <v>41653.11111111111</v>
      </c>
      <c r="J10915" s="1">
        <v>91.4437</v>
      </c>
      <c r="L10915" s="1">
        <v>77.4499</v>
      </c>
      <c r="O10915" s="1">
        <v>13.9939</v>
      </c>
    </row>
    <row r="10916">
      <c r="A10916" s="5">
        <v>41648.739583333336</v>
      </c>
      <c r="B10916" s="1">
        <v>85.72203525</v>
      </c>
      <c r="I10916" s="5">
        <v>41653.114583333336</v>
      </c>
      <c r="J10916" s="1">
        <v>92.5206</v>
      </c>
      <c r="L10916" s="1">
        <v>81.3636</v>
      </c>
      <c r="O10916" s="1">
        <v>11.157</v>
      </c>
    </row>
    <row r="10917">
      <c r="A10917" s="5">
        <v>41648.743055555555</v>
      </c>
      <c r="B10917" s="1">
        <v>85.50886967</v>
      </c>
      <c r="I10917" s="5">
        <v>41653.118055555555</v>
      </c>
      <c r="J10917" s="1">
        <v>91.8052</v>
      </c>
      <c r="L10917" s="1">
        <v>84.1836</v>
      </c>
      <c r="O10917" s="1">
        <v>7.62155</v>
      </c>
    </row>
    <row r="10918">
      <c r="A10918" s="5">
        <v>41648.74652777778</v>
      </c>
      <c r="B10918" s="1">
        <v>85.11714968</v>
      </c>
      <c r="I10918" s="5">
        <v>41653.12152777778</v>
      </c>
      <c r="J10918" s="1">
        <v>92.9905</v>
      </c>
      <c r="L10918" s="1">
        <v>84.9877</v>
      </c>
      <c r="O10918" s="1">
        <v>8.0028</v>
      </c>
    </row>
    <row r="10919">
      <c r="A10919" s="5">
        <v>41648.75</v>
      </c>
      <c r="B10919" s="1">
        <v>85.178951</v>
      </c>
      <c r="I10919" s="5">
        <v>41653.125</v>
      </c>
      <c r="J10919" s="1">
        <v>92.4071</v>
      </c>
      <c r="L10919" s="1">
        <v>83.4626</v>
      </c>
      <c r="O10919" s="1">
        <v>8.94453</v>
      </c>
    </row>
    <row r="10920">
      <c r="A10920" s="5">
        <v>41648.75347222222</v>
      </c>
      <c r="B10920" s="1">
        <v>85.63425642</v>
      </c>
      <c r="I10920" s="5">
        <v>41653.12847222222</v>
      </c>
      <c r="J10920" s="1">
        <v>91.9688</v>
      </c>
      <c r="L10920" s="1">
        <v>82.6089</v>
      </c>
      <c r="O10920" s="1">
        <v>9.35993</v>
      </c>
    </row>
    <row r="10921">
      <c r="A10921" s="5">
        <v>41648.756944444445</v>
      </c>
      <c r="B10921" s="1">
        <v>85.77141666</v>
      </c>
      <c r="I10921" s="5">
        <v>41653.131944444445</v>
      </c>
      <c r="J10921" s="1">
        <v>92.2234</v>
      </c>
      <c r="L10921" s="1">
        <v>79.5241</v>
      </c>
      <c r="O10921" s="1">
        <v>12.6993</v>
      </c>
    </row>
    <row r="10922">
      <c r="A10922" s="5">
        <v>41648.760416666664</v>
      </c>
      <c r="B10922" s="1">
        <v>85.96664966</v>
      </c>
      <c r="I10922" s="5">
        <v>41653.135416666664</v>
      </c>
      <c r="J10922" s="1">
        <v>91.0998</v>
      </c>
      <c r="L10922" s="1">
        <v>82.0843</v>
      </c>
      <c r="O10922" s="1">
        <v>9.01551</v>
      </c>
    </row>
    <row r="10923">
      <c r="A10923" s="5">
        <v>41648.76388888889</v>
      </c>
      <c r="B10923" s="1">
        <v>85.3660297</v>
      </c>
      <c r="I10923" s="5">
        <v>41653.13888888889</v>
      </c>
      <c r="J10923" s="1">
        <v>91.5117</v>
      </c>
      <c r="L10923" s="1">
        <v>82.2487</v>
      </c>
      <c r="O10923" s="1">
        <v>9.263</v>
      </c>
    </row>
    <row r="10924">
      <c r="A10924" s="5">
        <v>41648.76736111111</v>
      </c>
      <c r="B10924" s="1">
        <v>85.03886716</v>
      </c>
      <c r="I10924" s="5">
        <v>41653.14236111111</v>
      </c>
      <c r="J10924" s="1">
        <v>92.2781</v>
      </c>
      <c r="L10924" s="1">
        <v>81.7131</v>
      </c>
      <c r="O10924" s="1">
        <v>10.565</v>
      </c>
    </row>
    <row r="10925">
      <c r="A10925" s="5">
        <v>41648.770833333336</v>
      </c>
      <c r="B10925" s="1">
        <v>85.49462343</v>
      </c>
      <c r="I10925" s="5">
        <v>41653.145833333336</v>
      </c>
      <c r="J10925" s="1">
        <v>91.3923</v>
      </c>
      <c r="L10925" s="1">
        <v>83.1121</v>
      </c>
      <c r="O10925" s="1">
        <v>8.28026</v>
      </c>
    </row>
    <row r="10926">
      <c r="A10926" s="5">
        <v>41648.774305555555</v>
      </c>
      <c r="B10926" s="1">
        <v>86.06841643</v>
      </c>
      <c r="I10926" s="5">
        <v>41653.149305555555</v>
      </c>
      <c r="J10926" s="1">
        <v>91.9881</v>
      </c>
      <c r="L10926" s="1">
        <v>82.3821</v>
      </c>
      <c r="O10926" s="1">
        <v>9.606</v>
      </c>
    </row>
    <row r="10927">
      <c r="A10927" s="5">
        <v>41648.77777777778</v>
      </c>
      <c r="B10927" s="1">
        <v>85.2488474</v>
      </c>
      <c r="I10927" s="5">
        <v>41653.15277777778</v>
      </c>
      <c r="J10927" s="1">
        <v>90.9189</v>
      </c>
      <c r="L10927" s="1">
        <v>85.2587</v>
      </c>
      <c r="O10927" s="1">
        <v>5.66027</v>
      </c>
    </row>
    <row r="10928">
      <c r="A10928" s="5">
        <v>41648.78125</v>
      </c>
      <c r="B10928" s="1">
        <v>84.17476024</v>
      </c>
      <c r="I10928" s="5">
        <v>41653.15625</v>
      </c>
      <c r="J10928" s="1">
        <v>90.1097</v>
      </c>
      <c r="L10928" s="1">
        <v>86.7798</v>
      </c>
      <c r="O10928" s="1">
        <v>3.32988</v>
      </c>
    </row>
    <row r="10929">
      <c r="A10929" s="5">
        <v>41648.78472222222</v>
      </c>
      <c r="B10929" s="1">
        <v>85.31447395</v>
      </c>
      <c r="I10929" s="5">
        <v>41653.15972222222</v>
      </c>
      <c r="J10929" s="1">
        <v>91.0887</v>
      </c>
      <c r="L10929" s="1">
        <v>85.6797</v>
      </c>
      <c r="O10929" s="1">
        <v>5.40904</v>
      </c>
    </row>
    <row r="10930">
      <c r="A10930" s="5">
        <v>41648.788194444445</v>
      </c>
      <c r="B10930" s="1">
        <v>86.07818939</v>
      </c>
      <c r="I10930" s="5">
        <v>41653.163194444445</v>
      </c>
      <c r="J10930" s="1">
        <v>90.2697</v>
      </c>
      <c r="L10930" s="1">
        <v>85.8956</v>
      </c>
      <c r="O10930" s="1">
        <v>4.37412</v>
      </c>
    </row>
    <row r="10931">
      <c r="A10931" s="5">
        <v>41648.791666666664</v>
      </c>
      <c r="B10931" s="1">
        <v>84.00980497</v>
      </c>
      <c r="I10931" s="5">
        <v>41653.166666666664</v>
      </c>
      <c r="J10931" s="1">
        <v>89.8869</v>
      </c>
      <c r="L10931" s="1">
        <v>86.6835</v>
      </c>
      <c r="O10931" s="1">
        <v>3.20338</v>
      </c>
    </row>
    <row r="10932">
      <c r="A10932" s="5">
        <v>41648.79513888889</v>
      </c>
      <c r="B10932" s="1">
        <v>85.01545491</v>
      </c>
      <c r="I10932" s="5">
        <v>41653.17013888889</v>
      </c>
      <c r="J10932" s="1">
        <v>90.0442</v>
      </c>
      <c r="L10932" s="1">
        <v>80.6144</v>
      </c>
      <c r="O10932" s="1">
        <v>9.42985</v>
      </c>
    </row>
    <row r="10933">
      <c r="A10933" s="5">
        <v>41648.79861111111</v>
      </c>
      <c r="B10933" s="1">
        <v>85.52980401</v>
      </c>
      <c r="I10933" s="5">
        <v>41653.17361111111</v>
      </c>
      <c r="J10933" s="1">
        <v>91.993</v>
      </c>
      <c r="L10933" s="1">
        <v>85.1019</v>
      </c>
      <c r="O10933" s="1">
        <v>6.89108</v>
      </c>
    </row>
    <row r="10934">
      <c r="A10934" s="5">
        <v>41648.802083333336</v>
      </c>
      <c r="B10934" s="1">
        <v>84.75011974</v>
      </c>
      <c r="I10934" s="5">
        <v>41653.177083333336</v>
      </c>
      <c r="J10934" s="1">
        <v>89.8432</v>
      </c>
      <c r="L10934" s="1">
        <v>86.9521</v>
      </c>
      <c r="O10934" s="1">
        <v>2.89102</v>
      </c>
    </row>
    <row r="10935">
      <c r="A10935" s="5">
        <v>41648.805555555555</v>
      </c>
      <c r="B10935" s="1">
        <v>83.71845513</v>
      </c>
      <c r="I10935" s="5">
        <v>41653.180555555555</v>
      </c>
      <c r="J10935" s="1">
        <v>91.0897</v>
      </c>
      <c r="L10935" s="1">
        <v>87.2847</v>
      </c>
      <c r="O10935" s="1">
        <v>3.80504</v>
      </c>
    </row>
    <row r="10936">
      <c r="A10936" s="5">
        <v>41648.80902777778</v>
      </c>
      <c r="B10936" s="1">
        <v>83.53336188</v>
      </c>
      <c r="I10936" s="5">
        <v>41653.18402777778</v>
      </c>
      <c r="J10936" s="1">
        <v>91.369</v>
      </c>
      <c r="L10936" s="1">
        <v>91.6143</v>
      </c>
      <c r="O10936" s="1">
        <v>0.245294</v>
      </c>
    </row>
    <row r="10937">
      <c r="A10937" s="5">
        <v>41648.8125</v>
      </c>
      <c r="B10937" s="1">
        <v>83.50638566</v>
      </c>
      <c r="I10937" s="5">
        <v>41653.1875</v>
      </c>
      <c r="J10937" s="1">
        <v>90.2618</v>
      </c>
      <c r="L10937" s="1">
        <v>91.7021</v>
      </c>
      <c r="O10937" s="1">
        <v>1.44029</v>
      </c>
    </row>
    <row r="10938">
      <c r="A10938" s="5">
        <v>41648.81597222222</v>
      </c>
      <c r="B10938" s="1">
        <v>84.10290839</v>
      </c>
      <c r="I10938" s="5">
        <v>41653.19097222222</v>
      </c>
      <c r="J10938" s="1">
        <v>90.3279</v>
      </c>
      <c r="L10938" s="1">
        <v>88.2743</v>
      </c>
      <c r="O10938" s="1">
        <v>2.0536</v>
      </c>
    </row>
    <row r="10939">
      <c r="A10939" s="5">
        <v>41648.819444444445</v>
      </c>
      <c r="B10939" s="1">
        <v>85.49672747</v>
      </c>
      <c r="I10939" s="5">
        <v>41653.194444444445</v>
      </c>
      <c r="J10939" s="1">
        <v>90.9455</v>
      </c>
      <c r="L10939" s="1">
        <v>92.5955</v>
      </c>
      <c r="O10939" s="1">
        <v>1.65001</v>
      </c>
    </row>
    <row r="10940">
      <c r="A10940" s="5">
        <v>41648.822916666664</v>
      </c>
      <c r="B10940" s="1">
        <v>83.71459158</v>
      </c>
      <c r="I10940" s="5">
        <v>41653.197916666664</v>
      </c>
      <c r="J10940" s="1">
        <v>91.4047</v>
      </c>
      <c r="L10940" s="1">
        <v>92.0825</v>
      </c>
      <c r="O10940" s="1">
        <v>0.677827</v>
      </c>
    </row>
    <row r="10941">
      <c r="A10941" s="5">
        <v>41648.82638888889</v>
      </c>
      <c r="B10941" s="1">
        <v>83.10852754</v>
      </c>
      <c r="I10941" s="5">
        <v>41653.20138888889</v>
      </c>
      <c r="J10941" s="1">
        <v>90.9542</v>
      </c>
      <c r="L10941" s="1">
        <v>89.8251</v>
      </c>
      <c r="O10941" s="1">
        <v>1.12909</v>
      </c>
    </row>
    <row r="10942">
      <c r="A10942" s="5">
        <v>41648.82986111111</v>
      </c>
      <c r="B10942" s="1">
        <v>83.23391882</v>
      </c>
      <c r="I10942" s="5">
        <v>41653.20486111111</v>
      </c>
      <c r="J10942" s="1">
        <v>89.9087</v>
      </c>
      <c r="L10942" s="1">
        <v>89.9028</v>
      </c>
      <c r="O10942" s="1">
        <v>0.00596428</v>
      </c>
    </row>
    <row r="10943">
      <c r="A10943" s="5">
        <v>41648.833333333336</v>
      </c>
      <c r="B10943" s="1">
        <v>82.89479504</v>
      </c>
      <c r="I10943" s="5">
        <v>41653.208333333336</v>
      </c>
      <c r="J10943" s="1">
        <v>91.6001</v>
      </c>
      <c r="L10943" s="1">
        <v>94.0218</v>
      </c>
      <c r="O10943" s="1">
        <v>2.42168</v>
      </c>
    </row>
    <row r="10944">
      <c r="A10944" s="5">
        <v>41648.836805555555</v>
      </c>
      <c r="B10944" s="1">
        <v>83.11973339</v>
      </c>
      <c r="I10944" s="5">
        <v>41653.211805555555</v>
      </c>
      <c r="J10944" s="1">
        <v>89.8078</v>
      </c>
      <c r="L10944" s="1">
        <v>94.408</v>
      </c>
      <c r="O10944" s="1">
        <v>4.60022</v>
      </c>
    </row>
    <row r="10945">
      <c r="A10945" s="5">
        <v>41648.84027777778</v>
      </c>
      <c r="B10945" s="1">
        <v>83.13434316</v>
      </c>
      <c r="I10945" s="5">
        <v>41653.21527777778</v>
      </c>
      <c r="J10945" s="1">
        <v>91.0135</v>
      </c>
      <c r="L10945" s="1">
        <v>92.9498</v>
      </c>
      <c r="O10945" s="1">
        <v>1.9363</v>
      </c>
    </row>
    <row r="10946">
      <c r="A10946" s="5">
        <v>41648.84375</v>
      </c>
      <c r="B10946" s="1">
        <v>84.5257835</v>
      </c>
      <c r="I10946" s="5">
        <v>41653.21875</v>
      </c>
      <c r="J10946" s="1">
        <v>91.5871</v>
      </c>
      <c r="L10946" s="1">
        <v>92.5706</v>
      </c>
      <c r="O10946" s="1">
        <v>0.983484</v>
      </c>
    </row>
    <row r="10947">
      <c r="A10947" s="5">
        <v>41648.84722222222</v>
      </c>
      <c r="B10947" s="1">
        <v>84.11984928</v>
      </c>
      <c r="I10947" s="5">
        <v>41653.22222222222</v>
      </c>
      <c r="J10947" s="1">
        <v>90.4038</v>
      </c>
      <c r="L10947" s="1">
        <v>92.2274</v>
      </c>
      <c r="O10947" s="1">
        <v>1.82359</v>
      </c>
    </row>
    <row r="10948">
      <c r="A10948" s="5">
        <v>41648.850694444445</v>
      </c>
      <c r="B10948" s="1">
        <v>84.98982125</v>
      </c>
      <c r="I10948" s="5">
        <v>41653.225694444445</v>
      </c>
      <c r="J10948" s="1">
        <v>89.799</v>
      </c>
      <c r="L10948" s="1">
        <v>90.3187</v>
      </c>
      <c r="O10948" s="1">
        <v>0.519655</v>
      </c>
    </row>
    <row r="10949">
      <c r="A10949" s="5">
        <v>41648.854166666664</v>
      </c>
      <c r="B10949" s="1">
        <v>84.35128187</v>
      </c>
      <c r="I10949" s="5">
        <v>41653.229166666664</v>
      </c>
      <c r="J10949" s="1">
        <v>89.8184</v>
      </c>
      <c r="L10949" s="1">
        <v>89.3909</v>
      </c>
      <c r="O10949" s="1">
        <v>0.427459</v>
      </c>
    </row>
    <row r="10950">
      <c r="A10950" s="5">
        <v>41648.85763888889</v>
      </c>
      <c r="B10950" s="1">
        <v>84.56831565</v>
      </c>
      <c r="I10950" s="5">
        <v>41653.23263888889</v>
      </c>
      <c r="J10950" s="1">
        <v>90.1399</v>
      </c>
      <c r="L10950" s="1">
        <v>93.324</v>
      </c>
      <c r="O10950" s="1">
        <v>3.18409</v>
      </c>
    </row>
    <row r="10951">
      <c r="A10951" s="5">
        <v>41648.86111111111</v>
      </c>
      <c r="B10951" s="1">
        <v>83.42178595</v>
      </c>
      <c r="I10951" s="5">
        <v>41653.23611111111</v>
      </c>
      <c r="J10951" s="1">
        <v>89.8442</v>
      </c>
      <c r="L10951" s="1">
        <v>92.6959</v>
      </c>
      <c r="O10951" s="1">
        <v>2.85165</v>
      </c>
    </row>
    <row r="10952">
      <c r="A10952" s="5">
        <v>41648.864583333336</v>
      </c>
      <c r="B10952" s="1">
        <v>84.9539683</v>
      </c>
      <c r="I10952" s="5">
        <v>41653.239583333336</v>
      </c>
      <c r="J10952" s="1">
        <v>89.9898</v>
      </c>
      <c r="L10952" s="1">
        <v>92.293</v>
      </c>
      <c r="O10952" s="1">
        <v>2.30327</v>
      </c>
    </row>
    <row r="10953">
      <c r="A10953" s="5">
        <v>41648.868055555555</v>
      </c>
      <c r="B10953" s="1">
        <v>84.37245198</v>
      </c>
      <c r="I10953" s="5">
        <v>41653.243055555555</v>
      </c>
      <c r="J10953" s="1">
        <v>90.3866</v>
      </c>
      <c r="L10953" s="1">
        <v>93.7</v>
      </c>
      <c r="O10953" s="1">
        <v>3.31336</v>
      </c>
    </row>
    <row r="10954">
      <c r="A10954" s="5">
        <v>41648.87152777778</v>
      </c>
      <c r="B10954" s="1">
        <v>83.36481689</v>
      </c>
      <c r="I10954" s="5">
        <v>41653.24652777778</v>
      </c>
      <c r="J10954" s="1">
        <v>91.2881</v>
      </c>
      <c r="L10954" s="1">
        <v>94.2999</v>
      </c>
      <c r="O10954" s="1">
        <v>3.01177</v>
      </c>
    </row>
    <row r="10955">
      <c r="A10955" s="5">
        <v>41648.875</v>
      </c>
      <c r="B10955" s="1">
        <v>85.26042077</v>
      </c>
      <c r="I10955" s="5">
        <v>41653.25</v>
      </c>
      <c r="J10955" s="1">
        <v>91.3246</v>
      </c>
      <c r="L10955" s="1">
        <v>91.7518</v>
      </c>
      <c r="O10955" s="1">
        <v>0.427179</v>
      </c>
    </row>
    <row r="10956">
      <c r="A10956" s="5">
        <v>41648.87847222222</v>
      </c>
      <c r="B10956" s="1">
        <v>84.19363211</v>
      </c>
      <c r="I10956" s="5">
        <v>41653.25347222222</v>
      </c>
      <c r="J10956" s="1">
        <v>90.0377</v>
      </c>
      <c r="L10956" s="1">
        <v>91.7489</v>
      </c>
      <c r="O10956" s="1">
        <v>1.71118</v>
      </c>
    </row>
    <row r="10957">
      <c r="A10957" s="5">
        <v>41648.881944444445</v>
      </c>
      <c r="B10957" s="1">
        <v>85.69177746</v>
      </c>
      <c r="I10957" s="5">
        <v>41653.256944444445</v>
      </c>
      <c r="J10957" s="1">
        <v>91.2843</v>
      </c>
      <c r="L10957" s="1">
        <v>91.8654</v>
      </c>
      <c r="O10957" s="1">
        <v>0.581072</v>
      </c>
    </row>
    <row r="10958">
      <c r="A10958" s="5">
        <v>41648.885416666664</v>
      </c>
      <c r="B10958" s="1">
        <v>85.22075049</v>
      </c>
      <c r="I10958" s="5">
        <v>41653.260416666664</v>
      </c>
      <c r="J10958" s="1">
        <v>91.4108</v>
      </c>
      <c r="L10958" s="1">
        <v>91.0678</v>
      </c>
      <c r="O10958" s="1">
        <v>0.343028</v>
      </c>
    </row>
    <row r="10959">
      <c r="A10959" s="5">
        <v>41648.88888888889</v>
      </c>
      <c r="B10959" s="1">
        <v>84.88186663</v>
      </c>
      <c r="I10959" s="5">
        <v>41653.26388888889</v>
      </c>
      <c r="J10959" s="1">
        <v>89.706</v>
      </c>
      <c r="L10959" s="1">
        <v>91.0141</v>
      </c>
      <c r="O10959" s="1">
        <v>1.3081</v>
      </c>
    </row>
    <row r="10960">
      <c r="A10960" s="5">
        <v>41648.89236111111</v>
      </c>
      <c r="B10960" s="1">
        <v>84.27078611</v>
      </c>
      <c r="I10960" s="5">
        <v>41653.26736111111</v>
      </c>
      <c r="J10960" s="1">
        <v>90.9561</v>
      </c>
      <c r="L10960" s="1">
        <v>89.4962</v>
      </c>
      <c r="O10960" s="1">
        <v>1.45983</v>
      </c>
    </row>
    <row r="10961">
      <c r="A10961" s="5">
        <v>41648.895833333336</v>
      </c>
      <c r="B10961" s="1">
        <v>84.48908375</v>
      </c>
      <c r="I10961" s="5">
        <v>41653.270833333336</v>
      </c>
      <c r="J10961" s="1">
        <v>89.6461</v>
      </c>
      <c r="L10961" s="1">
        <v>91.135</v>
      </c>
      <c r="O10961" s="1">
        <v>1.48892</v>
      </c>
    </row>
    <row r="10962">
      <c r="A10962" s="5">
        <v>41648.899305555555</v>
      </c>
      <c r="B10962" s="1">
        <v>86.16606416</v>
      </c>
      <c r="I10962" s="5">
        <v>41653.274305555555</v>
      </c>
      <c r="J10962" s="1">
        <v>91.2225</v>
      </c>
      <c r="L10962" s="1">
        <v>91.3115</v>
      </c>
      <c r="O10962" s="1">
        <v>0.0890884</v>
      </c>
    </row>
    <row r="10963">
      <c r="A10963" s="5">
        <v>41648.90277777778</v>
      </c>
      <c r="B10963" s="1">
        <v>85.98712494</v>
      </c>
      <c r="I10963" s="5">
        <v>41653.27777777778</v>
      </c>
      <c r="J10963" s="1">
        <v>89.9703</v>
      </c>
      <c r="L10963" s="1">
        <v>93.3074</v>
      </c>
      <c r="O10963" s="1">
        <v>3.33712</v>
      </c>
    </row>
    <row r="10964">
      <c r="A10964" s="5">
        <v>41648.90625</v>
      </c>
      <c r="B10964" s="1">
        <v>85.43461482</v>
      </c>
      <c r="I10964" s="5">
        <v>41653.28125</v>
      </c>
      <c r="J10964" s="1">
        <v>91.3399</v>
      </c>
      <c r="L10964" s="1">
        <v>91.3641</v>
      </c>
      <c r="O10964" s="1">
        <v>0.0242021</v>
      </c>
    </row>
    <row r="10965">
      <c r="A10965" s="5">
        <v>41648.90972222222</v>
      </c>
      <c r="B10965" s="1">
        <v>84.89848421</v>
      </c>
      <c r="I10965" s="5">
        <v>41653.28472222222</v>
      </c>
      <c r="J10965" s="1">
        <v>90.2071</v>
      </c>
      <c r="L10965" s="1">
        <v>90.5411</v>
      </c>
      <c r="O10965" s="1">
        <v>0.334038</v>
      </c>
    </row>
    <row r="10966">
      <c r="A10966" s="5">
        <v>41648.913194444445</v>
      </c>
      <c r="B10966" s="1">
        <v>85.83482308</v>
      </c>
      <c r="I10966" s="5">
        <v>41653.288194444445</v>
      </c>
      <c r="J10966" s="1">
        <v>91.391</v>
      </c>
      <c r="L10966" s="1">
        <v>89.9144</v>
      </c>
      <c r="O10966" s="1">
        <v>1.4766</v>
      </c>
    </row>
    <row r="10967">
      <c r="A10967" s="5">
        <v>41648.916666666664</v>
      </c>
      <c r="B10967" s="1">
        <v>86.8981667</v>
      </c>
      <c r="I10967" s="5">
        <v>41653.291666666664</v>
      </c>
      <c r="J10967" s="1">
        <v>90.7415</v>
      </c>
      <c r="L10967" s="1">
        <v>90.3653</v>
      </c>
      <c r="O10967" s="1">
        <v>0.376142</v>
      </c>
    </row>
    <row r="10968">
      <c r="A10968" s="5">
        <v>41648.92013888889</v>
      </c>
      <c r="B10968" s="1">
        <v>84.79050936</v>
      </c>
      <c r="I10968" s="5">
        <v>41653.29513888889</v>
      </c>
      <c r="J10968" s="1">
        <v>91.5327</v>
      </c>
      <c r="L10968" s="1">
        <v>87.979</v>
      </c>
      <c r="O10968" s="1">
        <v>3.55373</v>
      </c>
    </row>
    <row r="10969">
      <c r="A10969" s="5">
        <v>41648.92361111111</v>
      </c>
      <c r="B10969" s="1">
        <v>86.92518138</v>
      </c>
      <c r="I10969" s="5">
        <v>41653.29861111111</v>
      </c>
      <c r="J10969" s="1">
        <v>91.2286</v>
      </c>
      <c r="L10969" s="1">
        <v>88.035</v>
      </c>
      <c r="O10969" s="1">
        <v>3.19355</v>
      </c>
    </row>
    <row r="10970">
      <c r="A10970" s="5">
        <v>41648.927083333336</v>
      </c>
      <c r="B10970" s="1">
        <v>86.40845649</v>
      </c>
      <c r="I10970" s="5">
        <v>41653.302083333336</v>
      </c>
      <c r="J10970" s="1">
        <v>90.3491</v>
      </c>
      <c r="L10970" s="1">
        <v>91.3557</v>
      </c>
      <c r="O10970" s="1">
        <v>1.00658</v>
      </c>
    </row>
    <row r="10971">
      <c r="A10971" s="5">
        <v>41648.930555555555</v>
      </c>
      <c r="B10971" s="1">
        <v>85.31404891</v>
      </c>
      <c r="I10971" s="5">
        <v>41653.305555555555</v>
      </c>
      <c r="J10971" s="1">
        <v>90.8141</v>
      </c>
      <c r="L10971" s="1">
        <v>92.14</v>
      </c>
      <c r="O10971" s="1">
        <v>1.32585</v>
      </c>
    </row>
    <row r="10972">
      <c r="A10972" s="5">
        <v>41648.93402777778</v>
      </c>
      <c r="B10972" s="1">
        <v>85.92957281</v>
      </c>
      <c r="I10972" s="5">
        <v>41653.30902777778</v>
      </c>
      <c r="J10972" s="1">
        <v>91.4062</v>
      </c>
      <c r="L10972" s="1">
        <v>94.1406</v>
      </c>
      <c r="O10972" s="1">
        <v>2.73441</v>
      </c>
    </row>
    <row r="10973">
      <c r="A10973" s="5">
        <v>41648.9375</v>
      </c>
      <c r="B10973" s="1">
        <v>86.08464849</v>
      </c>
      <c r="I10973" s="5">
        <v>41653.3125</v>
      </c>
      <c r="J10973" s="1">
        <v>90.5961</v>
      </c>
      <c r="L10973" s="1">
        <v>93.761</v>
      </c>
      <c r="O10973" s="1">
        <v>3.16489</v>
      </c>
    </row>
    <row r="10974">
      <c r="A10974" s="5">
        <v>41648.94097222222</v>
      </c>
      <c r="B10974" s="1">
        <v>86.6370603</v>
      </c>
      <c r="I10974" s="5">
        <v>41653.31597222222</v>
      </c>
      <c r="J10974" s="1">
        <v>89.6054</v>
      </c>
      <c r="L10974" s="1">
        <v>91.5446</v>
      </c>
      <c r="O10974" s="1">
        <v>1.93918</v>
      </c>
    </row>
    <row r="10975">
      <c r="A10975" s="5">
        <v>41648.944444444445</v>
      </c>
      <c r="B10975" s="1">
        <v>86.9695279</v>
      </c>
      <c r="I10975" s="5">
        <v>41653.319444444445</v>
      </c>
      <c r="J10975" s="1">
        <v>90.4755</v>
      </c>
      <c r="L10975" s="1">
        <v>89.0349</v>
      </c>
      <c r="O10975" s="1">
        <v>1.44055</v>
      </c>
    </row>
    <row r="10976">
      <c r="A10976" s="5">
        <v>41648.947916666664</v>
      </c>
      <c r="B10976" s="1">
        <v>87.2024065</v>
      </c>
      <c r="I10976" s="5">
        <v>41653.322916666664</v>
      </c>
      <c r="J10976" s="1">
        <v>91.7461</v>
      </c>
      <c r="L10976" s="1">
        <v>88.8787</v>
      </c>
      <c r="O10976" s="1">
        <v>2.86738</v>
      </c>
    </row>
    <row r="10977">
      <c r="A10977" s="5">
        <v>41648.95138888889</v>
      </c>
      <c r="B10977" s="1">
        <v>86.98683828</v>
      </c>
      <c r="I10977" s="5">
        <v>41653.32638888889</v>
      </c>
      <c r="J10977" s="1">
        <v>90.3777</v>
      </c>
      <c r="L10977" s="1">
        <v>89.4286</v>
      </c>
      <c r="O10977" s="1">
        <v>0.949164</v>
      </c>
    </row>
    <row r="10978">
      <c r="A10978" s="5">
        <v>41648.95486111111</v>
      </c>
      <c r="B10978" s="1">
        <v>87.07669633</v>
      </c>
      <c r="I10978" s="5">
        <v>41653.32986111111</v>
      </c>
      <c r="J10978" s="1">
        <v>90.3344</v>
      </c>
      <c r="L10978" s="1">
        <v>89.9549</v>
      </c>
      <c r="O10978" s="1">
        <v>0.379441</v>
      </c>
    </row>
    <row r="10979">
      <c r="A10979" s="5">
        <v>41648.958333333336</v>
      </c>
      <c r="B10979" s="1">
        <v>86.35429173</v>
      </c>
      <c r="I10979" s="5">
        <v>41653.333333333336</v>
      </c>
      <c r="J10979" s="1">
        <v>91.9413</v>
      </c>
      <c r="L10979" s="1">
        <v>89.8261</v>
      </c>
      <c r="O10979" s="1">
        <v>2.11526</v>
      </c>
    </row>
    <row r="10980">
      <c r="A10980" s="5">
        <v>41648.961805555555</v>
      </c>
      <c r="B10980" s="1">
        <v>85.73622795</v>
      </c>
      <c r="I10980" s="5">
        <v>41653.336805555555</v>
      </c>
      <c r="J10980" s="1">
        <v>89.8396</v>
      </c>
      <c r="L10980" s="1">
        <v>91.0874</v>
      </c>
      <c r="O10980" s="1">
        <v>1.2478</v>
      </c>
    </row>
    <row r="10981">
      <c r="A10981" s="5">
        <v>41648.96527777778</v>
      </c>
      <c r="B10981" s="1">
        <v>85.6830943</v>
      </c>
      <c r="I10981" s="5">
        <v>41653.34027777778</v>
      </c>
      <c r="J10981" s="1">
        <v>90.8977</v>
      </c>
      <c r="L10981" s="1">
        <v>89.1127</v>
      </c>
      <c r="O10981" s="1">
        <v>1.78497</v>
      </c>
    </row>
    <row r="10982">
      <c r="A10982" s="5">
        <v>41648.96875</v>
      </c>
      <c r="B10982" s="1">
        <v>85.72678885</v>
      </c>
      <c r="I10982" s="5">
        <v>41653.34375</v>
      </c>
      <c r="J10982" s="1">
        <v>91.4746</v>
      </c>
      <c r="L10982" s="1">
        <v>87.2369</v>
      </c>
      <c r="O10982" s="1">
        <v>4.23775</v>
      </c>
    </row>
    <row r="10983">
      <c r="A10983" s="5">
        <v>41648.97222222222</v>
      </c>
      <c r="B10983" s="1">
        <v>86.59539939</v>
      </c>
      <c r="I10983" s="5">
        <v>41653.34722222222</v>
      </c>
      <c r="J10983" s="1">
        <v>91.1629</v>
      </c>
      <c r="L10983" s="1">
        <v>91.9863</v>
      </c>
      <c r="O10983" s="1">
        <v>0.823447</v>
      </c>
    </row>
    <row r="10984">
      <c r="A10984" s="5">
        <v>41648.975694444445</v>
      </c>
      <c r="B10984" s="1">
        <v>86.8637189</v>
      </c>
      <c r="I10984" s="5">
        <v>41653.350694444445</v>
      </c>
      <c r="J10984" s="1">
        <v>90.6779</v>
      </c>
      <c r="L10984" s="1">
        <v>91.0748</v>
      </c>
      <c r="O10984" s="1">
        <v>0.39692</v>
      </c>
    </row>
    <row r="10985">
      <c r="A10985" s="5">
        <v>41648.979166666664</v>
      </c>
      <c r="B10985" s="1">
        <v>87.21432311</v>
      </c>
      <c r="I10985" s="5">
        <v>41653.354166666664</v>
      </c>
      <c r="J10985" s="1">
        <v>90.1762</v>
      </c>
      <c r="L10985" s="1">
        <v>89.9456</v>
      </c>
      <c r="O10985" s="1">
        <v>0.230604</v>
      </c>
    </row>
    <row r="10986">
      <c r="A10986" s="5">
        <v>41648.98263888889</v>
      </c>
      <c r="B10986" s="1">
        <v>86.52457242</v>
      </c>
      <c r="I10986" s="5">
        <v>41653.35763888889</v>
      </c>
      <c r="J10986" s="1">
        <v>90.0899</v>
      </c>
      <c r="L10986" s="1">
        <v>89.9388</v>
      </c>
      <c r="O10986" s="1">
        <v>0.151144</v>
      </c>
    </row>
    <row r="10987">
      <c r="A10987" s="5">
        <v>41648.98611111111</v>
      </c>
      <c r="B10987" s="1">
        <v>87.23932411</v>
      </c>
      <c r="I10987" s="5">
        <v>41653.36111111111</v>
      </c>
      <c r="J10987" s="1">
        <v>91.2785</v>
      </c>
      <c r="L10987" s="1">
        <v>90.6896</v>
      </c>
      <c r="O10987" s="1">
        <v>0.588945</v>
      </c>
    </row>
    <row r="10988">
      <c r="A10988" s="5">
        <v>41648.989583333336</v>
      </c>
      <c r="B10988" s="1">
        <v>86.40004728</v>
      </c>
      <c r="I10988" s="5">
        <v>41653.364583333336</v>
      </c>
      <c r="J10988" s="1">
        <v>91.0076</v>
      </c>
      <c r="L10988" s="1">
        <v>89.6276</v>
      </c>
      <c r="O10988" s="1">
        <v>1.38002</v>
      </c>
    </row>
    <row r="10989">
      <c r="A10989" s="5">
        <v>41648.993055555555</v>
      </c>
      <c r="B10989" s="1">
        <v>86.90657792</v>
      </c>
      <c r="I10989" s="5">
        <v>41653.368055555555</v>
      </c>
      <c r="J10989" s="1">
        <v>90.8265</v>
      </c>
      <c r="L10989" s="1">
        <v>88.0666</v>
      </c>
      <c r="O10989" s="1">
        <v>2.75993</v>
      </c>
    </row>
    <row r="10990">
      <c r="A10990" s="5">
        <v>41648.99652777778</v>
      </c>
      <c r="B10990" s="1">
        <v>87.7743205</v>
      </c>
      <c r="I10990" s="5">
        <v>41653.37152777778</v>
      </c>
      <c r="J10990" s="1">
        <v>92.8901</v>
      </c>
      <c r="L10990" s="1">
        <v>87.9973</v>
      </c>
      <c r="O10990" s="1">
        <v>4.89285</v>
      </c>
    </row>
    <row r="10991">
      <c r="A10991" s="5">
        <v>41649.0</v>
      </c>
      <c r="B10991" s="1">
        <v>86.96326199</v>
      </c>
      <c r="I10991" s="5">
        <v>41653.375</v>
      </c>
      <c r="J10991" s="1">
        <v>92.1986</v>
      </c>
      <c r="L10991" s="1">
        <v>91.7863</v>
      </c>
      <c r="O10991" s="1">
        <v>0.412311</v>
      </c>
    </row>
    <row r="10992">
      <c r="A10992" s="5">
        <v>41649.00347222222</v>
      </c>
      <c r="B10992" s="1">
        <v>86.56486432</v>
      </c>
      <c r="I10992" s="5">
        <v>41653.37847222222</v>
      </c>
      <c r="J10992" s="1">
        <v>92.0544</v>
      </c>
      <c r="L10992" s="1">
        <v>89.9648</v>
      </c>
      <c r="O10992" s="1">
        <v>2.08958</v>
      </c>
    </row>
    <row r="10993">
      <c r="A10993" s="5">
        <v>41649.006944444445</v>
      </c>
      <c r="B10993" s="1">
        <v>85.87613604</v>
      </c>
      <c r="I10993" s="5">
        <v>41653.381944444445</v>
      </c>
      <c r="J10993" s="1">
        <v>92.479</v>
      </c>
      <c r="L10993" s="1">
        <v>87.3583</v>
      </c>
      <c r="O10993" s="1">
        <v>5.12079</v>
      </c>
    </row>
    <row r="10994">
      <c r="A10994" s="5">
        <v>41649.010416666664</v>
      </c>
      <c r="B10994" s="1">
        <v>87.04355234</v>
      </c>
      <c r="I10994" s="5">
        <v>41653.385416666664</v>
      </c>
      <c r="J10994" s="1">
        <v>93.503</v>
      </c>
      <c r="L10994" s="1">
        <v>88.9664</v>
      </c>
      <c r="O10994" s="1">
        <v>4.53658</v>
      </c>
    </row>
    <row r="10995">
      <c r="A10995" s="5">
        <v>41649.01388888889</v>
      </c>
      <c r="B10995" s="1">
        <v>87.26002514</v>
      </c>
      <c r="I10995" s="5">
        <v>41653.38888888889</v>
      </c>
      <c r="J10995" s="1">
        <v>92.574</v>
      </c>
      <c r="L10995" s="1">
        <v>91.2004</v>
      </c>
      <c r="O10995" s="1">
        <v>1.37356</v>
      </c>
    </row>
    <row r="10996">
      <c r="A10996" s="5">
        <v>41649.01736111111</v>
      </c>
      <c r="B10996" s="1">
        <v>86.63971821</v>
      </c>
      <c r="I10996" s="5">
        <v>41653.39236111111</v>
      </c>
      <c r="J10996" s="1">
        <v>93.7269</v>
      </c>
      <c r="L10996" s="1">
        <v>86.7898</v>
      </c>
      <c r="O10996" s="1">
        <v>6.93706</v>
      </c>
    </row>
    <row r="10997">
      <c r="A10997" s="5">
        <v>41649.020833333336</v>
      </c>
      <c r="B10997" s="1">
        <v>87.38860773</v>
      </c>
      <c r="I10997" s="5">
        <v>41653.395833333336</v>
      </c>
      <c r="J10997" s="1">
        <v>92.8762</v>
      </c>
      <c r="L10997" s="1">
        <v>87.3876</v>
      </c>
      <c r="O10997" s="1">
        <v>5.4886</v>
      </c>
    </row>
    <row r="10998">
      <c r="A10998" s="5">
        <v>41649.024305555555</v>
      </c>
      <c r="B10998" s="1">
        <v>85.51096605</v>
      </c>
      <c r="I10998" s="5">
        <v>41653.399305555555</v>
      </c>
      <c r="J10998" s="1">
        <v>94.6257</v>
      </c>
      <c r="L10998" s="1">
        <v>91.7771</v>
      </c>
      <c r="O10998" s="1">
        <v>2.84856</v>
      </c>
    </row>
    <row r="10999">
      <c r="A10999" s="5">
        <v>41649.02777777778</v>
      </c>
      <c r="B10999" s="1">
        <v>87.2752824999999</v>
      </c>
      <c r="I10999" s="5">
        <v>41653.40277777778</v>
      </c>
      <c r="J10999" s="1">
        <v>92.7397</v>
      </c>
      <c r="L10999" s="1">
        <v>88.4016</v>
      </c>
      <c r="O10999" s="1">
        <v>4.33809</v>
      </c>
    </row>
    <row r="11000">
      <c r="A11000" s="5">
        <v>41649.03125</v>
      </c>
      <c r="B11000" s="1">
        <v>86.17564752</v>
      </c>
      <c r="I11000" s="5">
        <v>41653.40625</v>
      </c>
      <c r="J11000" s="1">
        <v>94.1762</v>
      </c>
      <c r="L11000" s="1">
        <v>91.6115</v>
      </c>
      <c r="O11000" s="1">
        <v>2.56478</v>
      </c>
    </row>
    <row r="11001">
      <c r="A11001" s="5">
        <v>41649.03472222222</v>
      </c>
      <c r="B11001" s="1">
        <v>85.56098524</v>
      </c>
      <c r="I11001" s="5">
        <v>41653.40972222222</v>
      </c>
      <c r="J11001" s="1">
        <v>92.8495</v>
      </c>
      <c r="L11001" s="1">
        <v>90.0534</v>
      </c>
      <c r="O11001" s="1">
        <v>2.79612</v>
      </c>
    </row>
    <row r="11002">
      <c r="A11002" s="5">
        <v>41649.038194444445</v>
      </c>
      <c r="B11002" s="1">
        <v>86.91872138</v>
      </c>
      <c r="I11002" s="5">
        <v>41653.413194444445</v>
      </c>
      <c r="J11002" s="1">
        <v>93.6536</v>
      </c>
      <c r="L11002" s="1">
        <v>89.5126</v>
      </c>
      <c r="O11002" s="1">
        <v>4.14099</v>
      </c>
    </row>
    <row r="11003">
      <c r="A11003" s="5">
        <v>41649.041666666664</v>
      </c>
      <c r="B11003" s="1">
        <v>85.78279205</v>
      </c>
      <c r="I11003" s="5">
        <v>41653.416666666664</v>
      </c>
      <c r="J11003" s="1">
        <v>94.5959</v>
      </c>
      <c r="L11003" s="1">
        <v>90.2001</v>
      </c>
      <c r="O11003" s="1">
        <v>4.39579</v>
      </c>
    </row>
    <row r="11004">
      <c r="A11004" s="5">
        <v>41649.04513888889</v>
      </c>
      <c r="B11004" s="1">
        <v>86.2044397999999</v>
      </c>
      <c r="I11004" s="5">
        <v>41653.42013888889</v>
      </c>
      <c r="J11004" s="1">
        <v>94.1917</v>
      </c>
      <c r="L11004" s="1">
        <v>86.8351</v>
      </c>
      <c r="O11004" s="1">
        <v>7.35659</v>
      </c>
    </row>
    <row r="11005">
      <c r="A11005" s="5">
        <v>41649.04861111111</v>
      </c>
      <c r="B11005" s="1">
        <v>87.07826961</v>
      </c>
      <c r="I11005" s="5">
        <v>41653.42361111111</v>
      </c>
      <c r="J11005" s="1">
        <v>94.3957</v>
      </c>
      <c r="L11005" s="1">
        <v>88.8235</v>
      </c>
      <c r="O11005" s="1">
        <v>5.57227</v>
      </c>
    </row>
    <row r="11006">
      <c r="A11006" s="5">
        <v>41649.052083333336</v>
      </c>
      <c r="B11006" s="1">
        <v>87.17146924</v>
      </c>
      <c r="I11006" s="5">
        <v>41653.427083333336</v>
      </c>
      <c r="J11006" s="1">
        <v>93.5064</v>
      </c>
      <c r="L11006" s="1">
        <v>90.0766</v>
      </c>
      <c r="O11006" s="1">
        <v>3.4298</v>
      </c>
    </row>
    <row r="11007">
      <c r="A11007" s="5">
        <v>41649.055555555555</v>
      </c>
      <c r="B11007" s="1">
        <v>86.93682133</v>
      </c>
      <c r="I11007" s="5">
        <v>41653.430555555555</v>
      </c>
      <c r="J11007" s="1">
        <v>93.4856</v>
      </c>
      <c r="L11007" s="1">
        <v>87.8206</v>
      </c>
      <c r="O11007" s="1">
        <v>5.66502</v>
      </c>
    </row>
    <row r="11008">
      <c r="A11008" s="5">
        <v>41649.05902777778</v>
      </c>
      <c r="B11008" s="1">
        <v>86.22951626</v>
      </c>
      <c r="I11008" s="5">
        <v>41653.43402777778</v>
      </c>
      <c r="J11008" s="1">
        <v>93.1992</v>
      </c>
      <c r="L11008" s="1">
        <v>87.6156</v>
      </c>
      <c r="O11008" s="1">
        <v>5.5836</v>
      </c>
    </row>
    <row r="11009">
      <c r="A11009" s="5">
        <v>41649.0625</v>
      </c>
      <c r="B11009" s="1">
        <v>87.59451903</v>
      </c>
      <c r="I11009" s="5">
        <v>41653.4375</v>
      </c>
      <c r="J11009" s="1">
        <v>94.7975</v>
      </c>
      <c r="L11009" s="1">
        <v>88.0931</v>
      </c>
      <c r="O11009" s="1">
        <v>6.70437</v>
      </c>
    </row>
    <row r="11010">
      <c r="A11010" s="5">
        <v>41649.06597222222</v>
      </c>
      <c r="B11010" s="1">
        <v>85.66803623</v>
      </c>
      <c r="I11010" s="5">
        <v>41653.44097222222</v>
      </c>
      <c r="J11010" s="1">
        <v>93.3461</v>
      </c>
      <c r="L11010" s="1">
        <v>87.0736</v>
      </c>
      <c r="O11010" s="1">
        <v>6.27246</v>
      </c>
    </row>
    <row r="11011">
      <c r="A11011" s="5">
        <v>41649.069444444445</v>
      </c>
      <c r="B11011" s="1">
        <v>85.81131878</v>
      </c>
      <c r="I11011" s="5">
        <v>41653.444444444445</v>
      </c>
      <c r="J11011" s="1">
        <v>92.9747</v>
      </c>
      <c r="L11011" s="1">
        <v>85.3387</v>
      </c>
      <c r="O11011" s="1">
        <v>7.63597</v>
      </c>
    </row>
    <row r="11012">
      <c r="A11012" s="5">
        <v>41649.072916666664</v>
      </c>
      <c r="B11012" s="1">
        <v>86.06334303</v>
      </c>
      <c r="I11012" s="5">
        <v>41653.447916666664</v>
      </c>
      <c r="J11012" s="1">
        <v>93.3061</v>
      </c>
      <c r="L11012" s="1">
        <v>83.1509</v>
      </c>
      <c r="O11012" s="1">
        <v>10.1552</v>
      </c>
    </row>
    <row r="11013">
      <c r="A11013" s="5">
        <v>41649.07638888889</v>
      </c>
      <c r="B11013" s="1">
        <v>87.65357835</v>
      </c>
      <c r="I11013" s="5">
        <v>41653.45138888889</v>
      </c>
      <c r="J11013" s="1">
        <v>93.3445</v>
      </c>
      <c r="L11013" s="1">
        <v>88.2622</v>
      </c>
      <c r="O11013" s="1">
        <v>5.08233</v>
      </c>
    </row>
    <row r="11014">
      <c r="A11014" s="5">
        <v>41649.07986111111</v>
      </c>
      <c r="B11014" s="1">
        <v>86.91368248</v>
      </c>
      <c r="I11014" s="5">
        <v>41653.45486111111</v>
      </c>
      <c r="J11014" s="1">
        <v>93.7125</v>
      </c>
      <c r="L11014" s="1">
        <v>87.3553</v>
      </c>
      <c r="O11014" s="1">
        <v>6.35719</v>
      </c>
    </row>
    <row r="11015">
      <c r="A11015" s="5">
        <v>41649.083333333336</v>
      </c>
      <c r="B11015" s="1">
        <v>87.42733789</v>
      </c>
      <c r="I11015" s="5">
        <v>41653.458333333336</v>
      </c>
      <c r="J11015" s="1">
        <v>95.3678</v>
      </c>
      <c r="L11015" s="1">
        <v>87.403</v>
      </c>
      <c r="O11015" s="1">
        <v>7.96482</v>
      </c>
    </row>
    <row r="11016">
      <c r="A11016" s="5">
        <v>41649.086805555555</v>
      </c>
      <c r="B11016" s="1">
        <v>87.0478855999999</v>
      </c>
      <c r="I11016" s="5">
        <v>41653.461805555555</v>
      </c>
      <c r="J11016" s="1">
        <v>95.2484</v>
      </c>
      <c r="L11016" s="1">
        <v>87.4858</v>
      </c>
      <c r="O11016" s="1">
        <v>7.76262</v>
      </c>
    </row>
    <row r="11017">
      <c r="A11017" s="5">
        <v>41649.09027777778</v>
      </c>
      <c r="B11017" s="1">
        <v>85.6570017</v>
      </c>
      <c r="I11017" s="5">
        <v>41653.46527777778</v>
      </c>
      <c r="J11017" s="1">
        <v>94.2104</v>
      </c>
      <c r="L11017" s="1">
        <v>87.0538</v>
      </c>
      <c r="O11017" s="1">
        <v>7.15661</v>
      </c>
    </row>
    <row r="11018">
      <c r="A11018" s="5">
        <v>41649.09375</v>
      </c>
      <c r="B11018" s="1">
        <v>86.17900179</v>
      </c>
      <c r="I11018" s="5">
        <v>41653.46875</v>
      </c>
      <c r="J11018" s="1">
        <v>94.5621</v>
      </c>
      <c r="L11018" s="1">
        <v>86.573</v>
      </c>
      <c r="O11018" s="1">
        <v>7.98906</v>
      </c>
    </row>
    <row r="11019">
      <c r="A11019" s="5">
        <v>41649.09722222222</v>
      </c>
      <c r="B11019" s="1">
        <v>85.92007232</v>
      </c>
      <c r="I11019" s="5">
        <v>41653.47222222222</v>
      </c>
      <c r="J11019" s="1">
        <v>94.11</v>
      </c>
      <c r="L11019" s="1">
        <v>88.4316</v>
      </c>
      <c r="O11019" s="1">
        <v>5.67847</v>
      </c>
    </row>
    <row r="11020">
      <c r="A11020" s="5">
        <v>41649.100694444445</v>
      </c>
      <c r="B11020" s="1">
        <v>85.66201673</v>
      </c>
      <c r="I11020" s="5">
        <v>41653.475694444445</v>
      </c>
      <c r="J11020" s="1">
        <v>93.9881</v>
      </c>
      <c r="L11020" s="1">
        <v>89.6029</v>
      </c>
      <c r="O11020" s="1">
        <v>4.38517</v>
      </c>
    </row>
    <row r="11021">
      <c r="A11021" s="5">
        <v>41649.104166666664</v>
      </c>
      <c r="B11021" s="1">
        <v>86.80611448</v>
      </c>
      <c r="I11021" s="5">
        <v>41653.479166666664</v>
      </c>
      <c r="J11021" s="1">
        <v>93.9989</v>
      </c>
      <c r="L11021" s="1">
        <v>87.3518</v>
      </c>
      <c r="O11021" s="1">
        <v>6.64709</v>
      </c>
    </row>
    <row r="11022">
      <c r="A11022" s="5">
        <v>41649.10763888889</v>
      </c>
      <c r="B11022" s="1">
        <v>86.3672977</v>
      </c>
      <c r="I11022" s="5">
        <v>41653.48263888889</v>
      </c>
      <c r="J11022" s="1">
        <v>94.9325</v>
      </c>
      <c r="L11022" s="1">
        <v>86.2692</v>
      </c>
      <c r="O11022" s="1">
        <v>8.66332</v>
      </c>
    </row>
    <row r="11023">
      <c r="A11023" s="5">
        <v>41649.11111111111</v>
      </c>
      <c r="B11023" s="1">
        <v>85.44029218</v>
      </c>
      <c r="I11023" s="5">
        <v>41653.48611111111</v>
      </c>
      <c r="J11023" s="1">
        <v>95.8167</v>
      </c>
      <c r="L11023" s="1">
        <v>87.0182</v>
      </c>
      <c r="O11023" s="1">
        <v>8.7986</v>
      </c>
    </row>
    <row r="11024">
      <c r="A11024" s="5">
        <v>41649.114583333336</v>
      </c>
      <c r="B11024" s="1">
        <v>86.14372838</v>
      </c>
      <c r="I11024" s="5">
        <v>41653.489583333336</v>
      </c>
      <c r="J11024" s="1">
        <v>94.6456</v>
      </c>
      <c r="L11024" s="1">
        <v>88.0495</v>
      </c>
      <c r="O11024" s="1">
        <v>6.59607</v>
      </c>
    </row>
    <row r="11025">
      <c r="A11025" s="5">
        <v>41649.118055555555</v>
      </c>
      <c r="B11025" s="1">
        <v>86.6871235</v>
      </c>
      <c r="I11025" s="5">
        <v>41653.493055555555</v>
      </c>
      <c r="J11025" s="1">
        <v>94.6174</v>
      </c>
      <c r="L11025" s="1">
        <v>87.9937</v>
      </c>
      <c r="O11025" s="1">
        <v>6.62371</v>
      </c>
    </row>
    <row r="11026">
      <c r="A11026" s="5">
        <v>41649.12152777778</v>
      </c>
      <c r="B11026" s="1">
        <v>85.74751851</v>
      </c>
      <c r="I11026" s="5">
        <v>41653.49652777778</v>
      </c>
      <c r="J11026" s="1">
        <v>96.7045</v>
      </c>
      <c r="L11026" s="1">
        <v>86.8777</v>
      </c>
      <c r="O11026" s="1">
        <v>9.82683</v>
      </c>
    </row>
    <row r="11027">
      <c r="A11027" s="5">
        <v>41649.125</v>
      </c>
      <c r="B11027" s="1">
        <v>87.29597263</v>
      </c>
      <c r="I11027" s="5">
        <v>41653.5</v>
      </c>
      <c r="J11027" s="1">
        <v>95.4591</v>
      </c>
      <c r="L11027" s="1">
        <v>87.1995</v>
      </c>
      <c r="O11027" s="1">
        <v>8.25958</v>
      </c>
    </row>
    <row r="11028">
      <c r="A11028" s="5">
        <v>41649.12847222222</v>
      </c>
      <c r="B11028" s="1">
        <v>86.90740488</v>
      </c>
      <c r="I11028" s="5">
        <v>41653.50347222222</v>
      </c>
      <c r="J11028" s="1">
        <v>95.9804</v>
      </c>
      <c r="L11028" s="1">
        <v>88.0812</v>
      </c>
      <c r="O11028" s="1">
        <v>7.89924</v>
      </c>
    </row>
    <row r="11029">
      <c r="A11029" s="5">
        <v>41649.131944444445</v>
      </c>
      <c r="B11029" s="1">
        <v>87.28377934</v>
      </c>
      <c r="I11029" s="5">
        <v>41653.506944444445</v>
      </c>
      <c r="J11029" s="1">
        <v>97.0827</v>
      </c>
      <c r="L11029" s="1">
        <v>85.3959</v>
      </c>
      <c r="O11029" s="1">
        <v>11.6868</v>
      </c>
    </row>
    <row r="11030">
      <c r="A11030" s="5">
        <v>41649.135416666664</v>
      </c>
      <c r="B11030" s="1">
        <v>86.53849024</v>
      </c>
      <c r="I11030" s="5">
        <v>41653.510416666664</v>
      </c>
      <c r="J11030" s="1">
        <v>97.5705</v>
      </c>
      <c r="L11030" s="1">
        <v>87.8898</v>
      </c>
      <c r="O11030" s="1">
        <v>9.68068</v>
      </c>
    </row>
    <row r="11031">
      <c r="A11031" s="5">
        <v>41649.13888888889</v>
      </c>
      <c r="B11031" s="1">
        <v>87.50573203</v>
      </c>
      <c r="I11031" s="5">
        <v>41653.51388888889</v>
      </c>
      <c r="J11031" s="1">
        <v>96.8081</v>
      </c>
      <c r="L11031" s="1">
        <v>87.3707</v>
      </c>
      <c r="O11031" s="1">
        <v>9.43745</v>
      </c>
    </row>
    <row r="11032">
      <c r="A11032" s="5">
        <v>41649.14236111111</v>
      </c>
      <c r="B11032" s="1">
        <v>87.27692119</v>
      </c>
      <c r="I11032" s="5">
        <v>41653.51736111111</v>
      </c>
      <c r="J11032" s="1">
        <v>97.0928</v>
      </c>
      <c r="L11032" s="1">
        <v>83.3278</v>
      </c>
      <c r="O11032" s="1">
        <v>13.765</v>
      </c>
    </row>
    <row r="11033">
      <c r="A11033" s="5">
        <v>41649.145833333336</v>
      </c>
      <c r="B11033" s="1">
        <v>86.0561302</v>
      </c>
      <c r="I11033" s="5">
        <v>41653.520833333336</v>
      </c>
      <c r="J11033" s="1">
        <v>96.3641</v>
      </c>
      <c r="L11033" s="1">
        <v>84.1974</v>
      </c>
      <c r="O11033" s="1">
        <v>12.1666</v>
      </c>
    </row>
    <row r="11034">
      <c r="A11034" s="5">
        <v>41649.149305555555</v>
      </c>
      <c r="B11034" s="1">
        <v>87.15195007</v>
      </c>
      <c r="I11034" s="5">
        <v>41653.524305555555</v>
      </c>
      <c r="J11034" s="1">
        <v>98.3001</v>
      </c>
      <c r="L11034" s="1">
        <v>86.5796</v>
      </c>
      <c r="O11034" s="1">
        <v>11.7204</v>
      </c>
    </row>
    <row r="11035">
      <c r="A11035" s="5">
        <v>41649.15277777778</v>
      </c>
      <c r="B11035" s="1">
        <v>87.55061412</v>
      </c>
      <c r="I11035" s="5">
        <v>41653.52777777778</v>
      </c>
      <c r="J11035" s="1">
        <v>96.3226</v>
      </c>
      <c r="L11035" s="1">
        <v>85.2129</v>
      </c>
      <c r="O11035" s="1">
        <v>11.1097</v>
      </c>
    </row>
    <row r="11036">
      <c r="A11036" s="5">
        <v>41649.15625</v>
      </c>
      <c r="B11036" s="1">
        <v>87.1546197999999</v>
      </c>
      <c r="I11036" s="5">
        <v>41653.53125</v>
      </c>
      <c r="J11036" s="1">
        <v>97.0905</v>
      </c>
      <c r="L11036" s="1">
        <v>87.6355</v>
      </c>
      <c r="O11036" s="1">
        <v>9.45495</v>
      </c>
    </row>
    <row r="11037">
      <c r="A11037" s="5">
        <v>41649.15972222222</v>
      </c>
      <c r="B11037" s="1">
        <v>86.70444956</v>
      </c>
      <c r="I11037" s="5">
        <v>41653.53472222222</v>
      </c>
      <c r="J11037" s="1">
        <v>97.9042</v>
      </c>
      <c r="L11037" s="1">
        <v>87.2209</v>
      </c>
      <c r="O11037" s="1">
        <v>10.6833</v>
      </c>
    </row>
    <row r="11038">
      <c r="A11038" s="5">
        <v>41649.163194444445</v>
      </c>
      <c r="B11038" s="1">
        <v>86.40413785</v>
      </c>
      <c r="I11038" s="5">
        <v>41653.538194444445</v>
      </c>
      <c r="J11038" s="1">
        <v>98.1366</v>
      </c>
      <c r="L11038" s="1">
        <v>87.1002</v>
      </c>
      <c r="O11038" s="1">
        <v>11.0364</v>
      </c>
    </row>
    <row r="11039">
      <c r="A11039" s="5">
        <v>41649.166666666664</v>
      </c>
      <c r="B11039" s="1">
        <v>86.03357886</v>
      </c>
      <c r="I11039" s="5">
        <v>41653.541666666664</v>
      </c>
      <c r="J11039" s="1">
        <v>98.1476</v>
      </c>
      <c r="L11039" s="1">
        <v>86.7387</v>
      </c>
      <c r="O11039" s="1">
        <v>11.4089</v>
      </c>
    </row>
    <row r="11040">
      <c r="A11040" s="5">
        <v>41649.17013888889</v>
      </c>
      <c r="B11040" s="1">
        <v>85.64161983</v>
      </c>
      <c r="I11040" s="5">
        <v>41653.54513888889</v>
      </c>
      <c r="J11040" s="1">
        <v>97.601</v>
      </c>
      <c r="L11040" s="1">
        <v>83.8663</v>
      </c>
      <c r="O11040" s="1">
        <v>13.7347</v>
      </c>
    </row>
    <row r="11041">
      <c r="A11041" s="5">
        <v>41649.17361111111</v>
      </c>
      <c r="B11041" s="1">
        <v>85.68109548</v>
      </c>
      <c r="I11041" s="5">
        <v>41653.54861111111</v>
      </c>
      <c r="J11041" s="1">
        <v>99.0109</v>
      </c>
      <c r="L11041" s="1">
        <v>85.3409</v>
      </c>
      <c r="O11041" s="1">
        <v>13.67</v>
      </c>
    </row>
    <row r="11042">
      <c r="A11042" s="5">
        <v>41649.177083333336</v>
      </c>
      <c r="B11042" s="1">
        <v>86.46231767</v>
      </c>
      <c r="I11042" s="5">
        <v>41653.552083333336</v>
      </c>
      <c r="J11042" s="1">
        <v>97.6309</v>
      </c>
      <c r="L11042" s="1">
        <v>83.3145</v>
      </c>
      <c r="O11042" s="1">
        <v>14.3165</v>
      </c>
    </row>
    <row r="11043">
      <c r="A11043" s="5">
        <v>41649.180555555555</v>
      </c>
      <c r="B11043" s="1">
        <v>85.78617397</v>
      </c>
      <c r="I11043" s="5">
        <v>41653.555555555555</v>
      </c>
      <c r="J11043" s="1">
        <v>97.6541</v>
      </c>
      <c r="L11043" s="1">
        <v>83.2004</v>
      </c>
      <c r="O11043" s="1">
        <v>14.4537</v>
      </c>
    </row>
    <row r="11044">
      <c r="A11044" s="5">
        <v>41649.18402777778</v>
      </c>
      <c r="B11044" s="1">
        <v>86.95072826</v>
      </c>
      <c r="I11044" s="5">
        <v>41653.55902777778</v>
      </c>
      <c r="J11044" s="1">
        <v>98.7885</v>
      </c>
      <c r="L11044" s="1">
        <v>83.7486</v>
      </c>
      <c r="O11044" s="1">
        <v>15.0399</v>
      </c>
    </row>
    <row r="11045">
      <c r="A11045" s="5">
        <v>41649.1875</v>
      </c>
      <c r="B11045" s="1">
        <v>86.09941484</v>
      </c>
      <c r="I11045" s="5">
        <v>41653.5625</v>
      </c>
      <c r="J11045" s="1">
        <v>98.4446</v>
      </c>
      <c r="L11045" s="1">
        <v>84.7256</v>
      </c>
      <c r="O11045" s="1">
        <v>13.7191</v>
      </c>
    </row>
    <row r="11046">
      <c r="A11046" s="5">
        <v>41649.19097222222</v>
      </c>
      <c r="B11046" s="1">
        <v>86.62195394</v>
      </c>
      <c r="I11046" s="5">
        <v>41653.56597222222</v>
      </c>
      <c r="J11046" s="1">
        <v>98.1808</v>
      </c>
      <c r="L11046" s="1">
        <v>83.4361</v>
      </c>
      <c r="O11046" s="1">
        <v>14.7447</v>
      </c>
    </row>
    <row r="11047">
      <c r="A11047" s="5">
        <v>41649.194444444445</v>
      </c>
      <c r="B11047" s="1">
        <v>86.67141515</v>
      </c>
      <c r="I11047" s="5">
        <v>41653.569444444445</v>
      </c>
      <c r="J11047" s="1">
        <v>99.1543</v>
      </c>
      <c r="L11047" s="1">
        <v>85.6028</v>
      </c>
      <c r="O11047" s="1">
        <v>13.5515</v>
      </c>
    </row>
    <row r="11048">
      <c r="A11048" s="5">
        <v>41649.197916666664</v>
      </c>
      <c r="B11048" s="1">
        <v>87.67064911</v>
      </c>
      <c r="I11048" s="5">
        <v>41653.572916666664</v>
      </c>
      <c r="J11048" s="1">
        <v>99.9267</v>
      </c>
      <c r="L11048" s="1">
        <v>86.12</v>
      </c>
      <c r="O11048" s="1">
        <v>13.8068</v>
      </c>
    </row>
    <row r="11049">
      <c r="A11049" s="5">
        <v>41649.20138888889</v>
      </c>
      <c r="B11049" s="1">
        <v>86.40618265</v>
      </c>
      <c r="I11049" s="5">
        <v>41653.57638888889</v>
      </c>
      <c r="J11049" s="1">
        <v>100.405</v>
      </c>
      <c r="L11049" s="1">
        <v>87.8926</v>
      </c>
      <c r="O11049" s="1">
        <v>12.5123</v>
      </c>
    </row>
    <row r="11050">
      <c r="A11050" s="5">
        <v>41649.20486111111</v>
      </c>
      <c r="B11050" s="1">
        <v>86.09588465</v>
      </c>
      <c r="I11050" s="5">
        <v>41653.57986111111</v>
      </c>
      <c r="J11050" s="1">
        <v>99.0475</v>
      </c>
      <c r="L11050" s="1">
        <v>86.3461</v>
      </c>
      <c r="O11050" s="1">
        <v>12.7013</v>
      </c>
    </row>
    <row r="11051">
      <c r="A11051" s="5">
        <v>41649.208333333336</v>
      </c>
      <c r="B11051" s="1">
        <v>86.64265424</v>
      </c>
      <c r="I11051" s="5">
        <v>41653.583333333336</v>
      </c>
      <c r="J11051" s="1">
        <v>99.5459</v>
      </c>
      <c r="L11051" s="1">
        <v>83.8284</v>
      </c>
      <c r="O11051" s="1">
        <v>15.7176</v>
      </c>
    </row>
    <row r="11052">
      <c r="A11052" s="5">
        <v>41649.211805555555</v>
      </c>
      <c r="B11052" s="1">
        <v>86.27575642</v>
      </c>
      <c r="I11052" s="5">
        <v>41653.586805555555</v>
      </c>
      <c r="J11052" s="1">
        <v>99.7928</v>
      </c>
      <c r="L11052" s="1">
        <v>86.5165</v>
      </c>
      <c r="O11052" s="1">
        <v>13.2763</v>
      </c>
    </row>
    <row r="11053">
      <c r="A11053" s="5">
        <v>41649.21527777778</v>
      </c>
      <c r="B11053" s="1">
        <v>86.28996787</v>
      </c>
      <c r="I11053" s="5">
        <v>41653.59027777778</v>
      </c>
      <c r="J11053" s="1">
        <v>100.169</v>
      </c>
      <c r="L11053" s="1">
        <v>85.462</v>
      </c>
      <c r="O11053" s="1">
        <v>14.7068</v>
      </c>
    </row>
    <row r="11054">
      <c r="A11054" s="5">
        <v>41649.21875</v>
      </c>
      <c r="B11054" s="1">
        <v>88.01564951</v>
      </c>
      <c r="I11054" s="5">
        <v>41653.59375</v>
      </c>
      <c r="J11054" s="1">
        <v>100.24</v>
      </c>
      <c r="L11054" s="1">
        <v>84.9619</v>
      </c>
      <c r="O11054" s="1">
        <v>15.2777</v>
      </c>
    </row>
    <row r="11055">
      <c r="A11055" s="5">
        <v>41649.22222222222</v>
      </c>
      <c r="B11055" s="1">
        <v>86.67309036</v>
      </c>
      <c r="I11055" s="5">
        <v>41653.59722222222</v>
      </c>
      <c r="J11055" s="1">
        <v>99.4739</v>
      </c>
      <c r="L11055" s="1">
        <v>84.5052</v>
      </c>
      <c r="O11055" s="1">
        <v>14.9687</v>
      </c>
    </row>
    <row r="11056">
      <c r="A11056" s="5">
        <v>41649.225694444445</v>
      </c>
      <c r="B11056" s="1">
        <v>86.97595455</v>
      </c>
      <c r="I11056" s="5">
        <v>41653.600694444445</v>
      </c>
      <c r="J11056" s="1">
        <v>100.263</v>
      </c>
      <c r="L11056" s="1">
        <v>86.8275</v>
      </c>
      <c r="O11056" s="1">
        <v>13.4357</v>
      </c>
    </row>
    <row r="11057">
      <c r="A11057" s="5">
        <v>41649.229166666664</v>
      </c>
      <c r="B11057" s="1">
        <v>86.5659837</v>
      </c>
      <c r="I11057" s="5">
        <v>41653.604166666664</v>
      </c>
      <c r="J11057" s="1">
        <v>101.761</v>
      </c>
      <c r="L11057" s="1">
        <v>85.7351</v>
      </c>
      <c r="O11057" s="1">
        <v>16.0263</v>
      </c>
    </row>
    <row r="11058">
      <c r="A11058" s="5">
        <v>41649.23263888889</v>
      </c>
      <c r="B11058" s="1">
        <v>86.86007242</v>
      </c>
      <c r="I11058" s="5">
        <v>41653.60763888889</v>
      </c>
      <c r="J11058" s="1">
        <v>100.291</v>
      </c>
      <c r="L11058" s="1">
        <v>84.6216</v>
      </c>
      <c r="O11058" s="1">
        <v>15.6697</v>
      </c>
    </row>
    <row r="11059">
      <c r="A11059" s="5">
        <v>41649.23611111111</v>
      </c>
      <c r="B11059" s="1">
        <v>88.09202487</v>
      </c>
      <c r="I11059" s="5">
        <v>41653.61111111111</v>
      </c>
      <c r="J11059" s="1">
        <v>101.545</v>
      </c>
      <c r="L11059" s="1">
        <v>83.8938</v>
      </c>
      <c r="O11059" s="1">
        <v>17.6509</v>
      </c>
    </row>
    <row r="11060">
      <c r="A11060" s="5">
        <v>41649.239583333336</v>
      </c>
      <c r="B11060" s="1">
        <v>87.64137641</v>
      </c>
      <c r="I11060" s="5">
        <v>41653.614583333336</v>
      </c>
      <c r="J11060" s="1">
        <v>101.31</v>
      </c>
      <c r="L11060" s="1">
        <v>86.9052</v>
      </c>
      <c r="O11060" s="1">
        <v>14.405</v>
      </c>
    </row>
    <row r="11061">
      <c r="A11061" s="5">
        <v>41649.243055555555</v>
      </c>
      <c r="B11061" s="1">
        <v>88.54107503</v>
      </c>
      <c r="I11061" s="5">
        <v>41653.618055555555</v>
      </c>
      <c r="J11061" s="1">
        <v>100.269</v>
      </c>
      <c r="L11061" s="1">
        <v>86.9253</v>
      </c>
      <c r="O11061" s="1">
        <v>13.3439</v>
      </c>
    </row>
    <row r="11062">
      <c r="A11062" s="5">
        <v>41649.24652777778</v>
      </c>
      <c r="B11062" s="1">
        <v>87.2833108</v>
      </c>
      <c r="I11062" s="5">
        <v>41653.62152777778</v>
      </c>
      <c r="J11062" s="1">
        <v>99.7617</v>
      </c>
      <c r="L11062" s="1">
        <v>83.6235</v>
      </c>
      <c r="O11062" s="1">
        <v>16.1382</v>
      </c>
    </row>
    <row r="11063">
      <c r="A11063" s="5">
        <v>41649.25</v>
      </c>
      <c r="B11063" s="1">
        <v>88.22895465</v>
      </c>
      <c r="I11063" s="5">
        <v>41653.625</v>
      </c>
      <c r="J11063" s="1">
        <v>101.087</v>
      </c>
      <c r="L11063" s="1">
        <v>85.5599</v>
      </c>
      <c r="O11063" s="1">
        <v>15.5274</v>
      </c>
    </row>
    <row r="11064">
      <c r="A11064" s="5">
        <v>41649.25347222222</v>
      </c>
      <c r="B11064" s="1">
        <v>89.32979009</v>
      </c>
      <c r="I11064" s="5">
        <v>41653.62847222222</v>
      </c>
      <c r="J11064" s="1">
        <v>99.8294</v>
      </c>
      <c r="L11064" s="1">
        <v>87.7117</v>
      </c>
      <c r="O11064" s="1">
        <v>12.1178</v>
      </c>
    </row>
    <row r="11065">
      <c r="A11065" s="5">
        <v>41649.256944444445</v>
      </c>
      <c r="B11065" s="1">
        <v>89.13310333</v>
      </c>
      <c r="I11065" s="5">
        <v>41653.631944444445</v>
      </c>
      <c r="J11065" s="1">
        <v>99.5061</v>
      </c>
      <c r="L11065" s="1">
        <v>83.7056</v>
      </c>
      <c r="O11065" s="1">
        <v>15.8006</v>
      </c>
    </row>
    <row r="11066">
      <c r="A11066" s="5">
        <v>41649.260416666664</v>
      </c>
      <c r="B11066" s="1">
        <v>87.85565099</v>
      </c>
      <c r="I11066" s="5">
        <v>41653.635416666664</v>
      </c>
      <c r="J11066" s="1">
        <v>101.346</v>
      </c>
      <c r="L11066" s="1">
        <v>83.5168</v>
      </c>
      <c r="O11066" s="1">
        <v>17.8297</v>
      </c>
    </row>
    <row r="11067">
      <c r="A11067" s="5">
        <v>41649.26388888889</v>
      </c>
      <c r="B11067" s="1">
        <v>87.5117724</v>
      </c>
      <c r="I11067" s="5">
        <v>41653.63888888889</v>
      </c>
      <c r="J11067" s="1">
        <v>100.323</v>
      </c>
      <c r="L11067" s="1">
        <v>86.7979</v>
      </c>
      <c r="O11067" s="1">
        <v>13.525</v>
      </c>
    </row>
    <row r="11068">
      <c r="A11068" s="5">
        <v>41649.26736111111</v>
      </c>
      <c r="B11068" s="1">
        <v>88.57496538</v>
      </c>
      <c r="I11068" s="5">
        <v>41653.64236111111</v>
      </c>
      <c r="J11068" s="1">
        <v>100.05</v>
      </c>
      <c r="L11068" s="1">
        <v>82.7758</v>
      </c>
      <c r="O11068" s="1">
        <v>17.2738</v>
      </c>
    </row>
    <row r="11069">
      <c r="A11069" s="5">
        <v>41649.270833333336</v>
      </c>
      <c r="B11069" s="1">
        <v>88.92180213</v>
      </c>
      <c r="I11069" s="5">
        <v>41653.645833333336</v>
      </c>
      <c r="J11069" s="1">
        <v>100.599</v>
      </c>
      <c r="L11069" s="1">
        <v>84.2117</v>
      </c>
      <c r="O11069" s="1">
        <v>16.3868</v>
      </c>
    </row>
    <row r="11070">
      <c r="A11070" s="5">
        <v>41649.274305555555</v>
      </c>
      <c r="B11070" s="1">
        <v>89.91367169</v>
      </c>
      <c r="I11070" s="5">
        <v>41653.649305555555</v>
      </c>
      <c r="J11070" s="1">
        <v>101.48</v>
      </c>
      <c r="L11070" s="1">
        <v>85.8235</v>
      </c>
      <c r="O11070" s="1">
        <v>15.6564</v>
      </c>
    </row>
    <row r="11071">
      <c r="A11071" s="5">
        <v>41649.27777777778</v>
      </c>
      <c r="B11071" s="1">
        <v>87.73476671</v>
      </c>
      <c r="I11071" s="5">
        <v>41653.65277777778</v>
      </c>
      <c r="J11071" s="1">
        <v>100.156</v>
      </c>
      <c r="L11071" s="1">
        <v>84.4386</v>
      </c>
      <c r="O11071" s="1">
        <v>15.7177</v>
      </c>
    </row>
    <row r="11072">
      <c r="A11072" s="5">
        <v>41649.28125</v>
      </c>
      <c r="B11072" s="1">
        <v>87.91362485</v>
      </c>
      <c r="I11072" s="5">
        <v>41653.65625</v>
      </c>
      <c r="J11072" s="1">
        <v>101.073</v>
      </c>
      <c r="L11072" s="1">
        <v>83.4117</v>
      </c>
      <c r="O11072" s="1">
        <v>17.6612</v>
      </c>
    </row>
    <row r="11073">
      <c r="A11073" s="5">
        <v>41649.28472222222</v>
      </c>
      <c r="B11073" s="1">
        <v>89.64867622</v>
      </c>
      <c r="I11073" s="5">
        <v>41653.65972222222</v>
      </c>
      <c r="J11073" s="1">
        <v>99.4008</v>
      </c>
      <c r="L11073" s="1">
        <v>82.5813</v>
      </c>
      <c r="O11073" s="1">
        <v>16.8195</v>
      </c>
    </row>
    <row r="11074">
      <c r="A11074" s="5">
        <v>41649.288194444445</v>
      </c>
      <c r="B11074" s="1">
        <v>90.14412461</v>
      </c>
      <c r="I11074" s="5">
        <v>41653.663194444445</v>
      </c>
      <c r="J11074" s="1">
        <v>99.4473</v>
      </c>
      <c r="L11074" s="1">
        <v>87.3143</v>
      </c>
      <c r="O11074" s="1">
        <v>12.133</v>
      </c>
    </row>
    <row r="11075">
      <c r="A11075" s="5">
        <v>41649.291666666664</v>
      </c>
      <c r="B11075" s="1">
        <v>88.05563266</v>
      </c>
      <c r="I11075" s="5">
        <v>41653.666666666664</v>
      </c>
      <c r="J11075" s="1">
        <v>100.298</v>
      </c>
      <c r="L11075" s="1">
        <v>88.0011</v>
      </c>
      <c r="O11075" s="1">
        <v>12.2967</v>
      </c>
    </row>
    <row r="11076">
      <c r="A11076" s="5">
        <v>41649.29513888889</v>
      </c>
      <c r="B11076" s="1">
        <v>89.10505938</v>
      </c>
      <c r="I11076" s="5">
        <v>41653.67013888889</v>
      </c>
      <c r="J11076" s="1">
        <v>98.4888</v>
      </c>
      <c r="L11076" s="1">
        <v>84.9618</v>
      </c>
      <c r="O11076" s="1">
        <v>13.527</v>
      </c>
    </row>
    <row r="11077">
      <c r="A11077" s="5">
        <v>41649.29861111111</v>
      </c>
      <c r="B11077" s="1">
        <v>90.58425887</v>
      </c>
      <c r="I11077" s="5">
        <v>41653.67361111111</v>
      </c>
      <c r="J11077" s="1">
        <v>100.113</v>
      </c>
      <c r="L11077" s="1">
        <v>86.4208</v>
      </c>
      <c r="O11077" s="1">
        <v>13.692</v>
      </c>
    </row>
    <row r="11078">
      <c r="A11078" s="5">
        <v>41649.302083333336</v>
      </c>
      <c r="B11078" s="1">
        <v>89.18466005</v>
      </c>
      <c r="I11078" s="5">
        <v>41653.677083333336</v>
      </c>
      <c r="J11078" s="1">
        <v>98.3815</v>
      </c>
      <c r="L11078" s="1">
        <v>84.6659</v>
      </c>
      <c r="O11078" s="1">
        <v>13.7155</v>
      </c>
    </row>
    <row r="11079">
      <c r="A11079" s="5">
        <v>41649.305555555555</v>
      </c>
      <c r="B11079" s="1">
        <v>88.87139504</v>
      </c>
      <c r="I11079" s="5">
        <v>41653.680555555555</v>
      </c>
      <c r="J11079" s="1">
        <v>98.037</v>
      </c>
      <c r="L11079" s="1">
        <v>83.0721</v>
      </c>
      <c r="O11079" s="1">
        <v>14.9649</v>
      </c>
    </row>
    <row r="11080">
      <c r="A11080" s="5">
        <v>41649.30902777778</v>
      </c>
      <c r="B11080" s="1">
        <v>90.64426303</v>
      </c>
      <c r="I11080" s="5">
        <v>41653.68402777778</v>
      </c>
      <c r="J11080" s="1">
        <v>97.6909</v>
      </c>
      <c r="L11080" s="1">
        <v>82.9564</v>
      </c>
      <c r="O11080" s="1">
        <v>14.7345</v>
      </c>
    </row>
    <row r="11081">
      <c r="A11081" s="5">
        <v>41649.3125</v>
      </c>
      <c r="B11081" s="1">
        <v>90.65516222</v>
      </c>
      <c r="I11081" s="5">
        <v>41653.6875</v>
      </c>
      <c r="J11081" s="1">
        <v>97.5861</v>
      </c>
      <c r="L11081" s="1">
        <v>84.6346</v>
      </c>
      <c r="O11081" s="1">
        <v>12.9515</v>
      </c>
    </row>
    <row r="11082">
      <c r="A11082" s="5">
        <v>41649.31597222222</v>
      </c>
      <c r="B11082" s="1">
        <v>90.01083993</v>
      </c>
      <c r="I11082" s="5">
        <v>41653.69097222222</v>
      </c>
      <c r="J11082" s="1">
        <v>96.9283</v>
      </c>
      <c r="L11082" s="1">
        <v>88.4341</v>
      </c>
      <c r="O11082" s="1">
        <v>8.4942</v>
      </c>
    </row>
    <row r="11083">
      <c r="A11083" s="5">
        <v>41649.319444444445</v>
      </c>
      <c r="B11083" s="1">
        <v>89.7262155</v>
      </c>
      <c r="I11083" s="5">
        <v>41653.694444444445</v>
      </c>
      <c r="J11083" s="1">
        <v>98.208</v>
      </c>
      <c r="L11083" s="1">
        <v>85.4039</v>
      </c>
      <c r="O11083" s="1">
        <v>12.8041</v>
      </c>
    </row>
    <row r="11084">
      <c r="A11084" s="5">
        <v>41649.322916666664</v>
      </c>
      <c r="B11084" s="1">
        <v>89.2388007999999</v>
      </c>
      <c r="I11084" s="5">
        <v>41653.697916666664</v>
      </c>
      <c r="J11084" s="1">
        <v>97.4026</v>
      </c>
      <c r="L11084" s="1">
        <v>88.2799</v>
      </c>
      <c r="O11084" s="1">
        <v>9.12269</v>
      </c>
    </row>
    <row r="11085">
      <c r="A11085" s="5">
        <v>41649.32638888889</v>
      </c>
      <c r="B11085" s="1">
        <v>89.77219214</v>
      </c>
      <c r="I11085" s="5">
        <v>41653.70138888889</v>
      </c>
      <c r="J11085" s="1">
        <v>97.4168</v>
      </c>
      <c r="L11085" s="1">
        <v>92.1198</v>
      </c>
      <c r="O11085" s="1">
        <v>5.29697</v>
      </c>
    </row>
    <row r="11086">
      <c r="A11086" s="5">
        <v>41649.32986111111</v>
      </c>
      <c r="B11086" s="1">
        <v>90.01289206</v>
      </c>
      <c r="I11086" s="5">
        <v>41653.70486111111</v>
      </c>
      <c r="J11086" s="1">
        <v>96.6266</v>
      </c>
      <c r="L11086" s="1">
        <v>88.8016</v>
      </c>
      <c r="O11086" s="1">
        <v>7.82504</v>
      </c>
    </row>
    <row r="11087">
      <c r="A11087" s="5">
        <v>41649.333333333336</v>
      </c>
      <c r="B11087" s="1">
        <v>89.51938517</v>
      </c>
      <c r="I11087" s="5">
        <v>41653.708333333336</v>
      </c>
      <c r="J11087" s="1">
        <v>95.7624</v>
      </c>
      <c r="L11087" s="1">
        <v>89.8637</v>
      </c>
      <c r="O11087" s="1">
        <v>5.89874</v>
      </c>
    </row>
    <row r="11088">
      <c r="A11088" s="5">
        <v>41649.336805555555</v>
      </c>
      <c r="B11088" s="1">
        <v>90.35725118</v>
      </c>
      <c r="I11088" s="5">
        <v>41653.711805555555</v>
      </c>
      <c r="J11088" s="1">
        <v>96.8389</v>
      </c>
      <c r="L11088" s="1">
        <v>88.4536</v>
      </c>
      <c r="O11088" s="1">
        <v>8.38531</v>
      </c>
    </row>
    <row r="11089">
      <c r="A11089" s="5">
        <v>41649.34027777778</v>
      </c>
      <c r="B11089" s="1">
        <v>90.5392657</v>
      </c>
      <c r="I11089" s="5">
        <v>41653.71527777778</v>
      </c>
      <c r="J11089" s="1">
        <v>97.4571</v>
      </c>
      <c r="L11089" s="1">
        <v>84.8598</v>
      </c>
      <c r="O11089" s="1">
        <v>12.5973</v>
      </c>
    </row>
    <row r="11090">
      <c r="A11090" s="5">
        <v>41649.34375</v>
      </c>
      <c r="B11090" s="1">
        <v>88.66527772</v>
      </c>
      <c r="I11090" s="5">
        <v>41653.71875</v>
      </c>
      <c r="J11090" s="1">
        <v>97.5296</v>
      </c>
      <c r="L11090" s="1">
        <v>87.2083</v>
      </c>
      <c r="O11090" s="1">
        <v>10.3213</v>
      </c>
    </row>
    <row r="11091">
      <c r="A11091" s="5">
        <v>41649.34722222222</v>
      </c>
      <c r="B11091" s="1">
        <v>88.73010356</v>
      </c>
      <c r="I11091" s="5">
        <v>41653.72222222222</v>
      </c>
      <c r="J11091" s="1">
        <v>97.5866</v>
      </c>
      <c r="L11091" s="1">
        <v>88.0107</v>
      </c>
      <c r="O11091" s="1">
        <v>9.57587</v>
      </c>
    </row>
    <row r="11092">
      <c r="A11092" s="5">
        <v>41649.350694444445</v>
      </c>
      <c r="B11092" s="1">
        <v>90.65025571</v>
      </c>
      <c r="I11092" s="5">
        <v>41653.725694444445</v>
      </c>
      <c r="J11092" s="1">
        <v>95.5964</v>
      </c>
      <c r="L11092" s="1">
        <v>89.5547</v>
      </c>
      <c r="O11092" s="1">
        <v>6.04177</v>
      </c>
    </row>
    <row r="11093">
      <c r="A11093" s="5">
        <v>41649.354166666664</v>
      </c>
      <c r="B11093" s="1">
        <v>90.53733837</v>
      </c>
      <c r="I11093" s="5">
        <v>41653.729166666664</v>
      </c>
      <c r="J11093" s="1">
        <v>97.3889</v>
      </c>
      <c r="L11093" s="1">
        <v>90.8985</v>
      </c>
      <c r="O11093" s="1">
        <v>6.49041</v>
      </c>
    </row>
    <row r="11094">
      <c r="A11094" s="5">
        <v>41649.35763888889</v>
      </c>
      <c r="B11094" s="1">
        <v>90.27319054</v>
      </c>
      <c r="I11094" s="5">
        <v>41653.73263888889</v>
      </c>
      <c r="J11094" s="1">
        <v>97.1881</v>
      </c>
      <c r="L11094" s="1">
        <v>91.9158</v>
      </c>
      <c r="O11094" s="1">
        <v>5.27228</v>
      </c>
    </row>
    <row r="11095">
      <c r="A11095" s="5">
        <v>41649.36111111111</v>
      </c>
      <c r="B11095" s="1">
        <v>89.24641334</v>
      </c>
      <c r="I11095" s="5">
        <v>41653.73611111111</v>
      </c>
      <c r="J11095" s="1">
        <v>95.6459</v>
      </c>
      <c r="L11095" s="1">
        <v>87.9098</v>
      </c>
      <c r="O11095" s="1">
        <v>7.73616</v>
      </c>
    </row>
    <row r="11096">
      <c r="A11096" s="5">
        <v>41649.364583333336</v>
      </c>
      <c r="B11096" s="1">
        <v>88.87175948</v>
      </c>
      <c r="I11096" s="5">
        <v>41653.739583333336</v>
      </c>
      <c r="J11096" s="1">
        <v>95.8396</v>
      </c>
      <c r="L11096" s="1">
        <v>87.2799</v>
      </c>
      <c r="O11096" s="1">
        <v>8.55972</v>
      </c>
    </row>
    <row r="11097">
      <c r="A11097" s="5">
        <v>41649.368055555555</v>
      </c>
      <c r="B11097" s="1">
        <v>90.76558006</v>
      </c>
      <c r="I11097" s="5">
        <v>41653.743055555555</v>
      </c>
      <c r="J11097" s="1">
        <v>96.8409</v>
      </c>
      <c r="L11097" s="1">
        <v>91.9027</v>
      </c>
      <c r="O11097" s="1">
        <v>4.93823</v>
      </c>
    </row>
    <row r="11098">
      <c r="A11098" s="5">
        <v>41649.37152777778</v>
      </c>
      <c r="B11098" s="1">
        <v>89.83636672</v>
      </c>
      <c r="I11098" s="5">
        <v>41653.74652777778</v>
      </c>
      <c r="J11098" s="1">
        <v>97.2003</v>
      </c>
      <c r="L11098" s="1">
        <v>90.8325</v>
      </c>
      <c r="O11098" s="1">
        <v>6.36776</v>
      </c>
    </row>
    <row r="11099">
      <c r="A11099" s="5">
        <v>41649.375</v>
      </c>
      <c r="B11099" s="1">
        <v>89.00935911</v>
      </c>
      <c r="I11099" s="5">
        <v>41653.75</v>
      </c>
      <c r="J11099" s="1">
        <v>96.9968</v>
      </c>
      <c r="L11099" s="1">
        <v>86.0593</v>
      </c>
      <c r="O11099" s="1">
        <v>10.9375</v>
      </c>
    </row>
    <row r="11100">
      <c r="A11100" s="5">
        <v>41649.37847222222</v>
      </c>
      <c r="B11100" s="1">
        <v>91.06181839</v>
      </c>
      <c r="I11100" s="5">
        <v>41653.75347222222</v>
      </c>
      <c r="J11100" s="1">
        <v>95.6029</v>
      </c>
      <c r="L11100" s="1">
        <v>88.7609</v>
      </c>
      <c r="O11100" s="1">
        <v>6.84198</v>
      </c>
    </row>
    <row r="11101">
      <c r="A11101" s="5">
        <v>41649.381944444445</v>
      </c>
      <c r="B11101" s="1">
        <v>89.58004197</v>
      </c>
      <c r="I11101" s="5">
        <v>41653.756944444445</v>
      </c>
      <c r="J11101" s="1">
        <v>96.5194</v>
      </c>
      <c r="L11101" s="1">
        <v>92.9036</v>
      </c>
      <c r="O11101" s="1">
        <v>3.61582</v>
      </c>
    </row>
    <row r="11102">
      <c r="A11102" s="5">
        <v>41649.385416666664</v>
      </c>
      <c r="B11102" s="1">
        <v>90.1671001</v>
      </c>
      <c r="I11102" s="5">
        <v>41653.760416666664</v>
      </c>
      <c r="J11102" s="1">
        <v>97.333</v>
      </c>
      <c r="L11102" s="1">
        <v>90.686</v>
      </c>
      <c r="O11102" s="1">
        <v>6.64703</v>
      </c>
    </row>
    <row r="11103">
      <c r="A11103" s="5">
        <v>41649.38888888889</v>
      </c>
      <c r="B11103" s="1">
        <v>89.99617415</v>
      </c>
      <c r="I11103" s="5">
        <v>41653.76388888889</v>
      </c>
      <c r="J11103" s="1">
        <v>96.0508</v>
      </c>
      <c r="L11103" s="1">
        <v>91.0759</v>
      </c>
      <c r="O11103" s="1">
        <v>4.97491</v>
      </c>
    </row>
    <row r="11104">
      <c r="A11104" s="5">
        <v>41649.39236111111</v>
      </c>
      <c r="B11104" s="1">
        <v>91.13308352</v>
      </c>
      <c r="I11104" s="5">
        <v>41653.76736111111</v>
      </c>
      <c r="J11104" s="1">
        <v>96.145</v>
      </c>
      <c r="L11104" s="1">
        <v>93.7348</v>
      </c>
      <c r="O11104" s="1">
        <v>2.41026</v>
      </c>
    </row>
    <row r="11105">
      <c r="A11105" s="5">
        <v>41649.395833333336</v>
      </c>
      <c r="B11105" s="1">
        <v>90.41655215</v>
      </c>
      <c r="I11105" s="5">
        <v>41653.770833333336</v>
      </c>
      <c r="J11105" s="1">
        <v>96.7007</v>
      </c>
      <c r="L11105" s="1">
        <v>90.4859</v>
      </c>
      <c r="O11105" s="1">
        <v>6.21474</v>
      </c>
    </row>
    <row r="11106">
      <c r="A11106" s="5">
        <v>41649.399305555555</v>
      </c>
      <c r="B11106" s="1">
        <v>89.59706864</v>
      </c>
      <c r="I11106" s="5">
        <v>41653.774305555555</v>
      </c>
      <c r="J11106" s="1">
        <v>95.8367</v>
      </c>
      <c r="L11106" s="1">
        <v>92.9742</v>
      </c>
      <c r="O11106" s="1">
        <v>2.86246</v>
      </c>
    </row>
    <row r="11107">
      <c r="A11107" s="5">
        <v>41649.40277777778</v>
      </c>
      <c r="B11107" s="1">
        <v>90.34404941</v>
      </c>
      <c r="I11107" s="5">
        <v>41653.77777777778</v>
      </c>
      <c r="J11107" s="1">
        <v>95.3893</v>
      </c>
      <c r="L11107" s="1">
        <v>93.2722</v>
      </c>
      <c r="O11107" s="1">
        <v>2.11705</v>
      </c>
    </row>
    <row r="11108">
      <c r="A11108" s="5">
        <v>41649.40625</v>
      </c>
      <c r="B11108" s="1">
        <v>89.1243272</v>
      </c>
      <c r="I11108" s="5">
        <v>41653.78125</v>
      </c>
      <c r="J11108" s="1">
        <v>96.2719</v>
      </c>
      <c r="L11108" s="1">
        <v>90.0805</v>
      </c>
      <c r="O11108" s="1">
        <v>6.19136</v>
      </c>
    </row>
    <row r="11109">
      <c r="A11109" s="5">
        <v>41649.40972222222</v>
      </c>
      <c r="B11109" s="1">
        <v>91.18993924</v>
      </c>
      <c r="I11109" s="5">
        <v>41653.78472222222</v>
      </c>
      <c r="J11109" s="1">
        <v>97.0456</v>
      </c>
      <c r="L11109" s="1">
        <v>89.3565</v>
      </c>
      <c r="O11109" s="1">
        <v>7.68912</v>
      </c>
    </row>
    <row r="11110">
      <c r="A11110" s="5">
        <v>41649.413194444445</v>
      </c>
      <c r="B11110" s="1">
        <v>91.31117616</v>
      </c>
      <c r="I11110" s="5">
        <v>41653.788194444445</v>
      </c>
      <c r="J11110" s="1">
        <v>95.6128</v>
      </c>
      <c r="L11110" s="1">
        <v>90.0502</v>
      </c>
      <c r="O11110" s="1">
        <v>5.56259</v>
      </c>
    </row>
    <row r="11111">
      <c r="A11111" s="5">
        <v>41649.416666666664</v>
      </c>
      <c r="B11111" s="1">
        <v>89.15998255</v>
      </c>
      <c r="I11111" s="5">
        <v>41653.791666666664</v>
      </c>
      <c r="J11111" s="1">
        <v>96.2787</v>
      </c>
      <c r="L11111" s="1">
        <v>91.8415</v>
      </c>
      <c r="O11111" s="1">
        <v>4.43717</v>
      </c>
    </row>
    <row r="11112">
      <c r="A11112" s="5">
        <v>41649.42013888889</v>
      </c>
      <c r="B11112" s="1">
        <v>89.97672573</v>
      </c>
      <c r="I11112" s="5">
        <v>41653.79513888889</v>
      </c>
      <c r="J11112" s="1">
        <v>95.7407</v>
      </c>
      <c r="L11112" s="1">
        <v>93.4533</v>
      </c>
      <c r="O11112" s="1">
        <v>2.28739</v>
      </c>
    </row>
    <row r="11113">
      <c r="A11113" s="5">
        <v>41649.42361111111</v>
      </c>
      <c r="B11113" s="1">
        <v>90.79207974</v>
      </c>
      <c r="I11113" s="5">
        <v>41653.79861111111</v>
      </c>
      <c r="J11113" s="1">
        <v>96.2416</v>
      </c>
      <c r="L11113" s="1">
        <v>91.9466</v>
      </c>
      <c r="O11113" s="1">
        <v>4.29498</v>
      </c>
    </row>
    <row r="11114">
      <c r="A11114" s="5">
        <v>41649.427083333336</v>
      </c>
      <c r="B11114" s="1">
        <v>90.47425867</v>
      </c>
      <c r="I11114" s="5">
        <v>41653.802083333336</v>
      </c>
      <c r="J11114" s="1">
        <v>96.8272</v>
      </c>
      <c r="L11114" s="1">
        <v>93.6365</v>
      </c>
      <c r="O11114" s="1">
        <v>3.19072</v>
      </c>
    </row>
    <row r="11115">
      <c r="A11115" s="5">
        <v>41649.430555555555</v>
      </c>
      <c r="B11115" s="1">
        <v>90.1040041</v>
      </c>
      <c r="I11115" s="5">
        <v>41653.805555555555</v>
      </c>
      <c r="J11115" s="1">
        <v>96.8469</v>
      </c>
      <c r="L11115" s="1">
        <v>93.2812</v>
      </c>
      <c r="O11115" s="1">
        <v>3.56569</v>
      </c>
    </row>
    <row r="11116">
      <c r="A11116" s="5">
        <v>41649.43402777778</v>
      </c>
      <c r="B11116" s="1">
        <v>89.90963336</v>
      </c>
      <c r="I11116" s="5">
        <v>41653.80902777778</v>
      </c>
      <c r="J11116" s="1">
        <v>96.2653</v>
      </c>
      <c r="L11116" s="1">
        <v>91.4816</v>
      </c>
      <c r="O11116" s="1">
        <v>4.78366</v>
      </c>
    </row>
    <row r="11117">
      <c r="A11117" s="5">
        <v>41649.4375</v>
      </c>
      <c r="B11117" s="1">
        <v>91.0722141</v>
      </c>
      <c r="I11117" s="5">
        <v>41653.8125</v>
      </c>
      <c r="J11117" s="1">
        <v>95.3363</v>
      </c>
      <c r="L11117" s="1">
        <v>94.7698</v>
      </c>
      <c r="O11117" s="1">
        <v>0.566525</v>
      </c>
    </row>
    <row r="11118">
      <c r="A11118" s="5">
        <v>41649.44097222222</v>
      </c>
      <c r="B11118" s="1">
        <v>91.24258234</v>
      </c>
      <c r="I11118" s="5">
        <v>41653.81597222222</v>
      </c>
      <c r="J11118" s="1">
        <v>96.0521</v>
      </c>
      <c r="L11118" s="1">
        <v>92.9048</v>
      </c>
      <c r="O11118" s="1">
        <v>3.14722</v>
      </c>
    </row>
    <row r="11119">
      <c r="A11119" s="5">
        <v>41649.444444444445</v>
      </c>
      <c r="B11119" s="1">
        <v>90.59573934</v>
      </c>
      <c r="I11119" s="5">
        <v>41653.819444444445</v>
      </c>
      <c r="J11119" s="1">
        <v>96.1791</v>
      </c>
      <c r="L11119" s="1">
        <v>91.1084</v>
      </c>
      <c r="O11119" s="1">
        <v>5.07069</v>
      </c>
    </row>
    <row r="11120">
      <c r="A11120" s="5">
        <v>41649.447916666664</v>
      </c>
      <c r="B11120" s="1">
        <v>90.19502992</v>
      </c>
      <c r="I11120" s="5">
        <v>41653.822916666664</v>
      </c>
      <c r="J11120" s="1">
        <v>95.566</v>
      </c>
      <c r="L11120" s="1">
        <v>90.7037</v>
      </c>
      <c r="O11120" s="1">
        <v>4.8623</v>
      </c>
    </row>
    <row r="11121">
      <c r="A11121" s="5">
        <v>41649.45138888889</v>
      </c>
      <c r="B11121" s="1">
        <v>91.27238553</v>
      </c>
      <c r="I11121" s="5">
        <v>41653.82638888889</v>
      </c>
      <c r="J11121" s="1">
        <v>95.325</v>
      </c>
      <c r="L11121" s="1">
        <v>93.1507</v>
      </c>
      <c r="O11121" s="1">
        <v>2.17434</v>
      </c>
    </row>
    <row r="11122">
      <c r="A11122" s="5">
        <v>41649.45486111111</v>
      </c>
      <c r="B11122" s="1">
        <v>91.39714879</v>
      </c>
      <c r="I11122" s="5">
        <v>41653.82986111111</v>
      </c>
      <c r="J11122" s="1">
        <v>95.1783</v>
      </c>
      <c r="L11122" s="1">
        <v>96.1665</v>
      </c>
      <c r="O11122" s="1">
        <v>0.988252</v>
      </c>
    </row>
    <row r="11123">
      <c r="A11123" s="5">
        <v>41649.458333333336</v>
      </c>
      <c r="B11123" s="1">
        <v>90.2294667</v>
      </c>
      <c r="I11123" s="5">
        <v>41653.833333333336</v>
      </c>
      <c r="J11123" s="1">
        <v>95.2963</v>
      </c>
      <c r="L11123" s="1">
        <v>96.7299</v>
      </c>
      <c r="O11123" s="1">
        <v>1.43361</v>
      </c>
    </row>
    <row r="11124">
      <c r="A11124" s="5">
        <v>41649.461805555555</v>
      </c>
      <c r="B11124" s="1">
        <v>90.40187221</v>
      </c>
      <c r="I11124" s="5">
        <v>41653.836805555555</v>
      </c>
      <c r="J11124" s="1">
        <v>95.3066</v>
      </c>
      <c r="L11124" s="1">
        <v>93.984</v>
      </c>
      <c r="O11124" s="1">
        <v>1.32263</v>
      </c>
    </row>
    <row r="11125">
      <c r="A11125" s="5">
        <v>41649.46527777778</v>
      </c>
      <c r="B11125" s="1">
        <v>91.22138794</v>
      </c>
      <c r="I11125" s="5">
        <v>41653.84027777778</v>
      </c>
      <c r="J11125" s="1">
        <v>94.9615</v>
      </c>
      <c r="L11125" s="1">
        <v>89.7962</v>
      </c>
      <c r="O11125" s="1">
        <v>5.16533</v>
      </c>
    </row>
    <row r="11126">
      <c r="A11126" s="5">
        <v>41649.46875</v>
      </c>
      <c r="B11126" s="1">
        <v>91.51603652</v>
      </c>
      <c r="I11126" s="5">
        <v>41653.84375</v>
      </c>
      <c r="J11126" s="1">
        <v>95.0321</v>
      </c>
      <c r="L11126" s="1">
        <v>92.5378</v>
      </c>
      <c r="O11126" s="1">
        <v>2.49431</v>
      </c>
    </row>
    <row r="11127">
      <c r="A11127" s="5">
        <v>41649.47222222222</v>
      </c>
      <c r="B11127" s="1">
        <v>90.40572572</v>
      </c>
      <c r="I11127" s="5">
        <v>41653.84722222222</v>
      </c>
      <c r="J11127" s="1">
        <v>93.3343</v>
      </c>
      <c r="L11127" s="1">
        <v>94.6534</v>
      </c>
      <c r="O11127" s="1">
        <v>1.31908</v>
      </c>
    </row>
    <row r="11128">
      <c r="A11128" s="5">
        <v>41649.475694444445</v>
      </c>
      <c r="B11128" s="1">
        <v>90.03662421</v>
      </c>
      <c r="I11128" s="5">
        <v>41653.850694444445</v>
      </c>
      <c r="J11128" s="1">
        <v>94.476</v>
      </c>
      <c r="L11128" s="1">
        <v>95.2127</v>
      </c>
      <c r="O11128" s="1">
        <v>0.73678</v>
      </c>
    </row>
    <row r="11129">
      <c r="A11129" s="5">
        <v>41649.479166666664</v>
      </c>
      <c r="B11129" s="1">
        <v>91.32575366</v>
      </c>
      <c r="I11129" s="5">
        <v>41653.854166666664</v>
      </c>
      <c r="J11129" s="1">
        <v>93.0485</v>
      </c>
      <c r="L11129" s="1">
        <v>91.2974</v>
      </c>
      <c r="O11129" s="1">
        <v>1.75116</v>
      </c>
    </row>
    <row r="11130">
      <c r="A11130" s="5">
        <v>41649.48263888889</v>
      </c>
      <c r="B11130" s="1">
        <v>89.47721153</v>
      </c>
      <c r="I11130" s="5">
        <v>41653.85763888889</v>
      </c>
      <c r="J11130" s="1">
        <v>92.536</v>
      </c>
      <c r="L11130" s="1">
        <v>91.1157</v>
      </c>
      <c r="O11130" s="1">
        <v>1.42028</v>
      </c>
    </row>
    <row r="11131">
      <c r="A11131" s="5">
        <v>41649.48611111111</v>
      </c>
      <c r="B11131" s="1">
        <v>91.6686625999999</v>
      </c>
      <c r="I11131" s="5">
        <v>41653.86111111111</v>
      </c>
      <c r="J11131" s="1">
        <v>94.0625</v>
      </c>
      <c r="L11131" s="1">
        <v>94.5999</v>
      </c>
      <c r="O11131" s="1">
        <v>0.537364</v>
      </c>
    </row>
    <row r="11132">
      <c r="A11132" s="5">
        <v>41649.489583333336</v>
      </c>
      <c r="B11132" s="1">
        <v>89.45430847</v>
      </c>
      <c r="I11132" s="5">
        <v>41653.864583333336</v>
      </c>
      <c r="J11132" s="1">
        <v>93.4591</v>
      </c>
      <c r="L11132" s="1">
        <v>94.1539</v>
      </c>
      <c r="O11132" s="1">
        <v>0.694816</v>
      </c>
    </row>
    <row r="11133">
      <c r="A11133" s="5">
        <v>41649.493055555555</v>
      </c>
      <c r="B11133" s="1">
        <v>90.6322823</v>
      </c>
      <c r="I11133" s="5">
        <v>41653.868055555555</v>
      </c>
      <c r="J11133" s="1">
        <v>93.5376</v>
      </c>
      <c r="L11133" s="1">
        <v>91.276</v>
      </c>
      <c r="O11133" s="1">
        <v>2.26167</v>
      </c>
    </row>
    <row r="11134">
      <c r="A11134" s="5">
        <v>41649.49652777778</v>
      </c>
      <c r="B11134" s="1">
        <v>91.20099024</v>
      </c>
      <c r="I11134" s="5">
        <v>41653.87152777778</v>
      </c>
      <c r="J11134" s="1">
        <v>93.022</v>
      </c>
      <c r="L11134" s="1">
        <v>91.0755</v>
      </c>
      <c r="O11134" s="1">
        <v>1.94644</v>
      </c>
    </row>
    <row r="11135">
      <c r="A11135" s="5">
        <v>41649.5</v>
      </c>
      <c r="B11135" s="1">
        <v>90.46843949</v>
      </c>
      <c r="I11135" s="5">
        <v>41653.875</v>
      </c>
      <c r="J11135" s="1">
        <v>94.6375</v>
      </c>
      <c r="L11135" s="1">
        <v>91.7255</v>
      </c>
      <c r="O11135" s="1">
        <v>2.91194</v>
      </c>
    </row>
    <row r="11136">
      <c r="A11136" s="5">
        <v>41649.50347222222</v>
      </c>
      <c r="B11136" s="1">
        <v>91.08574044</v>
      </c>
      <c r="I11136" s="5">
        <v>41653.87847222222</v>
      </c>
      <c r="J11136" s="1">
        <v>93.8109</v>
      </c>
      <c r="L11136" s="1">
        <v>95.8583</v>
      </c>
      <c r="O11136" s="1">
        <v>2.04737</v>
      </c>
    </row>
    <row r="11137">
      <c r="A11137" s="5">
        <v>41649.506944444445</v>
      </c>
      <c r="B11137" s="1">
        <v>90.85493704</v>
      </c>
      <c r="I11137" s="5">
        <v>41653.881944444445</v>
      </c>
      <c r="J11137" s="1">
        <v>93.2456</v>
      </c>
      <c r="L11137" s="1">
        <v>91.693</v>
      </c>
      <c r="O11137" s="1">
        <v>1.55265</v>
      </c>
    </row>
    <row r="11138">
      <c r="A11138" s="5">
        <v>41649.510416666664</v>
      </c>
      <c r="B11138" s="1">
        <v>91.5645546</v>
      </c>
      <c r="I11138" s="5">
        <v>41653.885416666664</v>
      </c>
      <c r="J11138" s="1">
        <v>92.4823</v>
      </c>
      <c r="L11138" s="1">
        <v>88.4565</v>
      </c>
      <c r="O11138" s="1">
        <v>4.02585</v>
      </c>
    </row>
    <row r="11139">
      <c r="A11139" s="5">
        <v>41649.51388888889</v>
      </c>
      <c r="B11139" s="1">
        <v>90.66654434</v>
      </c>
      <c r="I11139" s="5">
        <v>41653.88888888889</v>
      </c>
      <c r="J11139" s="1">
        <v>94.6461</v>
      </c>
      <c r="L11139" s="1">
        <v>95.6014</v>
      </c>
      <c r="O11139" s="1">
        <v>0.955282</v>
      </c>
    </row>
    <row r="11140">
      <c r="A11140" s="5">
        <v>41649.51736111111</v>
      </c>
      <c r="B11140" s="1">
        <v>91.66393955</v>
      </c>
      <c r="I11140" s="5">
        <v>41653.89236111111</v>
      </c>
      <c r="J11140" s="1">
        <v>93.1448</v>
      </c>
      <c r="L11140" s="1">
        <v>90.5774</v>
      </c>
      <c r="O11140" s="1">
        <v>2.56736</v>
      </c>
    </row>
    <row r="11141">
      <c r="A11141" s="5">
        <v>41649.520833333336</v>
      </c>
      <c r="B11141" s="1">
        <v>89.71742373</v>
      </c>
      <c r="I11141" s="5">
        <v>41653.895833333336</v>
      </c>
      <c r="J11141" s="1">
        <v>93.1656</v>
      </c>
      <c r="L11141" s="1">
        <v>92.0014</v>
      </c>
      <c r="O11141" s="1">
        <v>1.16422</v>
      </c>
    </row>
    <row r="11142">
      <c r="A11142" s="5">
        <v>41649.524305555555</v>
      </c>
      <c r="B11142" s="1">
        <v>89.75722107</v>
      </c>
      <c r="I11142" s="5">
        <v>41653.899305555555</v>
      </c>
      <c r="J11142" s="1">
        <v>92.9327</v>
      </c>
      <c r="L11142" s="1">
        <v>92.9946</v>
      </c>
      <c r="O11142" s="1">
        <v>0.0619012</v>
      </c>
    </row>
    <row r="11143">
      <c r="A11143" s="5">
        <v>41649.52777777778</v>
      </c>
      <c r="B11143" s="1">
        <v>91.17145544</v>
      </c>
      <c r="I11143" s="5">
        <v>41653.90277777778</v>
      </c>
      <c r="J11143" s="1">
        <v>94.0823</v>
      </c>
      <c r="L11143" s="1">
        <v>92.7823</v>
      </c>
      <c r="O11143" s="1">
        <v>1.29998</v>
      </c>
    </row>
    <row r="11144">
      <c r="A11144" s="5">
        <v>41649.53125</v>
      </c>
      <c r="B11144" s="1">
        <v>90.0325527</v>
      </c>
      <c r="I11144" s="5">
        <v>41653.90625</v>
      </c>
      <c r="J11144" s="1">
        <v>92.6257</v>
      </c>
      <c r="L11144" s="1">
        <v>94.203</v>
      </c>
      <c r="O11144" s="1">
        <v>1.57733</v>
      </c>
    </row>
    <row r="11145">
      <c r="A11145" s="5">
        <v>41649.53472222222</v>
      </c>
      <c r="B11145" s="1">
        <v>90.46785115</v>
      </c>
      <c r="I11145" s="5">
        <v>41653.90972222222</v>
      </c>
      <c r="J11145" s="1">
        <v>94.2863</v>
      </c>
      <c r="L11145" s="1">
        <v>89.9735</v>
      </c>
      <c r="O11145" s="1">
        <v>4.31283</v>
      </c>
    </row>
    <row r="11146">
      <c r="A11146" s="5">
        <v>41649.538194444445</v>
      </c>
      <c r="B11146" s="1">
        <v>91.57783799</v>
      </c>
      <c r="I11146" s="5">
        <v>41653.913194444445</v>
      </c>
      <c r="J11146" s="1">
        <v>93.3766</v>
      </c>
      <c r="L11146" s="1">
        <v>91.8939</v>
      </c>
      <c r="O11146" s="1">
        <v>1.48277</v>
      </c>
    </row>
    <row r="11147">
      <c r="A11147" s="5">
        <v>41649.541666666664</v>
      </c>
      <c r="B11147" s="1">
        <v>91.45677921</v>
      </c>
      <c r="I11147" s="5">
        <v>41653.916666666664</v>
      </c>
      <c r="J11147" s="1">
        <v>94.3075</v>
      </c>
      <c r="L11147" s="1">
        <v>93.3877</v>
      </c>
      <c r="O11147" s="1">
        <v>0.919772</v>
      </c>
    </row>
    <row r="11148">
      <c r="A11148" s="5">
        <v>41649.54513888889</v>
      </c>
      <c r="B11148" s="1">
        <v>90.22156115</v>
      </c>
      <c r="I11148" s="5">
        <v>41653.92013888889</v>
      </c>
      <c r="J11148" s="1">
        <v>93.3827</v>
      </c>
      <c r="L11148" s="1">
        <v>91.8416</v>
      </c>
      <c r="O11148" s="1">
        <v>1.54112</v>
      </c>
    </row>
    <row r="11149">
      <c r="A11149" s="5">
        <v>41649.54861111111</v>
      </c>
      <c r="B11149" s="1">
        <v>91.51716217</v>
      </c>
      <c r="I11149" s="5">
        <v>41653.92361111111</v>
      </c>
      <c r="J11149" s="1">
        <v>93.6199</v>
      </c>
      <c r="L11149" s="1">
        <v>94.0077</v>
      </c>
      <c r="O11149" s="1">
        <v>0.38776</v>
      </c>
    </row>
    <row r="11150">
      <c r="A11150" s="5">
        <v>41649.552083333336</v>
      </c>
      <c r="B11150" s="1">
        <v>91.02096073</v>
      </c>
      <c r="I11150" s="5">
        <v>41653.927083333336</v>
      </c>
      <c r="J11150" s="1">
        <v>93.0589</v>
      </c>
      <c r="L11150" s="1">
        <v>93.4464</v>
      </c>
      <c r="O11150" s="1">
        <v>0.387515</v>
      </c>
    </row>
    <row r="11151">
      <c r="A11151" s="5">
        <v>41649.555555555555</v>
      </c>
      <c r="B11151" s="1">
        <v>91.93980639</v>
      </c>
      <c r="I11151" s="5">
        <v>41653.930555555555</v>
      </c>
      <c r="J11151" s="1">
        <v>93.9097</v>
      </c>
      <c r="L11151" s="1">
        <v>92.0627</v>
      </c>
      <c r="O11151" s="1">
        <v>1.84703</v>
      </c>
    </row>
    <row r="11152">
      <c r="A11152" s="5">
        <v>41649.55902777778</v>
      </c>
      <c r="B11152" s="1">
        <v>90.03066849</v>
      </c>
      <c r="I11152" s="5">
        <v>41653.93402777778</v>
      </c>
      <c r="J11152" s="1">
        <v>94.6888</v>
      </c>
      <c r="L11152" s="1">
        <v>93.1599</v>
      </c>
      <c r="O11152" s="1">
        <v>1.52898</v>
      </c>
    </row>
    <row r="11153">
      <c r="A11153" s="5">
        <v>41649.5625</v>
      </c>
      <c r="B11153" s="1">
        <v>91.26871616</v>
      </c>
      <c r="I11153" s="5">
        <v>41653.9375</v>
      </c>
      <c r="J11153" s="1">
        <v>93.4001</v>
      </c>
      <c r="L11153" s="1">
        <v>91.0381</v>
      </c>
      <c r="O11153" s="1">
        <v>2.36206</v>
      </c>
    </row>
    <row r="11154">
      <c r="A11154" s="5">
        <v>41649.56597222222</v>
      </c>
      <c r="B11154" s="1">
        <v>91.76934956</v>
      </c>
      <c r="I11154" s="5">
        <v>41653.94097222222</v>
      </c>
      <c r="J11154" s="1">
        <v>93.5231</v>
      </c>
      <c r="L11154" s="1">
        <v>91.2866</v>
      </c>
      <c r="O11154" s="1">
        <v>2.2365</v>
      </c>
    </row>
    <row r="11155">
      <c r="A11155" s="5">
        <v>41649.569444444445</v>
      </c>
      <c r="B11155" s="1">
        <v>89.74024772</v>
      </c>
      <c r="I11155" s="5">
        <v>41653.944444444445</v>
      </c>
      <c r="J11155" s="1">
        <v>94.7824</v>
      </c>
      <c r="L11155" s="1">
        <v>89.7556</v>
      </c>
      <c r="O11155" s="1">
        <v>5.02686</v>
      </c>
    </row>
    <row r="11156">
      <c r="A11156" s="5">
        <v>41649.572916666664</v>
      </c>
      <c r="B11156" s="1">
        <v>89.84248661</v>
      </c>
      <c r="I11156" s="5">
        <v>41653.947916666664</v>
      </c>
      <c r="J11156" s="1">
        <v>93.4183</v>
      </c>
      <c r="L11156" s="1">
        <v>90.8902</v>
      </c>
      <c r="O11156" s="1">
        <v>2.5281</v>
      </c>
    </row>
    <row r="11157">
      <c r="A11157" s="5">
        <v>41649.57638888889</v>
      </c>
      <c r="B11157" s="1">
        <v>89.68001666</v>
      </c>
      <c r="I11157" s="5">
        <v>41653.95138888889</v>
      </c>
      <c r="J11157" s="1">
        <v>94.2798</v>
      </c>
      <c r="L11157" s="1">
        <v>89.8767</v>
      </c>
      <c r="O11157" s="1">
        <v>4.4031</v>
      </c>
    </row>
    <row r="11158">
      <c r="A11158" s="5">
        <v>41649.57986111111</v>
      </c>
      <c r="B11158" s="1">
        <v>89.00373028</v>
      </c>
      <c r="I11158" s="5">
        <v>41653.95486111111</v>
      </c>
      <c r="J11158" s="1">
        <v>92.6035</v>
      </c>
      <c r="L11158" s="1">
        <v>89.143</v>
      </c>
      <c r="O11158" s="1">
        <v>3.46045</v>
      </c>
    </row>
    <row r="11159">
      <c r="A11159" s="5">
        <v>41649.583333333336</v>
      </c>
      <c r="B11159" s="1">
        <v>89.60455034</v>
      </c>
      <c r="I11159" s="5">
        <v>41653.958333333336</v>
      </c>
      <c r="J11159" s="1">
        <v>93.5028</v>
      </c>
      <c r="L11159" s="1">
        <v>91.7929</v>
      </c>
      <c r="O11159" s="1">
        <v>1.70995</v>
      </c>
    </row>
    <row r="11160">
      <c r="A11160" s="5">
        <v>41649.586805555555</v>
      </c>
      <c r="B11160" s="1">
        <v>89.63076973</v>
      </c>
      <c r="I11160" s="5">
        <v>41653.961805555555</v>
      </c>
      <c r="J11160" s="1">
        <v>93.3563</v>
      </c>
      <c r="L11160" s="1">
        <v>90.447</v>
      </c>
      <c r="O11160" s="1">
        <v>2.90923</v>
      </c>
    </row>
    <row r="11161">
      <c r="A11161" s="5">
        <v>41649.59027777778</v>
      </c>
      <c r="B11161" s="1">
        <v>89.63894544</v>
      </c>
      <c r="I11161" s="5">
        <v>41653.96527777778</v>
      </c>
      <c r="J11161" s="1">
        <v>93.7472</v>
      </c>
      <c r="L11161" s="1">
        <v>90.0129</v>
      </c>
      <c r="O11161" s="1">
        <v>3.7343</v>
      </c>
    </row>
    <row r="11162">
      <c r="A11162" s="5">
        <v>41649.59375</v>
      </c>
      <c r="B11162" s="1">
        <v>90.16308219</v>
      </c>
      <c r="I11162" s="5">
        <v>41653.96875</v>
      </c>
      <c r="J11162" s="1">
        <v>92.8254</v>
      </c>
      <c r="L11162" s="1">
        <v>90.1037</v>
      </c>
      <c r="O11162" s="1">
        <v>2.72166</v>
      </c>
    </row>
    <row r="11163">
      <c r="A11163" s="5">
        <v>41649.59722222222</v>
      </c>
      <c r="B11163" s="1">
        <v>88.4204728</v>
      </c>
      <c r="I11163" s="5">
        <v>41653.97222222222</v>
      </c>
      <c r="J11163" s="1">
        <v>92.4709</v>
      </c>
      <c r="L11163" s="1">
        <v>90.0794</v>
      </c>
      <c r="O11163" s="1">
        <v>2.39147</v>
      </c>
    </row>
    <row r="11164">
      <c r="A11164" s="5">
        <v>41649.600694444445</v>
      </c>
      <c r="B11164" s="1">
        <v>88.5145473</v>
      </c>
      <c r="I11164" s="5">
        <v>41653.975694444445</v>
      </c>
      <c r="J11164" s="1">
        <v>93.33</v>
      </c>
      <c r="L11164" s="1">
        <v>89.5124</v>
      </c>
      <c r="O11164" s="1">
        <v>3.81764</v>
      </c>
    </row>
    <row r="11165">
      <c r="A11165" s="5">
        <v>41649.604166666664</v>
      </c>
      <c r="B11165" s="1">
        <v>88.34750005</v>
      </c>
      <c r="I11165" s="5">
        <v>41653.979166666664</v>
      </c>
      <c r="J11165" s="1">
        <v>93.9153</v>
      </c>
      <c r="L11165" s="1">
        <v>90.5621</v>
      </c>
      <c r="O11165" s="1">
        <v>3.35317</v>
      </c>
    </row>
    <row r="11166">
      <c r="A11166" s="5">
        <v>41649.60763888889</v>
      </c>
      <c r="B11166" s="1">
        <v>89.11894622</v>
      </c>
      <c r="I11166" s="5">
        <v>41653.98263888889</v>
      </c>
      <c r="J11166" s="1">
        <v>93.1553</v>
      </c>
      <c r="L11166" s="1">
        <v>91.6772</v>
      </c>
      <c r="O11166" s="1">
        <v>1.47813</v>
      </c>
    </row>
    <row r="11167">
      <c r="A11167" s="5">
        <v>41649.61111111111</v>
      </c>
      <c r="B11167" s="1">
        <v>88.29919507</v>
      </c>
      <c r="I11167" s="5">
        <v>41653.98611111111</v>
      </c>
      <c r="J11167" s="1">
        <v>94.0515</v>
      </c>
      <c r="L11167" s="1">
        <v>88.3612</v>
      </c>
      <c r="O11167" s="1">
        <v>5.69029</v>
      </c>
    </row>
    <row r="11168">
      <c r="A11168" s="5">
        <v>41649.614583333336</v>
      </c>
      <c r="B11168" s="1">
        <v>88.43880897</v>
      </c>
      <c r="I11168" s="5">
        <v>41653.989583333336</v>
      </c>
      <c r="J11168" s="1">
        <v>93.7133</v>
      </c>
      <c r="L11168" s="1">
        <v>90.1175</v>
      </c>
      <c r="O11168" s="1">
        <v>3.59587</v>
      </c>
    </row>
    <row r="11169">
      <c r="A11169" s="5">
        <v>41649.618055555555</v>
      </c>
      <c r="B11169" s="1">
        <v>88.0328926</v>
      </c>
      <c r="I11169" s="5">
        <v>41653.993055555555</v>
      </c>
      <c r="J11169" s="1">
        <v>94.6099</v>
      </c>
      <c r="L11169" s="1">
        <v>95.0658</v>
      </c>
      <c r="O11169" s="1">
        <v>0.455836</v>
      </c>
    </row>
    <row r="11170">
      <c r="A11170" s="5">
        <v>41649.62152777778</v>
      </c>
      <c r="B11170" s="1">
        <v>87.13968187</v>
      </c>
      <c r="I11170" s="5">
        <v>41653.99652777778</v>
      </c>
      <c r="J11170" s="1">
        <v>95.3393</v>
      </c>
      <c r="L11170" s="1">
        <v>94.7394</v>
      </c>
      <c r="O11170" s="1">
        <v>0.59988</v>
      </c>
    </row>
    <row r="11171">
      <c r="A11171" s="5">
        <v>41649.625</v>
      </c>
      <c r="B11171" s="1">
        <v>86.77289099</v>
      </c>
      <c r="I11171" s="5">
        <v>41654.0</v>
      </c>
      <c r="J11171" s="1">
        <v>93.5358</v>
      </c>
      <c r="L11171" s="1">
        <v>91.9294</v>
      </c>
      <c r="O11171" s="1">
        <v>1.6064</v>
      </c>
    </row>
    <row r="11172">
      <c r="A11172" s="5">
        <v>41649.62847222222</v>
      </c>
      <c r="B11172" s="1">
        <v>87.41373278</v>
      </c>
      <c r="I11172" s="5">
        <v>41654.00347222222</v>
      </c>
      <c r="J11172" s="1">
        <v>93.9881</v>
      </c>
      <c r="L11172" s="1">
        <v>91.5478</v>
      </c>
      <c r="O11172" s="1">
        <v>2.44024</v>
      </c>
    </row>
    <row r="11173">
      <c r="A11173" s="5">
        <v>41649.631944444445</v>
      </c>
      <c r="B11173" s="1">
        <v>85.66363808</v>
      </c>
      <c r="I11173" s="5">
        <v>41654.006944444445</v>
      </c>
      <c r="J11173" s="1">
        <v>94.6603</v>
      </c>
      <c r="L11173" s="1">
        <v>95.1178</v>
      </c>
      <c r="O11173" s="1">
        <v>0.457449</v>
      </c>
    </row>
    <row r="11174">
      <c r="A11174" s="5">
        <v>41649.635416666664</v>
      </c>
      <c r="B11174" s="1">
        <v>87.13469925</v>
      </c>
      <c r="I11174" s="5">
        <v>41654.010416666664</v>
      </c>
      <c r="J11174" s="1">
        <v>95.5466</v>
      </c>
      <c r="L11174" s="1">
        <v>94.0825</v>
      </c>
      <c r="O11174" s="1">
        <v>1.46407</v>
      </c>
    </row>
    <row r="11175">
      <c r="A11175" s="5">
        <v>41649.63888888889</v>
      </c>
      <c r="B11175" s="1">
        <v>87.40942128</v>
      </c>
      <c r="I11175" s="5">
        <v>41654.01388888889</v>
      </c>
      <c r="J11175" s="1">
        <v>94.2111</v>
      </c>
      <c r="L11175" s="1">
        <v>88.0191</v>
      </c>
      <c r="O11175" s="1">
        <v>6.19195</v>
      </c>
    </row>
    <row r="11176">
      <c r="A11176" s="5">
        <v>41649.64236111111</v>
      </c>
      <c r="B11176" s="1">
        <v>87.12877047</v>
      </c>
      <c r="I11176" s="5">
        <v>41654.01736111111</v>
      </c>
      <c r="J11176" s="1">
        <v>96.3655</v>
      </c>
      <c r="L11176" s="1">
        <v>89.7177</v>
      </c>
      <c r="O11176" s="1">
        <v>6.64779</v>
      </c>
    </row>
    <row r="11177">
      <c r="A11177" s="5">
        <v>41649.645833333336</v>
      </c>
      <c r="B11177" s="1">
        <v>89.07086641</v>
      </c>
      <c r="I11177" s="5">
        <v>41654.020833333336</v>
      </c>
      <c r="J11177" s="1">
        <v>95.8666</v>
      </c>
      <c r="L11177" s="1">
        <v>92.8627</v>
      </c>
      <c r="O11177" s="1">
        <v>3.00396</v>
      </c>
    </row>
    <row r="11178">
      <c r="A11178" s="5">
        <v>41649.649305555555</v>
      </c>
      <c r="B11178" s="1">
        <v>87.99787978</v>
      </c>
      <c r="I11178" s="5">
        <v>41654.024305555555</v>
      </c>
      <c r="J11178" s="1">
        <v>96.1088</v>
      </c>
      <c r="L11178" s="1">
        <v>92.1179</v>
      </c>
      <c r="O11178" s="1">
        <v>3.99095</v>
      </c>
    </row>
    <row r="11179">
      <c r="A11179" s="5">
        <v>41649.65277777778</v>
      </c>
      <c r="B11179" s="1">
        <v>88.58678463</v>
      </c>
      <c r="I11179" s="5">
        <v>41654.02777777778</v>
      </c>
      <c r="J11179" s="1">
        <v>97.0057</v>
      </c>
      <c r="L11179" s="1">
        <v>91.5537</v>
      </c>
      <c r="O11179" s="1">
        <v>5.45208</v>
      </c>
    </row>
    <row r="11180">
      <c r="A11180" s="5">
        <v>41649.65625</v>
      </c>
      <c r="B11180" s="1">
        <v>90.04301835</v>
      </c>
      <c r="I11180" s="5">
        <v>41654.03125</v>
      </c>
      <c r="J11180" s="1">
        <v>96.7419</v>
      </c>
      <c r="L11180" s="1">
        <v>91.9111</v>
      </c>
      <c r="O11180" s="1">
        <v>4.83078</v>
      </c>
    </row>
    <row r="11181">
      <c r="A11181" s="5">
        <v>41649.65972222222</v>
      </c>
      <c r="B11181" s="1">
        <v>88.9139173</v>
      </c>
      <c r="I11181" s="5">
        <v>41654.03472222222</v>
      </c>
      <c r="J11181" s="1">
        <v>97.7478</v>
      </c>
      <c r="L11181" s="1">
        <v>87.8047</v>
      </c>
      <c r="O11181" s="1">
        <v>9.94303</v>
      </c>
    </row>
    <row r="11182">
      <c r="A11182" s="5">
        <v>41649.663194444445</v>
      </c>
      <c r="B11182" s="1">
        <v>89.55618904</v>
      </c>
      <c r="I11182" s="5">
        <v>41654.038194444445</v>
      </c>
      <c r="J11182" s="1">
        <v>98.0536</v>
      </c>
      <c r="L11182" s="1">
        <v>88.6542</v>
      </c>
      <c r="O11182" s="1">
        <v>9.39945</v>
      </c>
    </row>
    <row r="11183">
      <c r="A11183" s="5">
        <v>41649.666666666664</v>
      </c>
      <c r="B11183" s="1">
        <v>91.72759286</v>
      </c>
      <c r="I11183" s="5">
        <v>41654.041666666664</v>
      </c>
      <c r="J11183" s="1">
        <v>97.3591</v>
      </c>
      <c r="L11183" s="1">
        <v>88.1918</v>
      </c>
      <c r="O11183" s="1">
        <v>9.16733</v>
      </c>
    </row>
    <row r="11184">
      <c r="A11184" s="5">
        <v>41649.67013888889</v>
      </c>
      <c r="B11184" s="1">
        <v>91.24555476</v>
      </c>
      <c r="I11184" s="5">
        <v>41654.04513888889</v>
      </c>
      <c r="J11184" s="1">
        <v>98.3768</v>
      </c>
      <c r="L11184" s="1">
        <v>87.8599</v>
      </c>
      <c r="O11184" s="1">
        <v>10.5168</v>
      </c>
    </row>
    <row r="11185">
      <c r="A11185" s="5">
        <v>41649.67361111111</v>
      </c>
      <c r="B11185" s="1">
        <v>91.02214748</v>
      </c>
      <c r="I11185" s="5">
        <v>41654.04861111111</v>
      </c>
      <c r="J11185" s="1">
        <v>97.5596</v>
      </c>
      <c r="L11185" s="1">
        <v>87.5908</v>
      </c>
      <c r="O11185" s="1">
        <v>9.9688</v>
      </c>
    </row>
    <row r="11186">
      <c r="A11186" s="5">
        <v>41649.677083333336</v>
      </c>
      <c r="B11186" s="1">
        <v>91.79840863</v>
      </c>
      <c r="I11186" s="5">
        <v>41654.052083333336</v>
      </c>
      <c r="J11186" s="1">
        <v>98.19</v>
      </c>
      <c r="L11186" s="1">
        <v>86.4272</v>
      </c>
      <c r="O11186" s="1">
        <v>11.7628</v>
      </c>
    </row>
    <row r="11187">
      <c r="A11187" s="5">
        <v>41649.680555555555</v>
      </c>
      <c r="B11187" s="1">
        <v>92.17685514</v>
      </c>
      <c r="I11187" s="5">
        <v>41654.055555555555</v>
      </c>
      <c r="J11187" s="1">
        <v>97.226</v>
      </c>
      <c r="L11187" s="1">
        <v>86.5713</v>
      </c>
      <c r="O11187" s="1">
        <v>10.6547</v>
      </c>
    </row>
    <row r="11188">
      <c r="A11188" s="5">
        <v>41649.68402777778</v>
      </c>
      <c r="B11188" s="1">
        <v>91.93434086</v>
      </c>
      <c r="I11188" s="5">
        <v>41654.05902777778</v>
      </c>
      <c r="J11188" s="1">
        <v>97.0964</v>
      </c>
      <c r="L11188" s="1">
        <v>86.8962</v>
      </c>
      <c r="O11188" s="1">
        <v>10.2002</v>
      </c>
    </row>
    <row r="11189">
      <c r="A11189" s="5">
        <v>41649.6875</v>
      </c>
      <c r="B11189" s="1">
        <v>93.12538497</v>
      </c>
      <c r="I11189" s="5">
        <v>41654.0625</v>
      </c>
      <c r="J11189" s="1">
        <v>97.3346</v>
      </c>
      <c r="L11189" s="1">
        <v>87.5228</v>
      </c>
      <c r="O11189" s="1">
        <v>9.81187</v>
      </c>
    </row>
    <row r="11190">
      <c r="A11190" s="5">
        <v>41649.69097222222</v>
      </c>
      <c r="B11190" s="1">
        <v>91.63826176</v>
      </c>
      <c r="I11190" s="5">
        <v>41654.06597222222</v>
      </c>
      <c r="J11190" s="1">
        <v>97.8087</v>
      </c>
      <c r="L11190" s="1">
        <v>87.6873</v>
      </c>
      <c r="O11190" s="1">
        <v>10.1214</v>
      </c>
    </row>
    <row r="11191">
      <c r="A11191" s="5">
        <v>41649.694444444445</v>
      </c>
      <c r="B11191" s="1">
        <v>93.03277366</v>
      </c>
      <c r="I11191" s="5">
        <v>41654.069444444445</v>
      </c>
      <c r="J11191" s="1">
        <v>98.4229</v>
      </c>
      <c r="L11191" s="1">
        <v>85.4185</v>
      </c>
      <c r="O11191" s="1">
        <v>13.0044</v>
      </c>
    </row>
    <row r="11192">
      <c r="A11192" s="5">
        <v>41649.697916666664</v>
      </c>
      <c r="B11192" s="1">
        <v>93.25236312</v>
      </c>
      <c r="I11192" s="5">
        <v>41654.072916666664</v>
      </c>
      <c r="J11192" s="1">
        <v>98.8816</v>
      </c>
      <c r="L11192" s="1">
        <v>86.1218</v>
      </c>
      <c r="O11192" s="1">
        <v>12.7598</v>
      </c>
    </row>
    <row r="11193">
      <c r="A11193" s="5">
        <v>41649.70138888889</v>
      </c>
      <c r="B11193" s="1">
        <v>92.16872291</v>
      </c>
      <c r="I11193" s="5">
        <v>41654.07638888889</v>
      </c>
      <c r="J11193" s="1">
        <v>99.0622</v>
      </c>
      <c r="L11193" s="1">
        <v>87.6195</v>
      </c>
      <c r="O11193" s="1">
        <v>11.4427</v>
      </c>
    </row>
    <row r="11194">
      <c r="A11194" s="5">
        <v>41649.70486111111</v>
      </c>
      <c r="B11194" s="1">
        <v>91.47670703</v>
      </c>
      <c r="I11194" s="5">
        <v>41654.07986111111</v>
      </c>
      <c r="J11194" s="1">
        <v>100.368</v>
      </c>
      <c r="L11194" s="1">
        <v>86.5288</v>
      </c>
      <c r="O11194" s="1">
        <v>13.8388</v>
      </c>
    </row>
    <row r="11195">
      <c r="A11195" s="5">
        <v>41649.708333333336</v>
      </c>
      <c r="B11195" s="1">
        <v>92.66089982</v>
      </c>
      <c r="I11195" s="5">
        <v>41654.083333333336</v>
      </c>
      <c r="J11195" s="1">
        <v>100.548</v>
      </c>
      <c r="L11195" s="1">
        <v>84.5776</v>
      </c>
      <c r="O11195" s="1">
        <v>15.9709</v>
      </c>
    </row>
    <row r="11196">
      <c r="A11196" s="5">
        <v>41649.711805555555</v>
      </c>
      <c r="B11196" s="1">
        <v>91.59261464</v>
      </c>
      <c r="I11196" s="5">
        <v>41654.086805555555</v>
      </c>
      <c r="J11196" s="1">
        <v>100.708</v>
      </c>
      <c r="L11196" s="1">
        <v>82.2437</v>
      </c>
      <c r="O11196" s="1">
        <v>18.4642</v>
      </c>
    </row>
    <row r="11197">
      <c r="A11197" s="5">
        <v>41649.71527777778</v>
      </c>
      <c r="B11197" s="1">
        <v>92.65086816</v>
      </c>
      <c r="I11197" s="5">
        <v>41654.09027777778</v>
      </c>
      <c r="J11197" s="1">
        <v>101.012</v>
      </c>
      <c r="L11197" s="1">
        <v>84.9084</v>
      </c>
      <c r="O11197" s="1">
        <v>16.1037</v>
      </c>
    </row>
    <row r="11198">
      <c r="A11198" s="5">
        <v>41649.71875</v>
      </c>
      <c r="B11198" s="1">
        <v>91.58647169</v>
      </c>
      <c r="I11198" s="5">
        <v>41654.09375</v>
      </c>
      <c r="J11198" s="1">
        <v>99.1141</v>
      </c>
      <c r="L11198" s="1">
        <v>86.9224</v>
      </c>
      <c r="O11198" s="1">
        <v>12.1917</v>
      </c>
    </row>
    <row r="11199">
      <c r="A11199" s="5">
        <v>41649.72222222222</v>
      </c>
      <c r="B11199" s="1">
        <v>93.82766972</v>
      </c>
      <c r="I11199" s="5">
        <v>41654.09722222222</v>
      </c>
      <c r="J11199" s="1">
        <v>100.435</v>
      </c>
      <c r="L11199" s="1">
        <v>87.8407</v>
      </c>
      <c r="O11199" s="1">
        <v>12.5947</v>
      </c>
    </row>
    <row r="11200">
      <c r="A11200" s="5">
        <v>41649.725694444445</v>
      </c>
      <c r="B11200" s="1">
        <v>92.74186511</v>
      </c>
      <c r="I11200" s="5">
        <v>41654.100694444445</v>
      </c>
      <c r="J11200" s="1">
        <v>101.237</v>
      </c>
      <c r="L11200" s="1">
        <v>86.5432</v>
      </c>
      <c r="O11200" s="1">
        <v>14.6935</v>
      </c>
    </row>
    <row r="11201">
      <c r="A11201" s="5">
        <v>41649.729166666664</v>
      </c>
      <c r="B11201" s="1">
        <v>92.45006081</v>
      </c>
      <c r="I11201" s="5">
        <v>41654.104166666664</v>
      </c>
      <c r="J11201" s="1">
        <v>101.469</v>
      </c>
      <c r="L11201" s="1">
        <v>84.6238</v>
      </c>
      <c r="O11201" s="1">
        <v>16.8447</v>
      </c>
    </row>
    <row r="11202">
      <c r="A11202" s="5">
        <v>41649.73263888889</v>
      </c>
      <c r="B11202" s="1">
        <v>93.50623242</v>
      </c>
      <c r="I11202" s="5">
        <v>41654.10763888889</v>
      </c>
      <c r="J11202" s="1">
        <v>102.119</v>
      </c>
      <c r="L11202" s="1">
        <v>87.2612</v>
      </c>
      <c r="O11202" s="1">
        <v>14.8582</v>
      </c>
    </row>
    <row r="11203">
      <c r="A11203" s="5">
        <v>41649.73611111111</v>
      </c>
      <c r="B11203" s="1">
        <v>93.10798805</v>
      </c>
      <c r="I11203" s="5">
        <v>41654.11111111111</v>
      </c>
      <c r="J11203" s="1">
        <v>100.069</v>
      </c>
      <c r="L11203" s="1">
        <v>86.5724</v>
      </c>
      <c r="O11203" s="1">
        <v>13.4963</v>
      </c>
    </row>
    <row r="11204">
      <c r="A11204" s="5">
        <v>41649.739583333336</v>
      </c>
      <c r="B11204" s="1">
        <v>93.00890455</v>
      </c>
      <c r="I11204" s="5">
        <v>41654.114583333336</v>
      </c>
      <c r="J11204" s="1">
        <v>101.283</v>
      </c>
      <c r="L11204" s="1">
        <v>85.9781</v>
      </c>
      <c r="O11204" s="1">
        <v>15.3049</v>
      </c>
    </row>
    <row r="11205">
      <c r="A11205" s="5">
        <v>41649.743055555555</v>
      </c>
      <c r="B11205" s="1">
        <v>92.40454076</v>
      </c>
      <c r="I11205" s="5">
        <v>41654.118055555555</v>
      </c>
      <c r="J11205" s="1">
        <v>101.486</v>
      </c>
      <c r="L11205" s="1">
        <v>85.6301</v>
      </c>
      <c r="O11205" s="1">
        <v>15.8556</v>
      </c>
    </row>
    <row r="11206">
      <c r="A11206" s="5">
        <v>41649.74652777778</v>
      </c>
      <c r="B11206" s="1">
        <v>93.75825595</v>
      </c>
      <c r="I11206" s="5">
        <v>41654.12152777778</v>
      </c>
      <c r="J11206" s="1">
        <v>103.058</v>
      </c>
      <c r="L11206" s="1">
        <v>83.8312</v>
      </c>
      <c r="O11206" s="1">
        <v>19.2268</v>
      </c>
    </row>
    <row r="11207">
      <c r="A11207" s="5">
        <v>41649.75</v>
      </c>
      <c r="B11207" s="1">
        <v>92.27198364</v>
      </c>
      <c r="I11207" s="5">
        <v>41654.125</v>
      </c>
      <c r="J11207" s="1">
        <v>103.007</v>
      </c>
      <c r="L11207" s="1">
        <v>86.5219</v>
      </c>
      <c r="O11207" s="1">
        <v>16.4854</v>
      </c>
    </row>
    <row r="11208">
      <c r="A11208" s="5">
        <v>41649.75347222222</v>
      </c>
      <c r="B11208" s="1">
        <v>92.86318748</v>
      </c>
      <c r="I11208" s="5">
        <v>41654.12847222222</v>
      </c>
      <c r="J11208" s="1">
        <v>103.164</v>
      </c>
      <c r="L11208" s="1">
        <v>85.4239</v>
      </c>
      <c r="O11208" s="1">
        <v>17.7397</v>
      </c>
    </row>
    <row r="11209">
      <c r="A11209" s="5">
        <v>41649.756944444445</v>
      </c>
      <c r="B11209" s="1">
        <v>93.3144069999999</v>
      </c>
      <c r="I11209" s="5">
        <v>41654.131944444445</v>
      </c>
      <c r="J11209" s="1">
        <v>103.304</v>
      </c>
      <c r="L11209" s="1">
        <v>84.5549</v>
      </c>
      <c r="O11209" s="1">
        <v>18.7488</v>
      </c>
    </row>
    <row r="11210">
      <c r="A11210" s="5">
        <v>41649.760416666664</v>
      </c>
      <c r="B11210" s="1">
        <v>94.04290812</v>
      </c>
      <c r="I11210" s="5">
        <v>41654.135416666664</v>
      </c>
      <c r="J11210" s="1">
        <v>101.619</v>
      </c>
      <c r="L11210" s="1">
        <v>88.0966</v>
      </c>
      <c r="O11210" s="1">
        <v>13.5228</v>
      </c>
    </row>
    <row r="11211">
      <c r="A11211" s="5">
        <v>41649.76388888889</v>
      </c>
      <c r="B11211" s="1">
        <v>92.67963988</v>
      </c>
      <c r="I11211" s="5">
        <v>41654.13888888889</v>
      </c>
      <c r="J11211" s="1">
        <v>102.533</v>
      </c>
      <c r="L11211" s="1">
        <v>85.3523</v>
      </c>
      <c r="O11211" s="1">
        <v>17.1808</v>
      </c>
    </row>
    <row r="11212">
      <c r="A11212" s="5">
        <v>41649.76736111111</v>
      </c>
      <c r="B11212" s="1">
        <v>94.00117884</v>
      </c>
      <c r="I11212" s="5">
        <v>41654.14236111111</v>
      </c>
      <c r="J11212" s="1">
        <v>103.345</v>
      </c>
      <c r="L11212" s="1">
        <v>84.3023</v>
      </c>
      <c r="O11212" s="1">
        <v>19.0425</v>
      </c>
    </row>
    <row r="11213">
      <c r="A11213" s="5">
        <v>41649.770833333336</v>
      </c>
      <c r="B11213" s="1">
        <v>92.78481123</v>
      </c>
      <c r="I11213" s="5">
        <v>41654.145833333336</v>
      </c>
      <c r="J11213" s="1">
        <v>103.582</v>
      </c>
      <c r="L11213" s="1">
        <v>84.2175</v>
      </c>
      <c r="O11213" s="1">
        <v>19.3642</v>
      </c>
    </row>
    <row r="11214">
      <c r="A11214" s="5">
        <v>41649.774305555555</v>
      </c>
      <c r="B11214" s="1">
        <v>94.50751238</v>
      </c>
      <c r="I11214" s="5">
        <v>41654.149305555555</v>
      </c>
      <c r="J11214" s="1">
        <v>103.763</v>
      </c>
      <c r="L11214" s="1">
        <v>85.394</v>
      </c>
      <c r="O11214" s="1">
        <v>18.3686</v>
      </c>
    </row>
    <row r="11215">
      <c r="A11215" s="5">
        <v>41649.77777777778</v>
      </c>
      <c r="B11215" s="1">
        <v>94.5128374</v>
      </c>
      <c r="I11215" s="5">
        <v>41654.15277777778</v>
      </c>
      <c r="J11215" s="1">
        <v>102.515</v>
      </c>
      <c r="L11215" s="1">
        <v>87.0972</v>
      </c>
      <c r="O11215" s="1">
        <v>15.4182</v>
      </c>
    </row>
    <row r="11216">
      <c r="A11216" s="5">
        <v>41649.78125</v>
      </c>
      <c r="B11216" s="1">
        <v>93.61637562</v>
      </c>
      <c r="I11216" s="5">
        <v>41654.15625</v>
      </c>
      <c r="J11216" s="1">
        <v>103.159</v>
      </c>
      <c r="L11216" s="1">
        <v>83.9434</v>
      </c>
      <c r="O11216" s="1">
        <v>19.2154</v>
      </c>
    </row>
    <row r="11217">
      <c r="A11217" s="5">
        <v>41649.78472222222</v>
      </c>
      <c r="B11217" s="1">
        <v>92.91508878</v>
      </c>
      <c r="I11217" s="5">
        <v>41654.15972222222</v>
      </c>
      <c r="J11217" s="1">
        <v>103.637</v>
      </c>
      <c r="L11217" s="1">
        <v>84.1142</v>
      </c>
      <c r="O11217" s="1">
        <v>19.5231</v>
      </c>
    </row>
    <row r="11218">
      <c r="A11218" s="5">
        <v>41649.788194444445</v>
      </c>
      <c r="B11218" s="1">
        <v>93.29132525</v>
      </c>
      <c r="I11218" s="5">
        <v>41654.163194444445</v>
      </c>
      <c r="J11218" s="1">
        <v>102.612</v>
      </c>
      <c r="L11218" s="1">
        <v>81.3476</v>
      </c>
      <c r="O11218" s="1">
        <v>21.2645</v>
      </c>
    </row>
    <row r="11219">
      <c r="A11219" s="5">
        <v>41649.791666666664</v>
      </c>
      <c r="B11219" s="1">
        <v>93.08095959</v>
      </c>
      <c r="I11219" s="5">
        <v>41654.166666666664</v>
      </c>
      <c r="J11219" s="1">
        <v>103.988</v>
      </c>
      <c r="L11219" s="1">
        <v>81.4804</v>
      </c>
      <c r="O11219" s="1">
        <v>22.508</v>
      </c>
    </row>
    <row r="11220">
      <c r="A11220" s="5">
        <v>41649.79513888889</v>
      </c>
      <c r="B11220" s="1">
        <v>94.70295881</v>
      </c>
      <c r="I11220" s="5">
        <v>41654.17013888889</v>
      </c>
      <c r="J11220" s="1">
        <v>104.68</v>
      </c>
      <c r="L11220" s="1">
        <v>82.7254</v>
      </c>
      <c r="O11220" s="1">
        <v>21.9549</v>
      </c>
    </row>
    <row r="11221">
      <c r="A11221" s="5">
        <v>41649.79861111111</v>
      </c>
      <c r="B11221" s="1">
        <v>92.79071648</v>
      </c>
      <c r="I11221" s="5">
        <v>41654.17361111111</v>
      </c>
      <c r="J11221" s="1">
        <v>104.328</v>
      </c>
      <c r="L11221" s="1">
        <v>80.5708</v>
      </c>
      <c r="O11221" s="1">
        <v>23.7576</v>
      </c>
    </row>
    <row r="11222">
      <c r="A11222" s="5">
        <v>41649.802083333336</v>
      </c>
      <c r="B11222" s="1">
        <v>92.66350075</v>
      </c>
      <c r="I11222" s="5">
        <v>41654.177083333336</v>
      </c>
      <c r="J11222" s="1">
        <v>104.832</v>
      </c>
      <c r="L11222" s="1">
        <v>81.1128</v>
      </c>
      <c r="O11222" s="1">
        <v>23.7195</v>
      </c>
    </row>
    <row r="11223">
      <c r="A11223" s="5">
        <v>41649.805555555555</v>
      </c>
      <c r="B11223" s="1">
        <v>93.138522</v>
      </c>
      <c r="I11223" s="5">
        <v>41654.180555555555</v>
      </c>
      <c r="J11223" s="1">
        <v>104.616</v>
      </c>
      <c r="L11223" s="1">
        <v>82.2997</v>
      </c>
      <c r="O11223" s="1">
        <v>22.316</v>
      </c>
    </row>
    <row r="11224">
      <c r="A11224" s="5">
        <v>41649.80902777778</v>
      </c>
      <c r="B11224" s="1">
        <v>94.13984224</v>
      </c>
      <c r="I11224" s="5">
        <v>41654.18402777778</v>
      </c>
      <c r="J11224" s="1">
        <v>104.599</v>
      </c>
      <c r="L11224" s="1">
        <v>84.3965</v>
      </c>
      <c r="O11224" s="1">
        <v>20.2026</v>
      </c>
    </row>
    <row r="11225">
      <c r="A11225" s="5">
        <v>41649.8125</v>
      </c>
      <c r="B11225" s="1">
        <v>94.95756341</v>
      </c>
      <c r="I11225" s="5">
        <v>41654.1875</v>
      </c>
      <c r="J11225" s="1">
        <v>105.595</v>
      </c>
      <c r="L11225" s="1">
        <v>83.7842</v>
      </c>
      <c r="O11225" s="1">
        <v>21.8106</v>
      </c>
    </row>
    <row r="11226">
      <c r="A11226" s="5">
        <v>41649.81597222222</v>
      </c>
      <c r="B11226" s="1">
        <v>94.91222397</v>
      </c>
      <c r="I11226" s="5">
        <v>41654.19097222222</v>
      </c>
      <c r="J11226" s="1">
        <v>104.657</v>
      </c>
      <c r="L11226" s="1">
        <v>80.329</v>
      </c>
      <c r="O11226" s="1">
        <v>24.3284</v>
      </c>
    </row>
    <row r="11227">
      <c r="A11227" s="5">
        <v>41649.819444444445</v>
      </c>
      <c r="B11227" s="1">
        <v>93.29313231</v>
      </c>
      <c r="I11227" s="5">
        <v>41654.194444444445</v>
      </c>
      <c r="J11227" s="1">
        <v>104.986</v>
      </c>
      <c r="L11227" s="1">
        <v>83.2174</v>
      </c>
      <c r="O11227" s="1">
        <v>21.7687</v>
      </c>
    </row>
    <row r="11228">
      <c r="A11228" s="5">
        <v>41649.822916666664</v>
      </c>
      <c r="B11228" s="1">
        <v>94.62397485</v>
      </c>
      <c r="I11228" s="5">
        <v>41654.197916666664</v>
      </c>
      <c r="J11228" s="1">
        <v>103.944</v>
      </c>
      <c r="L11228" s="1">
        <v>82.2409</v>
      </c>
      <c r="O11228" s="1">
        <v>21.703</v>
      </c>
    </row>
    <row r="11229">
      <c r="A11229" s="5">
        <v>41649.82638888889</v>
      </c>
      <c r="B11229" s="1">
        <v>95.24269106</v>
      </c>
      <c r="I11229" s="5">
        <v>41654.20138888889</v>
      </c>
      <c r="J11229" s="1">
        <v>104.645</v>
      </c>
      <c r="L11229" s="1">
        <v>84.2584</v>
      </c>
      <c r="O11229" s="1">
        <v>20.3866</v>
      </c>
    </row>
    <row r="11230">
      <c r="A11230" s="5">
        <v>41649.82986111111</v>
      </c>
      <c r="B11230" s="1">
        <v>93.96844213</v>
      </c>
      <c r="I11230" s="5">
        <v>41654.20486111111</v>
      </c>
      <c r="J11230" s="1">
        <v>102.8</v>
      </c>
      <c r="L11230" s="1">
        <v>84.9445</v>
      </c>
      <c r="O11230" s="1">
        <v>17.8551</v>
      </c>
    </row>
    <row r="11231">
      <c r="A11231" s="5">
        <v>41649.833333333336</v>
      </c>
      <c r="B11231" s="1">
        <v>95.15363399</v>
      </c>
      <c r="I11231" s="5">
        <v>41654.208333333336</v>
      </c>
      <c r="J11231" s="1">
        <v>102.42</v>
      </c>
      <c r="L11231" s="1">
        <v>82.1434</v>
      </c>
      <c r="O11231" s="1">
        <v>20.2763</v>
      </c>
    </row>
    <row r="11232">
      <c r="A11232" s="5">
        <v>41649.836805555555</v>
      </c>
      <c r="B11232" s="1">
        <v>95.31214193</v>
      </c>
      <c r="I11232" s="5">
        <v>41654.211805555555</v>
      </c>
      <c r="J11232" s="1">
        <v>103.937</v>
      </c>
      <c r="L11232" s="1">
        <v>82.8355</v>
      </c>
      <c r="O11232" s="1">
        <v>21.1013</v>
      </c>
    </row>
    <row r="11233">
      <c r="A11233" s="5">
        <v>41649.84027777778</v>
      </c>
      <c r="B11233" s="1">
        <v>95.15702875</v>
      </c>
      <c r="I11233" s="5">
        <v>41654.21527777778</v>
      </c>
      <c r="J11233" s="1">
        <v>103.391</v>
      </c>
      <c r="L11233" s="1">
        <v>85.7798</v>
      </c>
      <c r="O11233" s="1">
        <v>17.6116</v>
      </c>
    </row>
    <row r="11234">
      <c r="A11234" s="5">
        <v>41649.84375</v>
      </c>
      <c r="B11234" s="1">
        <v>93.95190871</v>
      </c>
      <c r="I11234" s="5">
        <v>41654.21875</v>
      </c>
      <c r="J11234" s="1">
        <v>102.308</v>
      </c>
      <c r="L11234" s="1">
        <v>84.7517</v>
      </c>
      <c r="O11234" s="1">
        <v>17.5563</v>
      </c>
    </row>
    <row r="11235">
      <c r="A11235" s="5">
        <v>41649.84722222222</v>
      </c>
      <c r="B11235" s="1">
        <v>95.49766938</v>
      </c>
      <c r="I11235" s="5">
        <v>41654.22222222222</v>
      </c>
      <c r="J11235" s="1">
        <v>101.062</v>
      </c>
      <c r="L11235" s="1">
        <v>82.4696</v>
      </c>
      <c r="O11235" s="1">
        <v>18.5923</v>
      </c>
    </row>
    <row r="11236">
      <c r="A11236" s="5">
        <v>41649.850694444445</v>
      </c>
      <c r="B11236" s="1">
        <v>95.21471997</v>
      </c>
      <c r="I11236" s="5">
        <v>41654.225694444445</v>
      </c>
      <c r="J11236" s="1">
        <v>102.535</v>
      </c>
      <c r="L11236" s="1">
        <v>81.8641</v>
      </c>
      <c r="O11236" s="1">
        <v>20.6711</v>
      </c>
    </row>
    <row r="11237">
      <c r="A11237" s="5">
        <v>41649.854166666664</v>
      </c>
      <c r="B11237" s="1">
        <v>93.35172456</v>
      </c>
      <c r="I11237" s="5">
        <v>41654.229166666664</v>
      </c>
      <c r="J11237" s="1">
        <v>102.252</v>
      </c>
      <c r="L11237" s="1">
        <v>86.0637</v>
      </c>
      <c r="O11237" s="1">
        <v>16.1887</v>
      </c>
    </row>
    <row r="11238">
      <c r="A11238" s="5">
        <v>41649.85763888889</v>
      </c>
      <c r="B11238" s="1">
        <v>93.93364169</v>
      </c>
      <c r="I11238" s="5">
        <v>41654.23263888889</v>
      </c>
      <c r="J11238" s="1">
        <v>100.088</v>
      </c>
      <c r="L11238" s="1">
        <v>85.4555</v>
      </c>
      <c r="O11238" s="1">
        <v>14.6322</v>
      </c>
    </row>
    <row r="11239">
      <c r="A11239" s="5">
        <v>41649.86111111111</v>
      </c>
      <c r="B11239" s="1">
        <v>94.96783199</v>
      </c>
      <c r="I11239" s="5">
        <v>41654.23611111111</v>
      </c>
      <c r="J11239" s="1">
        <v>100.529</v>
      </c>
      <c r="L11239" s="1">
        <v>85.1334</v>
      </c>
      <c r="O11239" s="1">
        <v>15.3955</v>
      </c>
    </row>
    <row r="11240">
      <c r="A11240" s="5">
        <v>41649.864583333336</v>
      </c>
      <c r="B11240" s="1">
        <v>93.42107884</v>
      </c>
      <c r="I11240" s="5">
        <v>41654.239583333336</v>
      </c>
      <c r="J11240" s="1">
        <v>100.191</v>
      </c>
      <c r="L11240" s="1">
        <v>90.0163</v>
      </c>
      <c r="O11240" s="1">
        <v>10.1751</v>
      </c>
    </row>
    <row r="11241">
      <c r="A11241" s="5">
        <v>41649.868055555555</v>
      </c>
      <c r="B11241" s="1">
        <v>94.11070745</v>
      </c>
      <c r="I11241" s="5">
        <v>41654.243055555555</v>
      </c>
      <c r="J11241" s="1">
        <v>99.698</v>
      </c>
      <c r="L11241" s="1">
        <v>86.1657</v>
      </c>
      <c r="O11241" s="1">
        <v>13.5323</v>
      </c>
    </row>
    <row r="11242">
      <c r="A11242" s="5">
        <v>41649.87152777778</v>
      </c>
      <c r="B11242" s="1">
        <v>95.6519204</v>
      </c>
      <c r="I11242" s="5">
        <v>41654.24652777778</v>
      </c>
      <c r="J11242" s="1">
        <v>99.0144</v>
      </c>
      <c r="L11242" s="1">
        <v>85.0875</v>
      </c>
      <c r="O11242" s="1">
        <v>13.9269</v>
      </c>
    </row>
    <row r="11243">
      <c r="A11243" s="5">
        <v>41649.875</v>
      </c>
      <c r="B11243" s="1">
        <v>95.60578734</v>
      </c>
      <c r="I11243" s="5">
        <v>41654.25</v>
      </c>
      <c r="J11243" s="1">
        <v>98.7952</v>
      </c>
      <c r="L11243" s="1">
        <v>85.0119</v>
      </c>
      <c r="O11243" s="1">
        <v>13.7833</v>
      </c>
    </row>
    <row r="11244">
      <c r="A11244" s="5">
        <v>41649.87847222222</v>
      </c>
      <c r="B11244" s="1">
        <v>94.11853973</v>
      </c>
      <c r="I11244" s="5">
        <v>41654.25347222222</v>
      </c>
      <c r="J11244" s="1">
        <v>98.6895</v>
      </c>
      <c r="L11244" s="1">
        <v>87.4007</v>
      </c>
      <c r="O11244" s="1">
        <v>11.2888</v>
      </c>
    </row>
    <row r="11245">
      <c r="A11245" s="5">
        <v>41649.881944444445</v>
      </c>
      <c r="B11245" s="1">
        <v>94.83710326</v>
      </c>
      <c r="I11245" s="5">
        <v>41654.256944444445</v>
      </c>
      <c r="J11245" s="1">
        <v>98.1127</v>
      </c>
      <c r="L11245" s="1">
        <v>89.009</v>
      </c>
      <c r="O11245" s="1">
        <v>9.10368</v>
      </c>
    </row>
    <row r="11246">
      <c r="A11246" s="5">
        <v>41649.885416666664</v>
      </c>
      <c r="B11246" s="1">
        <v>94.21104964</v>
      </c>
      <c r="I11246" s="5">
        <v>41654.260416666664</v>
      </c>
      <c r="J11246" s="1">
        <v>98.0607</v>
      </c>
      <c r="L11246" s="1">
        <v>87.4298</v>
      </c>
      <c r="O11246" s="1">
        <v>10.6309</v>
      </c>
    </row>
    <row r="11247">
      <c r="A11247" s="5">
        <v>41649.88888888889</v>
      </c>
      <c r="B11247" s="1">
        <v>95.65776596</v>
      </c>
      <c r="I11247" s="5">
        <v>41654.26388888889</v>
      </c>
      <c r="J11247" s="1">
        <v>97.9754</v>
      </c>
      <c r="L11247" s="1">
        <v>89.8799</v>
      </c>
      <c r="O11247" s="1">
        <v>8.09543</v>
      </c>
    </row>
    <row r="11248">
      <c r="A11248" s="5">
        <v>41649.89236111111</v>
      </c>
      <c r="B11248" s="1">
        <v>94.73419159</v>
      </c>
      <c r="I11248" s="5">
        <v>41654.26736111111</v>
      </c>
      <c r="J11248" s="1">
        <v>96.7978</v>
      </c>
      <c r="L11248" s="1">
        <v>86.5103</v>
      </c>
      <c r="O11248" s="1">
        <v>10.2875</v>
      </c>
    </row>
    <row r="11249">
      <c r="A11249" s="5">
        <v>41649.895833333336</v>
      </c>
      <c r="B11249" s="1">
        <v>95.01904761</v>
      </c>
      <c r="I11249" s="5">
        <v>41654.270833333336</v>
      </c>
      <c r="J11249" s="1">
        <v>98.1265</v>
      </c>
      <c r="L11249" s="1">
        <v>87.5989</v>
      </c>
      <c r="O11249" s="1">
        <v>10.5275</v>
      </c>
    </row>
    <row r="11250">
      <c r="A11250" s="5">
        <v>41649.899305555555</v>
      </c>
      <c r="B11250" s="1">
        <v>94.53979066</v>
      </c>
      <c r="I11250" s="5">
        <v>41654.274305555555</v>
      </c>
      <c r="J11250" s="1">
        <v>96.4411</v>
      </c>
      <c r="L11250" s="1">
        <v>89.9532</v>
      </c>
      <c r="O11250" s="1">
        <v>6.4879</v>
      </c>
    </row>
    <row r="11251">
      <c r="A11251" s="5">
        <v>41649.90277777778</v>
      </c>
      <c r="B11251" s="1">
        <v>94.0162251</v>
      </c>
      <c r="I11251" s="5">
        <v>41654.27777777778</v>
      </c>
      <c r="J11251" s="1">
        <v>96.0054</v>
      </c>
      <c r="L11251" s="1">
        <v>88.821</v>
      </c>
      <c r="O11251" s="1">
        <v>7.18445</v>
      </c>
    </row>
    <row r="11252">
      <c r="A11252" s="5">
        <v>41649.90625</v>
      </c>
      <c r="B11252" s="1">
        <v>94.32556837</v>
      </c>
      <c r="I11252" s="5">
        <v>41654.28125</v>
      </c>
      <c r="J11252" s="1">
        <v>96.7676</v>
      </c>
      <c r="L11252" s="1">
        <v>88.5696</v>
      </c>
      <c r="O11252" s="1">
        <v>8.19802</v>
      </c>
    </row>
    <row r="11253">
      <c r="A11253" s="5">
        <v>41649.90972222222</v>
      </c>
      <c r="B11253" s="1">
        <v>94.08843931</v>
      </c>
      <c r="I11253" s="5">
        <v>41654.28472222222</v>
      </c>
      <c r="J11253" s="1">
        <v>95.4962</v>
      </c>
      <c r="L11253" s="1">
        <v>92.3101</v>
      </c>
      <c r="O11253" s="1">
        <v>3.18605</v>
      </c>
    </row>
    <row r="11254">
      <c r="A11254" s="5">
        <v>41649.913194444445</v>
      </c>
      <c r="B11254" s="1">
        <v>94.08920291</v>
      </c>
      <c r="I11254" s="5">
        <v>41654.288194444445</v>
      </c>
      <c r="J11254" s="1">
        <v>96.5906</v>
      </c>
      <c r="L11254" s="1">
        <v>92.886</v>
      </c>
      <c r="O11254" s="1">
        <v>3.70452</v>
      </c>
    </row>
    <row r="11255">
      <c r="A11255" s="5">
        <v>41649.916666666664</v>
      </c>
      <c r="B11255" s="1">
        <v>95.78388051</v>
      </c>
      <c r="I11255" s="5">
        <v>41654.291666666664</v>
      </c>
      <c r="J11255" s="1">
        <v>94.8581</v>
      </c>
      <c r="L11255" s="1">
        <v>89.8433</v>
      </c>
      <c r="O11255" s="1">
        <v>5.01482</v>
      </c>
    </row>
    <row r="11256">
      <c r="A11256" s="5">
        <v>41649.92013888889</v>
      </c>
      <c r="B11256" s="1">
        <v>94.99580877</v>
      </c>
      <c r="I11256" s="5">
        <v>41654.29513888889</v>
      </c>
      <c r="J11256" s="1">
        <v>95.3569</v>
      </c>
      <c r="L11256" s="1">
        <v>90.0963</v>
      </c>
      <c r="O11256" s="1">
        <v>5.26055</v>
      </c>
    </row>
    <row r="11257">
      <c r="A11257" s="5">
        <v>41649.92361111111</v>
      </c>
      <c r="B11257" s="1">
        <v>95.85533588</v>
      </c>
      <c r="I11257" s="5">
        <v>41654.29861111111</v>
      </c>
      <c r="J11257" s="1">
        <v>95.0633</v>
      </c>
      <c r="L11257" s="1">
        <v>94.5551</v>
      </c>
      <c r="O11257" s="1">
        <v>0.508121</v>
      </c>
    </row>
    <row r="11258">
      <c r="A11258" s="5">
        <v>41649.927083333336</v>
      </c>
      <c r="B11258" s="1">
        <v>95.02368542</v>
      </c>
      <c r="I11258" s="5">
        <v>41654.302083333336</v>
      </c>
      <c r="J11258" s="1">
        <v>93.9025</v>
      </c>
      <c r="L11258" s="1">
        <v>94.125</v>
      </c>
      <c r="O11258" s="1">
        <v>0.222546</v>
      </c>
    </row>
    <row r="11259">
      <c r="A11259" s="5">
        <v>41649.930555555555</v>
      </c>
      <c r="B11259" s="1">
        <v>94.4518379</v>
      </c>
      <c r="I11259" s="5">
        <v>41654.305555555555</v>
      </c>
      <c r="J11259" s="1">
        <v>93.3256</v>
      </c>
      <c r="L11259" s="1">
        <v>92.9967</v>
      </c>
      <c r="O11259" s="1">
        <v>0.328898</v>
      </c>
    </row>
    <row r="11260">
      <c r="A11260" s="5">
        <v>41649.93402777778</v>
      </c>
      <c r="B11260" s="1">
        <v>94.40577239</v>
      </c>
      <c r="I11260" s="5">
        <v>41654.30902777778</v>
      </c>
      <c r="J11260" s="1">
        <v>93.5529</v>
      </c>
      <c r="L11260" s="1">
        <v>95.6823</v>
      </c>
      <c r="O11260" s="1">
        <v>2.12933</v>
      </c>
    </row>
    <row r="11261">
      <c r="A11261" s="5">
        <v>41649.9375</v>
      </c>
      <c r="B11261" s="1">
        <v>94.83400721</v>
      </c>
      <c r="I11261" s="5">
        <v>41654.3125</v>
      </c>
      <c r="J11261" s="1">
        <v>94.3713</v>
      </c>
      <c r="L11261" s="1">
        <v>91.7073</v>
      </c>
      <c r="O11261" s="1">
        <v>2.66405</v>
      </c>
    </row>
    <row r="11262">
      <c r="A11262" s="5">
        <v>41649.94097222222</v>
      </c>
      <c r="B11262" s="1">
        <v>96.26888161</v>
      </c>
      <c r="I11262" s="5">
        <v>41654.31597222222</v>
      </c>
      <c r="J11262" s="1">
        <v>93.9073</v>
      </c>
      <c r="L11262" s="1">
        <v>93.7539</v>
      </c>
      <c r="O11262" s="1">
        <v>0.153487</v>
      </c>
    </row>
    <row r="11263">
      <c r="A11263" s="5">
        <v>41649.944444444445</v>
      </c>
      <c r="B11263" s="1">
        <v>96.7402427999999</v>
      </c>
      <c r="I11263" s="5">
        <v>41654.319444444445</v>
      </c>
      <c r="J11263" s="1">
        <v>92.131</v>
      </c>
      <c r="L11263" s="1">
        <v>92.3747</v>
      </c>
      <c r="O11263" s="1">
        <v>0.243775</v>
      </c>
    </row>
    <row r="11264">
      <c r="A11264" s="5">
        <v>41649.947916666664</v>
      </c>
      <c r="B11264" s="1">
        <v>94.73465387</v>
      </c>
      <c r="I11264" s="5">
        <v>41654.322916666664</v>
      </c>
      <c r="J11264" s="1">
        <v>91.7963</v>
      </c>
      <c r="L11264" s="1">
        <v>92.1006</v>
      </c>
      <c r="O11264" s="1">
        <v>0.304302</v>
      </c>
    </row>
    <row r="11265">
      <c r="A11265" s="5">
        <v>41649.95138888889</v>
      </c>
      <c r="B11265" s="1">
        <v>95.64795408</v>
      </c>
      <c r="I11265" s="5">
        <v>41654.32638888889</v>
      </c>
      <c r="J11265" s="1">
        <v>91.1028</v>
      </c>
      <c r="L11265" s="1">
        <v>94.7079</v>
      </c>
      <c r="O11265" s="1">
        <v>3.60511</v>
      </c>
    </row>
    <row r="11266">
      <c r="A11266" s="5">
        <v>41649.95486111111</v>
      </c>
      <c r="B11266" s="1">
        <v>94.96301018</v>
      </c>
      <c r="I11266" s="5">
        <v>41654.32986111111</v>
      </c>
      <c r="J11266" s="1">
        <v>91.7261</v>
      </c>
      <c r="L11266" s="1">
        <v>93.7346</v>
      </c>
      <c r="O11266" s="1">
        <v>2.00851</v>
      </c>
    </row>
    <row r="11267">
      <c r="A11267" s="5">
        <v>41649.958333333336</v>
      </c>
      <c r="B11267" s="1">
        <v>95.58135741</v>
      </c>
      <c r="I11267" s="5">
        <v>41654.333333333336</v>
      </c>
      <c r="J11267" s="1">
        <v>92.316</v>
      </c>
      <c r="L11267" s="1">
        <v>96.5081</v>
      </c>
      <c r="O11267" s="1">
        <v>4.19215</v>
      </c>
    </row>
    <row r="11268">
      <c r="A11268" s="5">
        <v>41649.961805555555</v>
      </c>
      <c r="B11268" s="1">
        <v>95.80411041</v>
      </c>
      <c r="I11268" s="5">
        <v>41654.336805555555</v>
      </c>
      <c r="J11268" s="1">
        <v>91.3206</v>
      </c>
      <c r="L11268" s="1">
        <v>92.5967</v>
      </c>
      <c r="O11268" s="1">
        <v>1.27602</v>
      </c>
    </row>
    <row r="11269">
      <c r="A11269" s="5">
        <v>41649.96527777778</v>
      </c>
      <c r="B11269" s="1">
        <v>96.62548848</v>
      </c>
      <c r="I11269" s="5">
        <v>41654.34027777778</v>
      </c>
      <c r="J11269" s="1">
        <v>91.1219</v>
      </c>
      <c r="L11269" s="1">
        <v>93.1615</v>
      </c>
      <c r="O11269" s="1">
        <v>2.03955</v>
      </c>
    </row>
    <row r="11270">
      <c r="A11270" s="5">
        <v>41649.96875</v>
      </c>
      <c r="B11270" s="1">
        <v>96.86522746</v>
      </c>
      <c r="I11270" s="5">
        <v>41654.34375</v>
      </c>
      <c r="J11270" s="1">
        <v>90.3711</v>
      </c>
      <c r="L11270" s="1">
        <v>99.3524</v>
      </c>
      <c r="O11270" s="1">
        <v>8.98134</v>
      </c>
    </row>
    <row r="11271">
      <c r="A11271" s="5">
        <v>41649.97222222222</v>
      </c>
      <c r="B11271" s="1">
        <v>94.75940951</v>
      </c>
      <c r="I11271" s="5">
        <v>41654.34722222222</v>
      </c>
      <c r="J11271" s="1">
        <v>90.436</v>
      </c>
      <c r="L11271" s="1">
        <v>98.1689</v>
      </c>
      <c r="O11271" s="1">
        <v>7.73289</v>
      </c>
    </row>
    <row r="11272">
      <c r="A11272" s="5">
        <v>41649.975694444445</v>
      </c>
      <c r="B11272" s="1">
        <v>96.36250803</v>
      </c>
      <c r="I11272" s="5">
        <v>41654.350694444445</v>
      </c>
      <c r="J11272" s="1">
        <v>91.277</v>
      </c>
      <c r="L11272" s="1">
        <v>94.1868</v>
      </c>
      <c r="O11272" s="1">
        <v>2.90981</v>
      </c>
    </row>
    <row r="11273">
      <c r="A11273" s="5">
        <v>41649.979166666664</v>
      </c>
      <c r="B11273" s="1">
        <v>96.43653863</v>
      </c>
      <c r="I11273" s="5">
        <v>41654.354166666664</v>
      </c>
      <c r="J11273" s="1">
        <v>90.6369</v>
      </c>
      <c r="L11273" s="1">
        <v>97.3332</v>
      </c>
      <c r="O11273" s="1">
        <v>6.69627</v>
      </c>
    </row>
    <row r="11274">
      <c r="A11274" s="5">
        <v>41649.98263888889</v>
      </c>
      <c r="B11274" s="1">
        <v>95.31366609</v>
      </c>
      <c r="I11274" s="5">
        <v>41654.35763888889</v>
      </c>
      <c r="J11274" s="1">
        <v>91.1012</v>
      </c>
      <c r="L11274" s="1">
        <v>97.7949</v>
      </c>
      <c r="O11274" s="1">
        <v>6.69371</v>
      </c>
    </row>
    <row r="11275">
      <c r="A11275" s="5">
        <v>41649.98611111111</v>
      </c>
      <c r="B11275" s="1">
        <v>96.5843417</v>
      </c>
      <c r="I11275" s="5">
        <v>41654.36111111111</v>
      </c>
      <c r="J11275" s="1">
        <v>91.8258</v>
      </c>
      <c r="L11275" s="1">
        <v>97.8038</v>
      </c>
      <c r="O11275" s="1">
        <v>5.97806</v>
      </c>
    </row>
    <row r="11276">
      <c r="A11276" s="5">
        <v>41649.989583333336</v>
      </c>
      <c r="B11276" s="1">
        <v>95.26142075</v>
      </c>
      <c r="I11276" s="5">
        <v>41654.364583333336</v>
      </c>
      <c r="J11276" s="1">
        <v>91.7276</v>
      </c>
      <c r="L11276" s="1">
        <v>98.9597</v>
      </c>
      <c r="O11276" s="1">
        <v>7.23211</v>
      </c>
    </row>
    <row r="11277">
      <c r="A11277" s="5">
        <v>41649.993055555555</v>
      </c>
      <c r="B11277" s="1">
        <v>95.96606849</v>
      </c>
      <c r="I11277" s="5">
        <v>41654.368055555555</v>
      </c>
      <c r="J11277" s="1">
        <v>89.0726</v>
      </c>
      <c r="L11277" s="1">
        <v>101.268</v>
      </c>
      <c r="O11277" s="1">
        <v>12.195</v>
      </c>
    </row>
    <row r="11278">
      <c r="A11278" s="5">
        <v>41649.99652777778</v>
      </c>
      <c r="B11278" s="1">
        <v>96.91557868</v>
      </c>
      <c r="I11278" s="5">
        <v>41654.37152777778</v>
      </c>
      <c r="J11278" s="1">
        <v>89.3309</v>
      </c>
      <c r="L11278" s="1">
        <v>100.374</v>
      </c>
      <c r="O11278" s="1">
        <v>11.0436</v>
      </c>
    </row>
    <row r="11279">
      <c r="A11279" s="5">
        <v>41650.0</v>
      </c>
      <c r="B11279" s="1">
        <v>96.26271055</v>
      </c>
      <c r="I11279" s="5">
        <v>41654.375</v>
      </c>
      <c r="J11279" s="1">
        <v>88.9223</v>
      </c>
      <c r="L11279" s="1">
        <v>101.176</v>
      </c>
      <c r="O11279" s="1">
        <v>12.2538</v>
      </c>
    </row>
    <row r="11280">
      <c r="A11280" s="5">
        <v>41650.00347222222</v>
      </c>
      <c r="B11280" s="1">
        <v>95.22930738</v>
      </c>
      <c r="I11280" s="5">
        <v>41654.37847222222</v>
      </c>
      <c r="J11280" s="1">
        <v>88.2216</v>
      </c>
      <c r="L11280" s="1">
        <v>101.708</v>
      </c>
      <c r="O11280" s="1">
        <v>13.4865</v>
      </c>
    </row>
    <row r="11281">
      <c r="A11281" s="5">
        <v>41650.006944444445</v>
      </c>
      <c r="B11281" s="1">
        <v>95.36420509</v>
      </c>
      <c r="I11281" s="5">
        <v>41654.381944444445</v>
      </c>
      <c r="J11281" s="1">
        <v>90.4637</v>
      </c>
      <c r="L11281" s="1">
        <v>99.324</v>
      </c>
      <c r="O11281" s="1">
        <v>8.86028</v>
      </c>
    </row>
    <row r="11282">
      <c r="A11282" s="5">
        <v>41650.010416666664</v>
      </c>
      <c r="B11282" s="1">
        <v>97.1621754</v>
      </c>
      <c r="I11282" s="5">
        <v>41654.385416666664</v>
      </c>
      <c r="J11282" s="1">
        <v>90.5352</v>
      </c>
      <c r="L11282" s="1">
        <v>99.4834</v>
      </c>
      <c r="O11282" s="1">
        <v>8.9482</v>
      </c>
    </row>
    <row r="11283">
      <c r="A11283" s="5">
        <v>41650.01388888889</v>
      </c>
      <c r="B11283" s="1">
        <v>95.23752773</v>
      </c>
      <c r="I11283" s="5">
        <v>41654.38888888889</v>
      </c>
      <c r="J11283" s="1">
        <v>90.7187</v>
      </c>
      <c r="L11283" s="1">
        <v>98.679</v>
      </c>
      <c r="O11283" s="1">
        <v>7.96033</v>
      </c>
    </row>
    <row r="11284">
      <c r="A11284" s="5">
        <v>41650.01736111111</v>
      </c>
      <c r="B11284" s="1">
        <v>97.46815006</v>
      </c>
      <c r="I11284" s="5">
        <v>41654.39236111111</v>
      </c>
      <c r="J11284" s="1">
        <v>92.9036</v>
      </c>
      <c r="L11284" s="1">
        <v>100.83</v>
      </c>
      <c r="O11284" s="1">
        <v>7.92608</v>
      </c>
    </row>
    <row r="11285">
      <c r="A11285" s="5">
        <v>41650.020833333336</v>
      </c>
      <c r="B11285" s="1">
        <v>95.22199779</v>
      </c>
      <c r="I11285" s="5">
        <v>41654.395833333336</v>
      </c>
      <c r="J11285" s="1">
        <v>92.1636</v>
      </c>
      <c r="L11285" s="1">
        <v>100.366</v>
      </c>
      <c r="O11285" s="1">
        <v>8.20254</v>
      </c>
    </row>
    <row r="11286">
      <c r="A11286" s="5">
        <v>41650.024305555555</v>
      </c>
      <c r="B11286" s="1">
        <v>96.58301101</v>
      </c>
      <c r="I11286" s="5">
        <v>41654.399305555555</v>
      </c>
      <c r="J11286" s="1">
        <v>92.8448</v>
      </c>
      <c r="L11286" s="1">
        <v>97.9042</v>
      </c>
      <c r="O11286" s="1">
        <v>5.05944</v>
      </c>
    </row>
    <row r="11287">
      <c r="A11287" s="5">
        <v>41650.02777777778</v>
      </c>
      <c r="B11287" s="1">
        <v>96.63535254</v>
      </c>
      <c r="I11287" s="5">
        <v>41654.40277777778</v>
      </c>
      <c r="J11287" s="1">
        <v>92.8349</v>
      </c>
      <c r="L11287" s="1">
        <v>99.1381</v>
      </c>
      <c r="O11287" s="1">
        <v>6.30326</v>
      </c>
    </row>
    <row r="11288">
      <c r="A11288" s="5">
        <v>41650.03125</v>
      </c>
      <c r="B11288" s="1">
        <v>97.23810384</v>
      </c>
      <c r="I11288" s="5">
        <v>41654.40625</v>
      </c>
      <c r="J11288" s="1">
        <v>93.5306</v>
      </c>
      <c r="L11288" s="1">
        <v>98.4179</v>
      </c>
      <c r="O11288" s="1">
        <v>4.88722</v>
      </c>
    </row>
    <row r="11289">
      <c r="A11289" s="5">
        <v>41650.03472222222</v>
      </c>
      <c r="B11289" s="1">
        <v>96.31203496</v>
      </c>
      <c r="I11289" s="5">
        <v>41654.40972222222</v>
      </c>
      <c r="J11289" s="1">
        <v>94.2843</v>
      </c>
      <c r="L11289" s="1">
        <v>100.919</v>
      </c>
      <c r="O11289" s="1">
        <v>6.63462</v>
      </c>
    </row>
    <row r="11290">
      <c r="A11290" s="5">
        <v>41650.038194444445</v>
      </c>
      <c r="B11290" s="1">
        <v>97.29193483</v>
      </c>
      <c r="I11290" s="5">
        <v>41654.413194444445</v>
      </c>
      <c r="J11290" s="1">
        <v>95.0578</v>
      </c>
      <c r="L11290" s="1">
        <v>100.423</v>
      </c>
      <c r="O11290" s="1">
        <v>5.36532</v>
      </c>
    </row>
    <row r="11291">
      <c r="A11291" s="5">
        <v>41650.041666666664</v>
      </c>
      <c r="B11291" s="1">
        <v>96.31085295</v>
      </c>
      <c r="I11291" s="5">
        <v>41654.416666666664</v>
      </c>
      <c r="J11291" s="1">
        <v>94.8284</v>
      </c>
      <c r="L11291" s="1">
        <v>98.3534</v>
      </c>
      <c r="O11291" s="1">
        <v>3.52505</v>
      </c>
    </row>
    <row r="11292">
      <c r="A11292" s="5">
        <v>41650.04513888889</v>
      </c>
      <c r="B11292" s="1">
        <v>96.84274808</v>
      </c>
      <c r="I11292" s="5">
        <v>41654.42013888889</v>
      </c>
      <c r="J11292" s="1">
        <v>93.4169</v>
      </c>
      <c r="L11292" s="1">
        <v>98.8614</v>
      </c>
      <c r="O11292" s="1">
        <v>5.44447</v>
      </c>
    </row>
    <row r="11293">
      <c r="A11293" s="5">
        <v>41650.04861111111</v>
      </c>
      <c r="B11293" s="1">
        <v>96.86648181</v>
      </c>
      <c r="I11293" s="5">
        <v>41654.42361111111</v>
      </c>
      <c r="J11293" s="1">
        <v>93.8978</v>
      </c>
      <c r="L11293" s="1">
        <v>97.6247</v>
      </c>
      <c r="O11293" s="1">
        <v>3.72691</v>
      </c>
    </row>
    <row r="11294">
      <c r="A11294" s="5">
        <v>41650.052083333336</v>
      </c>
      <c r="B11294" s="1">
        <v>94.89278367</v>
      </c>
      <c r="I11294" s="5">
        <v>41654.427083333336</v>
      </c>
      <c r="J11294" s="1">
        <v>94.1064</v>
      </c>
      <c r="L11294" s="1">
        <v>99.6292</v>
      </c>
      <c r="O11294" s="1">
        <v>5.52277</v>
      </c>
    </row>
    <row r="11295">
      <c r="A11295" s="5">
        <v>41650.055555555555</v>
      </c>
      <c r="B11295" s="1">
        <v>94.78253389</v>
      </c>
      <c r="I11295" s="5">
        <v>41654.430555555555</v>
      </c>
      <c r="J11295" s="1">
        <v>94.7829</v>
      </c>
      <c r="L11295" s="1">
        <v>98.4687</v>
      </c>
      <c r="O11295" s="1">
        <v>3.68578</v>
      </c>
    </row>
    <row r="11296">
      <c r="A11296" s="5">
        <v>41650.05902777778</v>
      </c>
      <c r="B11296" s="1">
        <v>94.88913635</v>
      </c>
      <c r="I11296" s="5">
        <v>41654.43402777778</v>
      </c>
      <c r="J11296" s="1">
        <v>94.6345</v>
      </c>
      <c r="L11296" s="1">
        <v>92.5904</v>
      </c>
      <c r="O11296" s="1">
        <v>2.04402</v>
      </c>
    </row>
    <row r="11297">
      <c r="A11297" s="5">
        <v>41650.0625</v>
      </c>
      <c r="B11297" s="1">
        <v>96.88572268</v>
      </c>
      <c r="I11297" s="5">
        <v>41654.4375</v>
      </c>
      <c r="J11297" s="1">
        <v>94.0585</v>
      </c>
      <c r="L11297" s="1">
        <v>93.4359</v>
      </c>
      <c r="O11297" s="1">
        <v>0.622515</v>
      </c>
    </row>
    <row r="11298">
      <c r="A11298" s="5">
        <v>41650.06597222222</v>
      </c>
      <c r="B11298" s="1">
        <v>95.386525</v>
      </c>
      <c r="I11298" s="5">
        <v>41654.44097222222</v>
      </c>
      <c r="J11298" s="1">
        <v>94.3161</v>
      </c>
      <c r="L11298" s="1">
        <v>92.7303</v>
      </c>
      <c r="O11298" s="1">
        <v>1.58577</v>
      </c>
    </row>
    <row r="11299">
      <c r="A11299" s="5">
        <v>41650.069444444445</v>
      </c>
      <c r="B11299" s="1">
        <v>94.64416924</v>
      </c>
      <c r="I11299" s="5">
        <v>41654.444444444445</v>
      </c>
      <c r="J11299" s="1">
        <v>93.7623</v>
      </c>
      <c r="L11299" s="1">
        <v>94.6312</v>
      </c>
      <c r="O11299" s="1">
        <v>0.868861</v>
      </c>
    </row>
    <row r="11300">
      <c r="A11300" s="5">
        <v>41650.072916666664</v>
      </c>
      <c r="B11300" s="1">
        <v>95.39550178</v>
      </c>
      <c r="I11300" s="5">
        <v>41654.447916666664</v>
      </c>
      <c r="J11300" s="1">
        <v>94.2955</v>
      </c>
      <c r="L11300" s="1">
        <v>94.8199</v>
      </c>
      <c r="O11300" s="1">
        <v>0.524402</v>
      </c>
    </row>
    <row r="11301">
      <c r="A11301" s="5">
        <v>41650.07638888889</v>
      </c>
      <c r="B11301" s="1">
        <v>95.10128587</v>
      </c>
      <c r="I11301" s="5">
        <v>41654.45138888889</v>
      </c>
      <c r="J11301" s="1">
        <v>92.332</v>
      </c>
      <c r="L11301" s="1">
        <v>91.5076</v>
      </c>
      <c r="O11301" s="1">
        <v>0.824331</v>
      </c>
    </row>
    <row r="11302">
      <c r="A11302" s="5">
        <v>41650.07986111111</v>
      </c>
      <c r="B11302" s="1">
        <v>95.75018592</v>
      </c>
      <c r="I11302" s="5">
        <v>41654.45486111111</v>
      </c>
      <c r="J11302" s="1">
        <v>92.0443</v>
      </c>
      <c r="L11302" s="1">
        <v>93.0644</v>
      </c>
      <c r="O11302" s="1">
        <v>1.02009</v>
      </c>
    </row>
    <row r="11303">
      <c r="A11303" s="5">
        <v>41650.083333333336</v>
      </c>
      <c r="B11303" s="1">
        <v>96.18145776</v>
      </c>
      <c r="I11303" s="5">
        <v>41654.458333333336</v>
      </c>
      <c r="J11303" s="1">
        <v>92.5864</v>
      </c>
      <c r="L11303" s="1">
        <v>90.424</v>
      </c>
      <c r="O11303" s="1">
        <v>2.16234</v>
      </c>
    </row>
    <row r="11304">
      <c r="A11304" s="5">
        <v>41650.086805555555</v>
      </c>
      <c r="B11304" s="1">
        <v>94.50343939</v>
      </c>
      <c r="I11304" s="5">
        <v>41654.461805555555</v>
      </c>
      <c r="J11304" s="1">
        <v>91.8895</v>
      </c>
      <c r="L11304" s="1">
        <v>92.1584</v>
      </c>
      <c r="O11304" s="1">
        <v>0.268914</v>
      </c>
    </row>
    <row r="11305">
      <c r="A11305" s="5">
        <v>41650.09027777778</v>
      </c>
      <c r="B11305" s="1">
        <v>95.83941366</v>
      </c>
      <c r="I11305" s="5">
        <v>41654.46527777778</v>
      </c>
      <c r="J11305" s="1">
        <v>91.8943</v>
      </c>
      <c r="L11305" s="1">
        <v>92.2017</v>
      </c>
      <c r="O11305" s="1">
        <v>0.307345</v>
      </c>
    </row>
    <row r="11306">
      <c r="A11306" s="5">
        <v>41650.09375</v>
      </c>
      <c r="B11306" s="1">
        <v>94.96478981</v>
      </c>
      <c r="I11306" s="5">
        <v>41654.46875</v>
      </c>
      <c r="J11306" s="1">
        <v>91.4974</v>
      </c>
      <c r="L11306" s="1">
        <v>91.0076</v>
      </c>
      <c r="O11306" s="1">
        <v>0.48986</v>
      </c>
    </row>
    <row r="11307">
      <c r="A11307" s="5">
        <v>41650.09722222222</v>
      </c>
      <c r="B11307" s="1">
        <v>95.13946724</v>
      </c>
      <c r="I11307" s="5">
        <v>41654.47222222222</v>
      </c>
      <c r="J11307" s="1">
        <v>91.2698</v>
      </c>
      <c r="L11307" s="1">
        <v>92.0609</v>
      </c>
      <c r="O11307" s="1">
        <v>0.791078</v>
      </c>
    </row>
    <row r="11308">
      <c r="A11308" s="5">
        <v>41650.100694444445</v>
      </c>
      <c r="B11308" s="1">
        <v>96.18528223</v>
      </c>
      <c r="I11308" s="5">
        <v>41654.475694444445</v>
      </c>
      <c r="J11308" s="1">
        <v>92.4148</v>
      </c>
      <c r="L11308" s="1">
        <v>90.8588</v>
      </c>
      <c r="O11308" s="1">
        <v>1.55598</v>
      </c>
    </row>
    <row r="11309">
      <c r="A11309" s="5">
        <v>41650.104166666664</v>
      </c>
      <c r="B11309" s="1">
        <v>95.1490793</v>
      </c>
      <c r="I11309" s="5">
        <v>41654.479166666664</v>
      </c>
      <c r="J11309" s="1">
        <v>92.9041</v>
      </c>
      <c r="L11309" s="1">
        <v>91.7623</v>
      </c>
      <c r="O11309" s="1">
        <v>1.14183</v>
      </c>
    </row>
    <row r="11310">
      <c r="A11310" s="5">
        <v>41650.10763888889</v>
      </c>
      <c r="B11310" s="1">
        <v>95.05265031</v>
      </c>
      <c r="I11310" s="5">
        <v>41654.48263888889</v>
      </c>
      <c r="J11310" s="1">
        <v>92.2722</v>
      </c>
      <c r="L11310" s="1">
        <v>91.1952</v>
      </c>
      <c r="O11310" s="1">
        <v>1.07695</v>
      </c>
    </row>
    <row r="11311">
      <c r="A11311" s="5">
        <v>41650.11111111111</v>
      </c>
      <c r="B11311" s="1">
        <v>94.98860556</v>
      </c>
      <c r="I11311" s="5">
        <v>41654.48611111111</v>
      </c>
      <c r="J11311" s="1">
        <v>92.0684</v>
      </c>
      <c r="L11311" s="1">
        <v>88.2055</v>
      </c>
      <c r="O11311" s="1">
        <v>3.86291</v>
      </c>
    </row>
    <row r="11312">
      <c r="A11312" s="5">
        <v>41650.114583333336</v>
      </c>
      <c r="B11312" s="1">
        <v>96.06674285</v>
      </c>
      <c r="I11312" s="5">
        <v>41654.489583333336</v>
      </c>
      <c r="J11312" s="1">
        <v>90.9635</v>
      </c>
      <c r="L11312" s="1">
        <v>93.2226</v>
      </c>
      <c r="O11312" s="1">
        <v>2.25907</v>
      </c>
    </row>
    <row r="11313">
      <c r="A11313" s="5">
        <v>41650.118055555555</v>
      </c>
      <c r="B11313" s="1">
        <v>95.51138971</v>
      </c>
      <c r="I11313" s="5">
        <v>41654.493055555555</v>
      </c>
      <c r="J11313" s="1">
        <v>92.6558</v>
      </c>
      <c r="L11313" s="1">
        <v>92.7385</v>
      </c>
      <c r="O11313" s="1">
        <v>0.0827131</v>
      </c>
    </row>
    <row r="11314">
      <c r="A11314" s="5">
        <v>41650.12152777778</v>
      </c>
      <c r="B11314" s="1">
        <v>95.82473286</v>
      </c>
      <c r="I11314" s="5">
        <v>41654.49652777778</v>
      </c>
      <c r="J11314" s="1">
        <v>90.9715</v>
      </c>
      <c r="L11314" s="1">
        <v>89.9283</v>
      </c>
      <c r="O11314" s="1">
        <v>1.04316</v>
      </c>
    </row>
    <row r="11315">
      <c r="A11315" s="5">
        <v>41650.125</v>
      </c>
      <c r="B11315" s="1">
        <v>94.17781275</v>
      </c>
      <c r="I11315" s="5">
        <v>41654.5</v>
      </c>
      <c r="J11315" s="1">
        <v>90.7567</v>
      </c>
      <c r="L11315" s="1">
        <v>91.7728</v>
      </c>
      <c r="O11315" s="1">
        <v>1.01613</v>
      </c>
    </row>
    <row r="11316">
      <c r="A11316" s="5">
        <v>41650.12847222222</v>
      </c>
      <c r="B11316" s="1">
        <v>94.78782355</v>
      </c>
      <c r="I11316" s="5">
        <v>41654.50347222222</v>
      </c>
      <c r="J11316" s="1">
        <v>90.301</v>
      </c>
      <c r="L11316" s="1">
        <v>93.1035</v>
      </c>
      <c r="O11316" s="1">
        <v>2.80251</v>
      </c>
    </row>
    <row r="11317">
      <c r="A11317" s="5">
        <v>41650.131944444445</v>
      </c>
      <c r="B11317" s="1">
        <v>96.0372113</v>
      </c>
      <c r="I11317" s="5">
        <v>41654.506944444445</v>
      </c>
      <c r="J11317" s="1">
        <v>91.0518</v>
      </c>
      <c r="L11317" s="1">
        <v>90.8081</v>
      </c>
      <c r="O11317" s="1">
        <v>0.243784</v>
      </c>
    </row>
    <row r="11318">
      <c r="A11318" s="5">
        <v>41650.135416666664</v>
      </c>
      <c r="B11318" s="1">
        <v>95.72804833</v>
      </c>
      <c r="I11318" s="5">
        <v>41654.510416666664</v>
      </c>
      <c r="J11318" s="1">
        <v>90.7959</v>
      </c>
      <c r="L11318" s="1">
        <v>93.5247</v>
      </c>
      <c r="O11318" s="1">
        <v>2.72873</v>
      </c>
    </row>
    <row r="11319">
      <c r="A11319" s="5">
        <v>41650.13888888889</v>
      </c>
      <c r="B11319" s="1">
        <v>94.50614447</v>
      </c>
      <c r="I11319" s="5">
        <v>41654.51388888889</v>
      </c>
      <c r="J11319" s="1">
        <v>91.668</v>
      </c>
      <c r="L11319" s="1">
        <v>94.881</v>
      </c>
      <c r="O11319" s="1">
        <v>3.213</v>
      </c>
    </row>
    <row r="11320">
      <c r="A11320" s="5">
        <v>41650.14236111111</v>
      </c>
      <c r="B11320" s="1">
        <v>93.80936962</v>
      </c>
      <c r="I11320" s="5">
        <v>41654.51736111111</v>
      </c>
      <c r="J11320" s="1">
        <v>90.0055</v>
      </c>
      <c r="L11320" s="1">
        <v>93.6204</v>
      </c>
      <c r="O11320" s="1">
        <v>3.6149</v>
      </c>
    </row>
    <row r="11321">
      <c r="A11321" s="5">
        <v>41650.145833333336</v>
      </c>
      <c r="B11321" s="1">
        <v>95.3358162999999</v>
      </c>
      <c r="I11321" s="5">
        <v>41654.520833333336</v>
      </c>
      <c r="J11321" s="1">
        <v>90.7565</v>
      </c>
      <c r="L11321" s="1">
        <v>94.7484</v>
      </c>
      <c r="O11321" s="1">
        <v>3.99186</v>
      </c>
    </row>
    <row r="11322">
      <c r="A11322" s="5">
        <v>41650.149305555555</v>
      </c>
      <c r="B11322" s="1">
        <v>95.44804387</v>
      </c>
      <c r="I11322" s="5">
        <v>41654.524305555555</v>
      </c>
      <c r="J11322" s="1">
        <v>90.3668</v>
      </c>
      <c r="L11322" s="1">
        <v>93.6832</v>
      </c>
      <c r="O11322" s="1">
        <v>3.31636</v>
      </c>
    </row>
    <row r="11323">
      <c r="A11323" s="5">
        <v>41650.15277777778</v>
      </c>
      <c r="B11323" s="1">
        <v>93.84713054</v>
      </c>
      <c r="I11323" s="5">
        <v>41654.52777777778</v>
      </c>
      <c r="J11323" s="1">
        <v>90.9233</v>
      </c>
      <c r="L11323" s="1">
        <v>92.049</v>
      </c>
      <c r="O11323" s="1">
        <v>1.12574</v>
      </c>
    </row>
    <row r="11324">
      <c r="A11324" s="5">
        <v>41650.15625</v>
      </c>
      <c r="B11324" s="1">
        <v>95.41165099</v>
      </c>
      <c r="I11324" s="5">
        <v>41654.53125</v>
      </c>
      <c r="J11324" s="1">
        <v>90.8237</v>
      </c>
      <c r="L11324" s="1">
        <v>90.521</v>
      </c>
      <c r="O11324" s="1">
        <v>0.302678</v>
      </c>
    </row>
    <row r="11325">
      <c r="A11325" s="5">
        <v>41650.15972222222</v>
      </c>
      <c r="B11325" s="1">
        <v>94.29470104</v>
      </c>
      <c r="I11325" s="5">
        <v>41654.53472222222</v>
      </c>
      <c r="J11325" s="1">
        <v>91.4178</v>
      </c>
      <c r="L11325" s="1">
        <v>85.6124</v>
      </c>
      <c r="O11325" s="1">
        <v>5.80537</v>
      </c>
    </row>
    <row r="11326">
      <c r="A11326" s="5">
        <v>41650.163194444445</v>
      </c>
      <c r="B11326" s="1">
        <v>95.22313005</v>
      </c>
      <c r="I11326" s="5">
        <v>41654.538194444445</v>
      </c>
      <c r="J11326" s="1">
        <v>91.7842</v>
      </c>
      <c r="L11326" s="1">
        <v>86.8654</v>
      </c>
      <c r="O11326" s="1">
        <v>4.91886</v>
      </c>
    </row>
    <row r="11327">
      <c r="A11327" s="5">
        <v>41650.166666666664</v>
      </c>
      <c r="B11327" s="1">
        <v>94.47906128</v>
      </c>
      <c r="I11327" s="5">
        <v>41654.541666666664</v>
      </c>
      <c r="J11327" s="1">
        <v>90.0257</v>
      </c>
      <c r="L11327" s="1">
        <v>89.0621</v>
      </c>
      <c r="O11327" s="1">
        <v>0.963599</v>
      </c>
    </row>
    <row r="11328">
      <c r="A11328" s="5">
        <v>41650.17013888889</v>
      </c>
      <c r="B11328" s="1">
        <v>95.63144677</v>
      </c>
      <c r="I11328" s="5">
        <v>41654.54513888889</v>
      </c>
      <c r="J11328" s="1">
        <v>91.3019</v>
      </c>
      <c r="L11328" s="1">
        <v>88.5307</v>
      </c>
      <c r="O11328" s="1">
        <v>2.7712</v>
      </c>
    </row>
    <row r="11329">
      <c r="A11329" s="5">
        <v>41650.17361111111</v>
      </c>
      <c r="B11329" s="1">
        <v>93.57891976</v>
      </c>
      <c r="I11329" s="5">
        <v>41654.54861111111</v>
      </c>
      <c r="J11329" s="1">
        <v>91.105</v>
      </c>
      <c r="L11329" s="1">
        <v>89.1466</v>
      </c>
      <c r="O11329" s="1">
        <v>1.95836</v>
      </c>
    </row>
    <row r="11330">
      <c r="A11330" s="5">
        <v>41650.177083333336</v>
      </c>
      <c r="B11330" s="1">
        <v>94.20529819</v>
      </c>
      <c r="I11330" s="5">
        <v>41654.552083333336</v>
      </c>
      <c r="J11330" s="1">
        <v>89.9603</v>
      </c>
      <c r="L11330" s="1">
        <v>86.8975</v>
      </c>
      <c r="O11330" s="1">
        <v>3.0628</v>
      </c>
    </row>
    <row r="11331">
      <c r="A11331" s="5">
        <v>41650.180555555555</v>
      </c>
      <c r="B11331" s="1">
        <v>95.35360227</v>
      </c>
      <c r="I11331" s="5">
        <v>41654.555555555555</v>
      </c>
      <c r="J11331" s="1">
        <v>90.1337</v>
      </c>
      <c r="L11331" s="1">
        <v>85.4482</v>
      </c>
      <c r="O11331" s="1">
        <v>4.68545</v>
      </c>
    </row>
    <row r="11332">
      <c r="A11332" s="5">
        <v>41650.18402777778</v>
      </c>
      <c r="B11332" s="1">
        <v>94.46376262</v>
      </c>
      <c r="I11332" s="5">
        <v>41654.55902777778</v>
      </c>
      <c r="J11332" s="1">
        <v>91.6598</v>
      </c>
      <c r="L11332" s="1">
        <v>87.55</v>
      </c>
      <c r="O11332" s="1">
        <v>4.10987</v>
      </c>
    </row>
    <row r="11333">
      <c r="A11333" s="5">
        <v>41650.1875</v>
      </c>
      <c r="B11333" s="1">
        <v>93.68519646</v>
      </c>
      <c r="I11333" s="5">
        <v>41654.5625</v>
      </c>
      <c r="J11333" s="1">
        <v>91.7359</v>
      </c>
      <c r="L11333" s="1">
        <v>87.6344</v>
      </c>
      <c r="O11333" s="1">
        <v>4.10152</v>
      </c>
    </row>
    <row r="11334">
      <c r="A11334" s="5">
        <v>41650.19097222222</v>
      </c>
      <c r="B11334" s="1">
        <v>93.69125139</v>
      </c>
      <c r="I11334" s="5">
        <v>41654.56597222222</v>
      </c>
      <c r="J11334" s="1">
        <v>89.8791</v>
      </c>
      <c r="L11334" s="1">
        <v>84.2838</v>
      </c>
      <c r="O11334" s="1">
        <v>5.59531</v>
      </c>
    </row>
    <row r="11335">
      <c r="A11335" s="5">
        <v>41650.194444444445</v>
      </c>
      <c r="B11335" s="1">
        <v>95.01239381</v>
      </c>
      <c r="I11335" s="5">
        <v>41654.569444444445</v>
      </c>
      <c r="J11335" s="1">
        <v>90.3525</v>
      </c>
      <c r="L11335" s="1">
        <v>83.5647</v>
      </c>
      <c r="O11335" s="1">
        <v>6.78775</v>
      </c>
    </row>
    <row r="11336">
      <c r="A11336" s="5">
        <v>41650.197916666664</v>
      </c>
      <c r="B11336" s="1">
        <v>93.54184505</v>
      </c>
      <c r="I11336" s="5">
        <v>41654.572916666664</v>
      </c>
      <c r="J11336" s="1">
        <v>90.3211</v>
      </c>
      <c r="L11336" s="1">
        <v>88.7039</v>
      </c>
      <c r="O11336" s="1">
        <v>1.61719</v>
      </c>
    </row>
    <row r="11337">
      <c r="A11337" s="5">
        <v>41650.20138888889</v>
      </c>
      <c r="B11337" s="1">
        <v>93.48935881</v>
      </c>
      <c r="I11337" s="5">
        <v>41654.57638888889</v>
      </c>
      <c r="J11337" s="1">
        <v>91.364</v>
      </c>
      <c r="L11337" s="1">
        <v>88.251</v>
      </c>
      <c r="O11337" s="1">
        <v>3.11304</v>
      </c>
    </row>
    <row r="11338">
      <c r="A11338" s="5">
        <v>41650.20486111111</v>
      </c>
      <c r="B11338" s="1">
        <v>93.9536632999999</v>
      </c>
      <c r="I11338" s="5">
        <v>41654.57986111111</v>
      </c>
      <c r="J11338" s="1">
        <v>91.3855</v>
      </c>
      <c r="L11338" s="1">
        <v>87.851</v>
      </c>
      <c r="O11338" s="1">
        <v>3.53449</v>
      </c>
    </row>
    <row r="11339">
      <c r="A11339" s="5">
        <v>41650.208333333336</v>
      </c>
      <c r="B11339" s="1">
        <v>93.46783825</v>
      </c>
      <c r="I11339" s="5">
        <v>41654.583333333336</v>
      </c>
      <c r="J11339" s="1">
        <v>90.2183</v>
      </c>
      <c r="L11339" s="1">
        <v>87.6609</v>
      </c>
      <c r="O11339" s="1">
        <v>2.55739</v>
      </c>
    </row>
    <row r="11340">
      <c r="A11340" s="5">
        <v>41650.211805555555</v>
      </c>
      <c r="B11340" s="1">
        <v>93.56804093</v>
      </c>
      <c r="I11340" s="5">
        <v>41654.586805555555</v>
      </c>
      <c r="J11340" s="1">
        <v>90.5983</v>
      </c>
      <c r="L11340" s="1">
        <v>89.2244</v>
      </c>
      <c r="O11340" s="1">
        <v>1.3739</v>
      </c>
    </row>
    <row r="11341">
      <c r="A11341" s="5">
        <v>41650.21527777778</v>
      </c>
      <c r="B11341" s="1">
        <v>93.51972128</v>
      </c>
      <c r="I11341" s="5">
        <v>41654.59027777778</v>
      </c>
      <c r="J11341" s="1">
        <v>90.7026</v>
      </c>
      <c r="L11341" s="1">
        <v>91.0186</v>
      </c>
      <c r="O11341" s="1">
        <v>0.316036</v>
      </c>
    </row>
    <row r="11342">
      <c r="A11342" s="5">
        <v>41650.21875</v>
      </c>
      <c r="B11342" s="1">
        <v>93.70836047</v>
      </c>
      <c r="I11342" s="5">
        <v>41654.59375</v>
      </c>
      <c r="J11342" s="1">
        <v>90.5002</v>
      </c>
      <c r="L11342" s="1">
        <v>94.1424</v>
      </c>
      <c r="O11342" s="1">
        <v>3.64213</v>
      </c>
    </row>
    <row r="11343">
      <c r="A11343" s="5">
        <v>41650.22222222222</v>
      </c>
      <c r="B11343" s="1">
        <v>93.38208878</v>
      </c>
      <c r="I11343" s="5">
        <v>41654.59722222222</v>
      </c>
      <c r="J11343" s="1">
        <v>90.0425</v>
      </c>
      <c r="L11343" s="1">
        <v>94.6984</v>
      </c>
      <c r="O11343" s="1">
        <v>4.65595</v>
      </c>
    </row>
    <row r="11344">
      <c r="A11344" s="5">
        <v>41650.225694444445</v>
      </c>
      <c r="B11344" s="1">
        <v>93.43215247</v>
      </c>
      <c r="I11344" s="5">
        <v>41654.600694444445</v>
      </c>
      <c r="J11344" s="1">
        <v>91.288</v>
      </c>
      <c r="L11344" s="1">
        <v>92.6433</v>
      </c>
      <c r="O11344" s="1">
        <v>1.35525</v>
      </c>
    </row>
    <row r="11345">
      <c r="A11345" s="5">
        <v>41650.229166666664</v>
      </c>
      <c r="B11345" s="1">
        <v>95.09404683</v>
      </c>
      <c r="I11345" s="5">
        <v>41654.604166666664</v>
      </c>
      <c r="J11345" s="1">
        <v>91.4227</v>
      </c>
      <c r="L11345" s="1">
        <v>91.4232</v>
      </c>
      <c r="O11345" s="1">
        <v>5.28086E-4</v>
      </c>
    </row>
    <row r="11346">
      <c r="A11346" s="5">
        <v>41650.23263888889</v>
      </c>
      <c r="B11346" s="1">
        <v>92.69178642</v>
      </c>
      <c r="I11346" s="5">
        <v>41654.60763888889</v>
      </c>
      <c r="J11346" s="1">
        <v>90.3633</v>
      </c>
      <c r="L11346" s="1">
        <v>92.6321</v>
      </c>
      <c r="O11346" s="1">
        <v>2.26886</v>
      </c>
    </row>
    <row r="11347">
      <c r="A11347" s="5">
        <v>41650.23611111111</v>
      </c>
      <c r="B11347" s="1">
        <v>93.52222165</v>
      </c>
      <c r="I11347" s="5">
        <v>41654.61111111111</v>
      </c>
      <c r="J11347" s="1">
        <v>89.6624</v>
      </c>
      <c r="L11347" s="1">
        <v>94.7521</v>
      </c>
      <c r="O11347" s="1">
        <v>5.08964</v>
      </c>
    </row>
    <row r="11348">
      <c r="A11348" s="5">
        <v>41650.239583333336</v>
      </c>
      <c r="B11348" s="1">
        <v>93.46612263</v>
      </c>
      <c r="I11348" s="5">
        <v>41654.614583333336</v>
      </c>
      <c r="J11348" s="1">
        <v>90.224</v>
      </c>
      <c r="L11348" s="1">
        <v>91.863</v>
      </c>
      <c r="O11348" s="1">
        <v>1.639</v>
      </c>
    </row>
    <row r="11349">
      <c r="A11349" s="5">
        <v>41650.243055555555</v>
      </c>
      <c r="B11349" s="1">
        <v>94.59356313</v>
      </c>
      <c r="I11349" s="5">
        <v>41654.618055555555</v>
      </c>
      <c r="J11349" s="1">
        <v>90.5179</v>
      </c>
      <c r="L11349" s="1">
        <v>90.9115</v>
      </c>
      <c r="O11349" s="1">
        <v>0.393684</v>
      </c>
    </row>
    <row r="11350">
      <c r="A11350" s="5">
        <v>41650.24652777778</v>
      </c>
      <c r="B11350" s="1">
        <v>94.28690503</v>
      </c>
      <c r="I11350" s="5">
        <v>41654.62152777778</v>
      </c>
      <c r="J11350" s="1">
        <v>90.506</v>
      </c>
      <c r="L11350" s="1">
        <v>89.4271</v>
      </c>
      <c r="O11350" s="1">
        <v>1.07891</v>
      </c>
    </row>
    <row r="11351">
      <c r="A11351" s="5">
        <v>41650.25</v>
      </c>
      <c r="B11351" s="1">
        <v>92.90331287</v>
      </c>
      <c r="I11351" s="5">
        <v>41654.625</v>
      </c>
      <c r="J11351" s="1">
        <v>90.9987</v>
      </c>
      <c r="L11351" s="1">
        <v>92.4704</v>
      </c>
      <c r="O11351" s="1">
        <v>1.4717</v>
      </c>
    </row>
    <row r="11352">
      <c r="A11352" s="5">
        <v>41650.25347222222</v>
      </c>
      <c r="B11352" s="1">
        <v>94.74400109</v>
      </c>
      <c r="I11352" s="5">
        <v>41654.62847222222</v>
      </c>
      <c r="J11352" s="1">
        <v>90.5289</v>
      </c>
      <c r="L11352" s="1">
        <v>92.4003</v>
      </c>
      <c r="O11352" s="1">
        <v>1.87141</v>
      </c>
    </row>
    <row r="11353">
      <c r="A11353" s="5">
        <v>41650.256944444445</v>
      </c>
      <c r="B11353" s="1">
        <v>92.66672465</v>
      </c>
      <c r="I11353" s="5">
        <v>41654.631944444445</v>
      </c>
      <c r="J11353" s="1">
        <v>90.1284</v>
      </c>
      <c r="L11353" s="1">
        <v>92.8489</v>
      </c>
      <c r="O11353" s="1">
        <v>2.72047</v>
      </c>
    </row>
    <row r="11354">
      <c r="A11354" s="5">
        <v>41650.260416666664</v>
      </c>
      <c r="B11354" s="1">
        <v>93.05630062</v>
      </c>
      <c r="I11354" s="5">
        <v>41654.635416666664</v>
      </c>
      <c r="J11354" s="1">
        <v>89.8388</v>
      </c>
      <c r="L11354" s="1">
        <v>92.0473</v>
      </c>
      <c r="O11354" s="1">
        <v>2.20844</v>
      </c>
    </row>
    <row r="11355">
      <c r="A11355" s="5">
        <v>41650.26388888889</v>
      </c>
      <c r="B11355" s="1">
        <v>93.37169914</v>
      </c>
      <c r="I11355" s="5">
        <v>41654.63888888889</v>
      </c>
      <c r="J11355" s="1">
        <v>90.5367</v>
      </c>
      <c r="L11355" s="1">
        <v>92.2235</v>
      </c>
      <c r="O11355" s="1">
        <v>1.68675</v>
      </c>
    </row>
    <row r="11356">
      <c r="A11356" s="5">
        <v>41650.26736111111</v>
      </c>
      <c r="B11356" s="1">
        <v>93.94764697</v>
      </c>
      <c r="I11356" s="5">
        <v>41654.64236111111</v>
      </c>
      <c r="J11356" s="1">
        <v>89.8514</v>
      </c>
      <c r="L11356" s="1">
        <v>92.669</v>
      </c>
      <c r="O11356" s="1">
        <v>2.81756</v>
      </c>
    </row>
    <row r="11357">
      <c r="A11357" s="5">
        <v>41650.270833333336</v>
      </c>
      <c r="B11357" s="1">
        <v>94.07377195</v>
      </c>
      <c r="I11357" s="5">
        <v>41654.645833333336</v>
      </c>
      <c r="J11357" s="1">
        <v>91.6892</v>
      </c>
      <c r="L11357" s="1">
        <v>91.367</v>
      </c>
      <c r="O11357" s="1">
        <v>0.322277</v>
      </c>
    </row>
    <row r="11358">
      <c r="A11358" s="5">
        <v>41650.274305555555</v>
      </c>
      <c r="B11358" s="1">
        <v>92.55776875</v>
      </c>
      <c r="I11358" s="5">
        <v>41654.649305555555</v>
      </c>
      <c r="J11358" s="1">
        <v>91.5271</v>
      </c>
      <c r="L11358" s="1">
        <v>89.6433</v>
      </c>
      <c r="O11358" s="1">
        <v>1.8838</v>
      </c>
    </row>
    <row r="11359">
      <c r="A11359" s="5">
        <v>41650.27777777778</v>
      </c>
      <c r="B11359" s="1">
        <v>94.30068569</v>
      </c>
      <c r="I11359" s="5">
        <v>41654.65277777778</v>
      </c>
      <c r="J11359" s="1">
        <v>91.9994</v>
      </c>
      <c r="L11359" s="1">
        <v>91.7787</v>
      </c>
      <c r="O11359" s="1">
        <v>0.220754</v>
      </c>
    </row>
    <row r="11360">
      <c r="A11360" s="5">
        <v>41650.28125</v>
      </c>
      <c r="B11360" s="1">
        <v>93.36165237</v>
      </c>
      <c r="I11360" s="5">
        <v>41654.65625</v>
      </c>
      <c r="J11360" s="1">
        <v>89.6173</v>
      </c>
      <c r="L11360" s="1">
        <v>91.1746</v>
      </c>
      <c r="O11360" s="1">
        <v>1.55728</v>
      </c>
    </row>
    <row r="11361">
      <c r="A11361" s="5">
        <v>41650.28472222222</v>
      </c>
      <c r="B11361" s="1">
        <v>93.68622053</v>
      </c>
      <c r="I11361" s="5">
        <v>41654.65972222222</v>
      </c>
      <c r="J11361" s="1">
        <v>91.0902</v>
      </c>
      <c r="L11361" s="1">
        <v>90.3033</v>
      </c>
      <c r="O11361" s="1">
        <v>0.786864</v>
      </c>
    </row>
    <row r="11362">
      <c r="A11362" s="5">
        <v>41650.288194444445</v>
      </c>
      <c r="B11362" s="1">
        <v>93.40136129</v>
      </c>
      <c r="I11362" s="5">
        <v>41654.663194444445</v>
      </c>
      <c r="J11362" s="1">
        <v>90.6761</v>
      </c>
      <c r="L11362" s="1">
        <v>93.3326</v>
      </c>
      <c r="O11362" s="1">
        <v>2.65651</v>
      </c>
    </row>
    <row r="11363">
      <c r="A11363" s="5">
        <v>41650.291666666664</v>
      </c>
      <c r="B11363" s="1">
        <v>93.82579443</v>
      </c>
      <c r="I11363" s="5">
        <v>41654.666666666664</v>
      </c>
      <c r="J11363" s="1">
        <v>91.5439</v>
      </c>
      <c r="L11363" s="1">
        <v>90.8444</v>
      </c>
      <c r="O11363" s="1">
        <v>0.699538</v>
      </c>
    </row>
    <row r="11364">
      <c r="A11364" s="5">
        <v>41650.29513888889</v>
      </c>
      <c r="B11364" s="1">
        <v>94.34504458</v>
      </c>
      <c r="I11364" s="5">
        <v>41654.67013888889</v>
      </c>
      <c r="J11364" s="1">
        <v>91.8153</v>
      </c>
      <c r="L11364" s="1">
        <v>89.3097</v>
      </c>
      <c r="O11364" s="1">
        <v>2.50563</v>
      </c>
    </row>
    <row r="11365">
      <c r="A11365" s="5">
        <v>41650.29861111111</v>
      </c>
      <c r="B11365" s="1">
        <v>92.52298134</v>
      </c>
      <c r="I11365" s="5">
        <v>41654.67361111111</v>
      </c>
      <c r="J11365" s="1">
        <v>91.512</v>
      </c>
      <c r="L11365" s="1">
        <v>89.5189</v>
      </c>
      <c r="O11365" s="1">
        <v>1.9931</v>
      </c>
    </row>
    <row r="11366">
      <c r="A11366" s="5">
        <v>41650.302083333336</v>
      </c>
      <c r="B11366" s="1">
        <v>94.55623997</v>
      </c>
      <c r="I11366" s="5">
        <v>41654.677083333336</v>
      </c>
      <c r="J11366" s="1">
        <v>91.7399</v>
      </c>
      <c r="L11366" s="1">
        <v>92.353</v>
      </c>
      <c r="O11366" s="1">
        <v>0.613122</v>
      </c>
    </row>
    <row r="11367">
      <c r="A11367" s="5">
        <v>41650.305555555555</v>
      </c>
      <c r="B11367" s="1">
        <v>93.42167552</v>
      </c>
      <c r="I11367" s="5">
        <v>41654.680555555555</v>
      </c>
      <c r="J11367" s="1">
        <v>90.1765</v>
      </c>
      <c r="L11367" s="1">
        <v>89.3463</v>
      </c>
      <c r="O11367" s="1">
        <v>0.830176</v>
      </c>
    </row>
    <row r="11368">
      <c r="A11368" s="5">
        <v>41650.30902777778</v>
      </c>
      <c r="B11368" s="1">
        <v>94.55670963</v>
      </c>
      <c r="I11368" s="5">
        <v>41654.68402777778</v>
      </c>
      <c r="J11368" s="1">
        <v>89.9287</v>
      </c>
      <c r="L11368" s="1">
        <v>88.3046</v>
      </c>
      <c r="O11368" s="1">
        <v>1.62417</v>
      </c>
    </row>
    <row r="11369">
      <c r="A11369" s="5">
        <v>41650.3125</v>
      </c>
      <c r="B11369" s="1">
        <v>94.00299141</v>
      </c>
      <c r="I11369" s="5">
        <v>41654.6875</v>
      </c>
      <c r="J11369" s="1">
        <v>91.2475</v>
      </c>
      <c r="L11369" s="1">
        <v>91.6924</v>
      </c>
      <c r="O11369" s="1">
        <v>0.444939</v>
      </c>
    </row>
    <row r="11370">
      <c r="A11370" s="5">
        <v>41650.31597222222</v>
      </c>
      <c r="B11370" s="1">
        <v>93.69773878</v>
      </c>
      <c r="I11370" s="5">
        <v>41654.69097222222</v>
      </c>
      <c r="J11370" s="1">
        <v>91.973</v>
      </c>
      <c r="L11370" s="1">
        <v>90.7233</v>
      </c>
      <c r="O11370" s="1">
        <v>1.24978</v>
      </c>
    </row>
    <row r="11371">
      <c r="A11371" s="5">
        <v>41650.319444444445</v>
      </c>
      <c r="B11371" s="1">
        <v>94.57920219</v>
      </c>
      <c r="I11371" s="5">
        <v>41654.694444444445</v>
      </c>
      <c r="J11371" s="1">
        <v>90.1189</v>
      </c>
      <c r="L11371" s="1">
        <v>91.5126</v>
      </c>
      <c r="O11371" s="1">
        <v>1.39369</v>
      </c>
    </row>
    <row r="11372">
      <c r="A11372" s="5">
        <v>41650.322916666664</v>
      </c>
      <c r="B11372" s="1">
        <v>93.59293473</v>
      </c>
      <c r="I11372" s="5">
        <v>41654.697916666664</v>
      </c>
      <c r="J11372" s="1">
        <v>91.8081</v>
      </c>
      <c r="L11372" s="1">
        <v>88.5898</v>
      </c>
      <c r="O11372" s="1">
        <v>3.21829</v>
      </c>
    </row>
    <row r="11373">
      <c r="A11373" s="5">
        <v>41650.32638888889</v>
      </c>
      <c r="B11373" s="1">
        <v>94.13704811</v>
      </c>
      <c r="I11373" s="5">
        <v>41654.70138888889</v>
      </c>
      <c r="J11373" s="1">
        <v>89.7985</v>
      </c>
      <c r="L11373" s="1">
        <v>88.4012</v>
      </c>
      <c r="O11373" s="1">
        <v>1.39729</v>
      </c>
    </row>
    <row r="11374">
      <c r="A11374" s="5">
        <v>41650.32986111111</v>
      </c>
      <c r="B11374" s="1">
        <v>94.40785417</v>
      </c>
      <c r="I11374" s="5">
        <v>41654.70486111111</v>
      </c>
      <c r="J11374" s="1">
        <v>91.6036</v>
      </c>
      <c r="L11374" s="1">
        <v>88.3602</v>
      </c>
      <c r="O11374" s="1">
        <v>3.24335</v>
      </c>
    </row>
    <row r="11375">
      <c r="A11375" s="5">
        <v>41650.333333333336</v>
      </c>
      <c r="B11375" s="1">
        <v>94.64779629</v>
      </c>
      <c r="I11375" s="5">
        <v>41654.708333333336</v>
      </c>
      <c r="J11375" s="1">
        <v>90.0632</v>
      </c>
      <c r="L11375" s="1">
        <v>87.9472</v>
      </c>
      <c r="O11375" s="1">
        <v>2.11602</v>
      </c>
    </row>
    <row r="11376">
      <c r="A11376" s="5">
        <v>41650.336805555555</v>
      </c>
      <c r="B11376" s="1">
        <v>93.33251722</v>
      </c>
      <c r="I11376" s="5">
        <v>41654.711805555555</v>
      </c>
      <c r="J11376" s="1">
        <v>89.945</v>
      </c>
      <c r="L11376" s="1">
        <v>87.4308</v>
      </c>
      <c r="O11376" s="1">
        <v>2.51422</v>
      </c>
    </row>
    <row r="11377">
      <c r="A11377" s="5">
        <v>41650.34027777778</v>
      </c>
      <c r="B11377" s="1">
        <v>92.89302415</v>
      </c>
      <c r="I11377" s="5">
        <v>41654.71527777778</v>
      </c>
      <c r="J11377" s="1">
        <v>91.5206</v>
      </c>
      <c r="L11377" s="1">
        <v>87.1858</v>
      </c>
      <c r="O11377" s="1">
        <v>4.33479</v>
      </c>
    </row>
    <row r="11378">
      <c r="A11378" s="5">
        <v>41650.34375</v>
      </c>
      <c r="B11378" s="1">
        <v>92.99066343</v>
      </c>
      <c r="I11378" s="5">
        <v>41654.71875</v>
      </c>
      <c r="J11378" s="1">
        <v>91.2271</v>
      </c>
      <c r="L11378" s="1">
        <v>90.4963</v>
      </c>
      <c r="O11378" s="1">
        <v>0.730774</v>
      </c>
    </row>
    <row r="11379">
      <c r="A11379" s="5">
        <v>41650.34722222222</v>
      </c>
      <c r="B11379" s="1">
        <v>93.72724637</v>
      </c>
      <c r="I11379" s="5">
        <v>41654.72222222222</v>
      </c>
      <c r="J11379" s="1">
        <v>89.9143</v>
      </c>
      <c r="L11379" s="1">
        <v>91.2403</v>
      </c>
      <c r="O11379" s="1">
        <v>1.32598</v>
      </c>
    </row>
    <row r="11380">
      <c r="A11380" s="5">
        <v>41650.350694444445</v>
      </c>
      <c r="B11380" s="1">
        <v>94.33944255</v>
      </c>
      <c r="I11380" s="5">
        <v>41654.725694444445</v>
      </c>
      <c r="J11380" s="1">
        <v>89.7675</v>
      </c>
      <c r="L11380" s="1">
        <v>88.4988</v>
      </c>
      <c r="O11380" s="1">
        <v>1.26866</v>
      </c>
    </row>
    <row r="11381">
      <c r="A11381" s="5">
        <v>41650.354166666664</v>
      </c>
      <c r="B11381" s="1">
        <v>93.79659131</v>
      </c>
      <c r="I11381" s="5">
        <v>41654.729166666664</v>
      </c>
      <c r="J11381" s="1">
        <v>90.1403</v>
      </c>
      <c r="L11381" s="1">
        <v>89.764</v>
      </c>
      <c r="O11381" s="1">
        <v>0.376291</v>
      </c>
    </row>
    <row r="11382">
      <c r="A11382" s="5">
        <v>41650.35763888889</v>
      </c>
      <c r="B11382" s="1">
        <v>94.67010916</v>
      </c>
      <c r="I11382" s="5">
        <v>41654.73263888889</v>
      </c>
      <c r="J11382" s="1">
        <v>91.6319</v>
      </c>
      <c r="L11382" s="1">
        <v>93.1625</v>
      </c>
      <c r="O11382" s="1">
        <v>1.53058</v>
      </c>
    </row>
    <row r="11383">
      <c r="A11383" s="5">
        <v>41650.36111111111</v>
      </c>
      <c r="B11383" s="1">
        <v>92.53199805</v>
      </c>
      <c r="I11383" s="5">
        <v>41654.73611111111</v>
      </c>
      <c r="J11383" s="1">
        <v>90.8428</v>
      </c>
      <c r="L11383" s="1">
        <v>91.2689</v>
      </c>
      <c r="O11383" s="1">
        <v>0.426093</v>
      </c>
    </row>
    <row r="11384">
      <c r="A11384" s="5">
        <v>41650.364583333336</v>
      </c>
      <c r="B11384" s="1">
        <v>94.33561852</v>
      </c>
      <c r="I11384" s="5">
        <v>41654.739583333336</v>
      </c>
      <c r="J11384" s="1">
        <v>91.6089</v>
      </c>
      <c r="L11384" s="1">
        <v>88.5354</v>
      </c>
      <c r="O11384" s="1">
        <v>3.07341</v>
      </c>
    </row>
    <row r="11385">
      <c r="A11385" s="5">
        <v>41650.368055555555</v>
      </c>
      <c r="B11385" s="1">
        <v>93.62902887</v>
      </c>
      <c r="I11385" s="5">
        <v>41654.743055555555</v>
      </c>
      <c r="J11385" s="1">
        <v>90.7351</v>
      </c>
      <c r="L11385" s="1">
        <v>90.8213</v>
      </c>
      <c r="O11385" s="1">
        <v>0.0861157</v>
      </c>
    </row>
    <row r="11386">
      <c r="A11386" s="5">
        <v>41650.37152777778</v>
      </c>
      <c r="B11386" s="1">
        <v>94.62091536</v>
      </c>
      <c r="I11386" s="5">
        <v>41654.74652777778</v>
      </c>
      <c r="J11386" s="1">
        <v>90.9522</v>
      </c>
      <c r="L11386" s="1">
        <v>87.4251</v>
      </c>
      <c r="O11386" s="1">
        <v>3.52716</v>
      </c>
    </row>
    <row r="11387">
      <c r="A11387" s="5">
        <v>41650.375</v>
      </c>
      <c r="B11387" s="1">
        <v>94.44751018</v>
      </c>
      <c r="I11387" s="5">
        <v>41654.75</v>
      </c>
      <c r="J11387" s="1">
        <v>90.3274</v>
      </c>
      <c r="L11387" s="1">
        <v>88.7212</v>
      </c>
      <c r="O11387" s="1">
        <v>1.60622</v>
      </c>
    </row>
    <row r="11388">
      <c r="A11388" s="5">
        <v>41650.37847222222</v>
      </c>
      <c r="B11388" s="1">
        <v>94.01167108</v>
      </c>
      <c r="I11388" s="5">
        <v>41654.75347222222</v>
      </c>
      <c r="J11388" s="1">
        <v>90.0414</v>
      </c>
      <c r="L11388" s="1">
        <v>88.7342</v>
      </c>
      <c r="O11388" s="1">
        <v>1.30714</v>
      </c>
    </row>
    <row r="11389">
      <c r="A11389" s="5">
        <v>41650.381944444445</v>
      </c>
      <c r="B11389" s="1">
        <v>93.86158396</v>
      </c>
      <c r="I11389" s="5">
        <v>41654.756944444445</v>
      </c>
      <c r="J11389" s="1">
        <v>90.3912</v>
      </c>
      <c r="L11389" s="1">
        <v>89.4574</v>
      </c>
      <c r="O11389" s="1">
        <v>0.933832</v>
      </c>
    </row>
    <row r="11390">
      <c r="A11390" s="5">
        <v>41650.385416666664</v>
      </c>
      <c r="B11390" s="1">
        <v>93.64043115</v>
      </c>
      <c r="I11390" s="5">
        <v>41654.760416666664</v>
      </c>
      <c r="J11390" s="1">
        <v>91.1009</v>
      </c>
      <c r="L11390" s="1">
        <v>89.6643</v>
      </c>
      <c r="O11390" s="1">
        <v>1.43667</v>
      </c>
    </row>
    <row r="11391">
      <c r="A11391" s="5">
        <v>41650.38888888889</v>
      </c>
      <c r="B11391" s="1">
        <v>94.27431253</v>
      </c>
      <c r="I11391" s="5">
        <v>41654.76388888889</v>
      </c>
      <c r="J11391" s="1">
        <v>91.3623</v>
      </c>
      <c r="L11391" s="1">
        <v>90.7469</v>
      </c>
      <c r="O11391" s="1">
        <v>0.615308</v>
      </c>
    </row>
    <row r="11392">
      <c r="A11392" s="5">
        <v>41650.39236111111</v>
      </c>
      <c r="B11392" s="1">
        <v>92.58694914</v>
      </c>
      <c r="I11392" s="5">
        <v>41654.76736111111</v>
      </c>
      <c r="J11392" s="1">
        <v>91.3521</v>
      </c>
      <c r="L11392" s="1">
        <v>91.6956</v>
      </c>
      <c r="O11392" s="1">
        <v>0.343464</v>
      </c>
    </row>
    <row r="11393">
      <c r="A11393" s="5">
        <v>41650.395833333336</v>
      </c>
      <c r="B11393" s="1">
        <v>93.28546915</v>
      </c>
      <c r="I11393" s="5">
        <v>41654.770833333336</v>
      </c>
      <c r="J11393" s="1">
        <v>92.0849</v>
      </c>
      <c r="L11393" s="1">
        <v>88.5641</v>
      </c>
      <c r="O11393" s="1">
        <v>3.52086</v>
      </c>
    </row>
    <row r="11394">
      <c r="A11394" s="5">
        <v>41650.399305555555</v>
      </c>
      <c r="B11394" s="1">
        <v>93.56102719</v>
      </c>
      <c r="I11394" s="5">
        <v>41654.774305555555</v>
      </c>
      <c r="J11394" s="1">
        <v>90.2937</v>
      </c>
      <c r="L11394" s="1">
        <v>86.0801</v>
      </c>
      <c r="O11394" s="1">
        <v>4.21361</v>
      </c>
    </row>
    <row r="11395">
      <c r="A11395" s="5">
        <v>41650.40277777778</v>
      </c>
      <c r="B11395" s="1">
        <v>92.82516005</v>
      </c>
      <c r="I11395" s="5">
        <v>41654.77777777778</v>
      </c>
      <c r="J11395" s="1">
        <v>92.2804</v>
      </c>
      <c r="L11395" s="1">
        <v>90.4646</v>
      </c>
      <c r="O11395" s="1">
        <v>1.81585</v>
      </c>
    </row>
    <row r="11396">
      <c r="A11396" s="5">
        <v>41650.40625</v>
      </c>
      <c r="B11396" s="1">
        <v>93.35292839</v>
      </c>
      <c r="I11396" s="5">
        <v>41654.78125</v>
      </c>
      <c r="J11396" s="1">
        <v>92.9824</v>
      </c>
      <c r="L11396" s="1">
        <v>89.4018</v>
      </c>
      <c r="O11396" s="1">
        <v>3.58065</v>
      </c>
    </row>
    <row r="11397">
      <c r="A11397" s="5">
        <v>41650.40972222222</v>
      </c>
      <c r="B11397" s="1">
        <v>93.43482881</v>
      </c>
      <c r="I11397" s="5">
        <v>41654.78472222222</v>
      </c>
      <c r="J11397" s="1">
        <v>93.8599</v>
      </c>
      <c r="L11397" s="1">
        <v>87.6455</v>
      </c>
      <c r="O11397" s="1">
        <v>6.21441</v>
      </c>
    </row>
    <row r="11398">
      <c r="A11398" s="5">
        <v>41650.413194444445</v>
      </c>
      <c r="B11398" s="1">
        <v>92.58240731</v>
      </c>
      <c r="I11398" s="5">
        <v>41654.788194444445</v>
      </c>
      <c r="J11398" s="1">
        <v>92.9963</v>
      </c>
      <c r="L11398" s="1">
        <v>89.2271</v>
      </c>
      <c r="O11398" s="1">
        <v>3.76918</v>
      </c>
    </row>
    <row r="11399">
      <c r="A11399" s="5">
        <v>41650.416666666664</v>
      </c>
      <c r="B11399" s="1">
        <v>92.70580467</v>
      </c>
      <c r="I11399" s="5">
        <v>41654.791666666664</v>
      </c>
      <c r="J11399" s="1">
        <v>92.6716</v>
      </c>
      <c r="L11399" s="1">
        <v>88.708</v>
      </c>
      <c r="O11399" s="1">
        <v>3.96357</v>
      </c>
    </row>
    <row r="11400">
      <c r="A11400" s="5">
        <v>41650.42013888889</v>
      </c>
      <c r="B11400" s="1">
        <v>93.09856998</v>
      </c>
      <c r="I11400" s="5">
        <v>41654.79513888889</v>
      </c>
      <c r="J11400" s="1">
        <v>94.1176</v>
      </c>
      <c r="L11400" s="1">
        <v>89.7917</v>
      </c>
      <c r="O11400" s="1">
        <v>4.32597</v>
      </c>
    </row>
    <row r="11401">
      <c r="A11401" s="5">
        <v>41650.42361111111</v>
      </c>
      <c r="B11401" s="1">
        <v>92.96716109</v>
      </c>
      <c r="I11401" s="5">
        <v>41654.79861111111</v>
      </c>
      <c r="J11401" s="1">
        <v>93.7068</v>
      </c>
      <c r="L11401" s="1">
        <v>88.9001</v>
      </c>
      <c r="O11401" s="1">
        <v>4.80671</v>
      </c>
    </row>
    <row r="11402">
      <c r="A11402" s="5">
        <v>41650.427083333336</v>
      </c>
      <c r="B11402" s="1">
        <v>94.57287401</v>
      </c>
      <c r="I11402" s="5">
        <v>41654.802083333336</v>
      </c>
      <c r="J11402" s="1">
        <v>94.1487</v>
      </c>
      <c r="L11402" s="1">
        <v>89.5257</v>
      </c>
      <c r="O11402" s="1">
        <v>4.62301</v>
      </c>
    </row>
    <row r="11403">
      <c r="A11403" s="5">
        <v>41650.430555555555</v>
      </c>
      <c r="B11403" s="1">
        <v>94.02560242</v>
      </c>
      <c r="I11403" s="5">
        <v>41654.805555555555</v>
      </c>
      <c r="J11403" s="1">
        <v>94.7283</v>
      </c>
      <c r="L11403" s="1">
        <v>89.1338</v>
      </c>
      <c r="O11403" s="1">
        <v>5.59448</v>
      </c>
    </row>
    <row r="11404">
      <c r="A11404" s="5">
        <v>41650.43402777778</v>
      </c>
      <c r="B11404" s="1">
        <v>92.98447709</v>
      </c>
      <c r="I11404" s="5">
        <v>41654.80902777778</v>
      </c>
      <c r="J11404" s="1">
        <v>94.512</v>
      </c>
      <c r="L11404" s="1">
        <v>87.7561</v>
      </c>
      <c r="O11404" s="1">
        <v>6.75588</v>
      </c>
    </row>
    <row r="11405">
      <c r="A11405" s="5">
        <v>41650.4375</v>
      </c>
      <c r="B11405" s="1">
        <v>94.39914346</v>
      </c>
      <c r="I11405" s="5">
        <v>41654.8125</v>
      </c>
      <c r="J11405" s="1">
        <v>93.7142</v>
      </c>
      <c r="L11405" s="1">
        <v>86.3856</v>
      </c>
      <c r="O11405" s="1">
        <v>7.3286</v>
      </c>
    </row>
    <row r="11406">
      <c r="A11406" s="5">
        <v>41650.44097222222</v>
      </c>
      <c r="B11406" s="1">
        <v>93.72281664</v>
      </c>
      <c r="I11406" s="5">
        <v>41654.81597222222</v>
      </c>
      <c r="J11406" s="1">
        <v>93.8136</v>
      </c>
      <c r="L11406" s="1">
        <v>86.2524</v>
      </c>
      <c r="O11406" s="1">
        <v>7.56115</v>
      </c>
    </row>
    <row r="11407">
      <c r="A11407" s="5">
        <v>41650.444444444445</v>
      </c>
      <c r="B11407" s="1">
        <v>94.71520151</v>
      </c>
      <c r="I11407" s="5">
        <v>41654.819444444445</v>
      </c>
      <c r="J11407" s="1">
        <v>93.5554</v>
      </c>
      <c r="L11407" s="1">
        <v>86.438</v>
      </c>
      <c r="O11407" s="1">
        <v>7.11745</v>
      </c>
    </row>
    <row r="11408">
      <c r="A11408" s="5">
        <v>41650.447916666664</v>
      </c>
      <c r="B11408" s="1">
        <v>94.69138659</v>
      </c>
      <c r="I11408" s="5">
        <v>41654.822916666664</v>
      </c>
      <c r="J11408" s="1">
        <v>94.4676</v>
      </c>
      <c r="L11408" s="1">
        <v>86.1812</v>
      </c>
      <c r="O11408" s="1">
        <v>8.28643</v>
      </c>
    </row>
    <row r="11409">
      <c r="A11409" s="5">
        <v>41650.45138888889</v>
      </c>
      <c r="B11409" s="1">
        <v>93.48638872</v>
      </c>
      <c r="I11409" s="5">
        <v>41654.82638888889</v>
      </c>
      <c r="J11409" s="1">
        <v>94.0786</v>
      </c>
      <c r="L11409" s="1">
        <v>88.2777</v>
      </c>
      <c r="O11409" s="1">
        <v>5.8009</v>
      </c>
    </row>
    <row r="11410">
      <c r="A11410" s="5">
        <v>41650.45486111111</v>
      </c>
      <c r="B11410" s="1">
        <v>94.75414109</v>
      </c>
      <c r="I11410" s="5">
        <v>41654.82986111111</v>
      </c>
      <c r="J11410" s="1">
        <v>91.5606</v>
      </c>
      <c r="L11410" s="1">
        <v>88.4284</v>
      </c>
      <c r="O11410" s="1">
        <v>3.13225</v>
      </c>
    </row>
    <row r="11411">
      <c r="A11411" s="5">
        <v>41650.458333333336</v>
      </c>
      <c r="B11411" s="1">
        <v>92.41949869</v>
      </c>
      <c r="I11411" s="5">
        <v>41654.833333333336</v>
      </c>
      <c r="J11411" s="1">
        <v>92.4259</v>
      </c>
      <c r="L11411" s="1">
        <v>89.956</v>
      </c>
      <c r="O11411" s="1">
        <v>2.46995</v>
      </c>
    </row>
    <row r="11412">
      <c r="A11412" s="5">
        <v>41650.461805555555</v>
      </c>
      <c r="B11412" s="1">
        <v>94.36921285</v>
      </c>
      <c r="I11412" s="5">
        <v>41654.836805555555</v>
      </c>
      <c r="J11412" s="1">
        <v>93.1343</v>
      </c>
      <c r="L11412" s="1">
        <v>91.5753</v>
      </c>
      <c r="O11412" s="1">
        <v>1.559</v>
      </c>
    </row>
    <row r="11413">
      <c r="A11413" s="5">
        <v>41650.46527777778</v>
      </c>
      <c r="B11413" s="1">
        <v>92.48965317</v>
      </c>
      <c r="I11413" s="5">
        <v>41654.84027777778</v>
      </c>
      <c r="J11413" s="1">
        <v>91.4625</v>
      </c>
      <c r="L11413" s="1">
        <v>86.8517</v>
      </c>
      <c r="O11413" s="1">
        <v>4.61083</v>
      </c>
    </row>
    <row r="11414">
      <c r="A11414" s="5">
        <v>41650.46875</v>
      </c>
      <c r="B11414" s="1">
        <v>94.72489591</v>
      </c>
      <c r="I11414" s="5">
        <v>41654.84375</v>
      </c>
      <c r="J11414" s="1">
        <v>92.2302</v>
      </c>
      <c r="L11414" s="1">
        <v>84.9386</v>
      </c>
      <c r="O11414" s="1">
        <v>7.29158</v>
      </c>
    </row>
    <row r="11415">
      <c r="A11415" s="5">
        <v>41650.47222222222</v>
      </c>
      <c r="B11415" s="1">
        <v>93.75105866</v>
      </c>
      <c r="I11415" s="5">
        <v>41654.84722222222</v>
      </c>
      <c r="J11415" s="1">
        <v>91.6884</v>
      </c>
      <c r="L11415" s="1">
        <v>88.7185</v>
      </c>
      <c r="O11415" s="1">
        <v>2.96991</v>
      </c>
    </row>
    <row r="11416">
      <c r="A11416" s="5">
        <v>41650.475694444445</v>
      </c>
      <c r="B11416" s="1">
        <v>93.78890108</v>
      </c>
      <c r="I11416" s="5">
        <v>41654.850694444445</v>
      </c>
      <c r="J11416" s="1">
        <v>91.0266</v>
      </c>
      <c r="L11416" s="1">
        <v>88.2759</v>
      </c>
      <c r="O11416" s="1">
        <v>2.75075</v>
      </c>
    </row>
    <row r="11417">
      <c r="A11417" s="5">
        <v>41650.479166666664</v>
      </c>
      <c r="B11417" s="1">
        <v>93.06666292</v>
      </c>
      <c r="I11417" s="5">
        <v>41654.854166666664</v>
      </c>
      <c r="J11417" s="1">
        <v>90.7862</v>
      </c>
      <c r="L11417" s="1">
        <v>88.0392</v>
      </c>
      <c r="O11417" s="1">
        <v>2.74702</v>
      </c>
    </row>
    <row r="11418">
      <c r="A11418" s="5">
        <v>41650.48263888889</v>
      </c>
      <c r="B11418" s="1">
        <v>92.82216968</v>
      </c>
      <c r="I11418" s="5">
        <v>41654.85763888889</v>
      </c>
      <c r="J11418" s="1">
        <v>89.6281</v>
      </c>
      <c r="L11418" s="1">
        <v>87.0445</v>
      </c>
      <c r="O11418" s="1">
        <v>2.58354</v>
      </c>
    </row>
    <row r="11419">
      <c r="A11419" s="5">
        <v>41650.48611111111</v>
      </c>
      <c r="B11419" s="1">
        <v>93.97044404</v>
      </c>
      <c r="I11419" s="5">
        <v>41654.86111111111</v>
      </c>
      <c r="J11419" s="1">
        <v>90.2647</v>
      </c>
      <c r="L11419" s="1">
        <v>89.1904</v>
      </c>
      <c r="O11419" s="1">
        <v>1.07437</v>
      </c>
    </row>
    <row r="11420">
      <c r="A11420" s="5">
        <v>41650.489583333336</v>
      </c>
      <c r="B11420" s="1">
        <v>93.72493813</v>
      </c>
      <c r="I11420" s="5">
        <v>41654.864583333336</v>
      </c>
      <c r="J11420" s="1">
        <v>89.2779</v>
      </c>
      <c r="L11420" s="1">
        <v>89.0356</v>
      </c>
      <c r="O11420" s="1">
        <v>0.242218</v>
      </c>
    </row>
    <row r="11421">
      <c r="A11421" s="5">
        <v>41650.493055555555</v>
      </c>
      <c r="B11421" s="1">
        <v>92.73432709</v>
      </c>
      <c r="I11421" s="5">
        <v>41654.868055555555</v>
      </c>
      <c r="J11421" s="1">
        <v>89.3291</v>
      </c>
      <c r="L11421" s="1">
        <v>90.1613</v>
      </c>
      <c r="O11421" s="1">
        <v>0.832236</v>
      </c>
    </row>
    <row r="11422">
      <c r="A11422" s="5">
        <v>41650.49652777778</v>
      </c>
      <c r="B11422" s="1">
        <v>93.20331552</v>
      </c>
      <c r="I11422" s="5">
        <v>41654.87152777778</v>
      </c>
      <c r="J11422" s="1">
        <v>89.6908</v>
      </c>
      <c r="L11422" s="1">
        <v>90.1785</v>
      </c>
      <c r="O11422" s="1">
        <v>0.487727</v>
      </c>
    </row>
    <row r="11423">
      <c r="A11423" s="5">
        <v>41650.5</v>
      </c>
      <c r="B11423" s="1">
        <v>94.71640082</v>
      </c>
      <c r="I11423" s="5">
        <v>41654.875</v>
      </c>
      <c r="J11423" s="1">
        <v>89.1422</v>
      </c>
      <c r="L11423" s="1">
        <v>92.4019</v>
      </c>
      <c r="O11423" s="1">
        <v>3.2597</v>
      </c>
    </row>
    <row r="11424">
      <c r="A11424" s="5">
        <v>41650.50347222222</v>
      </c>
      <c r="B11424" s="1">
        <v>93.91904103</v>
      </c>
      <c r="I11424" s="5">
        <v>41654.87847222222</v>
      </c>
      <c r="J11424" s="1">
        <v>88.797</v>
      </c>
      <c r="L11424" s="1">
        <v>89.9775</v>
      </c>
      <c r="O11424" s="1">
        <v>1.18047</v>
      </c>
    </row>
    <row r="11425">
      <c r="A11425" s="5">
        <v>41650.506944444445</v>
      </c>
      <c r="B11425" s="1">
        <v>94.60780482</v>
      </c>
      <c r="I11425" s="5">
        <v>41654.881944444445</v>
      </c>
      <c r="J11425" s="1">
        <v>89.1415</v>
      </c>
      <c r="L11425" s="1">
        <v>88.2789</v>
      </c>
      <c r="O11425" s="1">
        <v>0.862629</v>
      </c>
    </row>
    <row r="11426">
      <c r="A11426" s="5">
        <v>41650.510416666664</v>
      </c>
      <c r="B11426" s="1">
        <v>93.15548945</v>
      </c>
      <c r="I11426" s="5">
        <v>41654.885416666664</v>
      </c>
      <c r="J11426" s="1">
        <v>90.7753</v>
      </c>
      <c r="L11426" s="1">
        <v>87.2733</v>
      </c>
      <c r="O11426" s="1">
        <v>3.50193</v>
      </c>
    </row>
    <row r="11427">
      <c r="A11427" s="5">
        <v>41650.51388888889</v>
      </c>
      <c r="B11427" s="1">
        <v>93.90984121</v>
      </c>
      <c r="I11427" s="5">
        <v>41654.88888888889</v>
      </c>
      <c r="J11427" s="1">
        <v>89.5258</v>
      </c>
      <c r="L11427" s="1">
        <v>87.097</v>
      </c>
      <c r="O11427" s="1">
        <v>2.42872</v>
      </c>
    </row>
    <row r="11428">
      <c r="A11428" s="5">
        <v>41650.51736111111</v>
      </c>
      <c r="B11428" s="1">
        <v>93.94701106</v>
      </c>
      <c r="I11428" s="5">
        <v>41654.89236111111</v>
      </c>
      <c r="J11428" s="1">
        <v>90.5293</v>
      </c>
      <c r="L11428" s="1">
        <v>87.3431</v>
      </c>
      <c r="O11428" s="1">
        <v>3.18618</v>
      </c>
    </row>
    <row r="11429">
      <c r="A11429" s="5">
        <v>41650.520833333336</v>
      </c>
      <c r="B11429" s="1">
        <v>93.15890671</v>
      </c>
      <c r="I11429" s="5">
        <v>41654.895833333336</v>
      </c>
      <c r="J11429" s="1">
        <v>89.1588</v>
      </c>
      <c r="L11429" s="1">
        <v>92.2689</v>
      </c>
      <c r="O11429" s="1">
        <v>3.1101</v>
      </c>
    </row>
    <row r="11430">
      <c r="A11430" s="5">
        <v>41650.524305555555</v>
      </c>
      <c r="B11430" s="1">
        <v>92.89435139</v>
      </c>
      <c r="I11430" s="5">
        <v>41654.899305555555</v>
      </c>
      <c r="J11430" s="1">
        <v>89.7919</v>
      </c>
      <c r="L11430" s="1">
        <v>94.9483</v>
      </c>
      <c r="O11430" s="1">
        <v>5.15641</v>
      </c>
    </row>
    <row r="11431">
      <c r="A11431" s="5">
        <v>41650.52777777778</v>
      </c>
      <c r="B11431" s="1">
        <v>93.77514296</v>
      </c>
      <c r="I11431" s="5">
        <v>41654.90277777778</v>
      </c>
      <c r="J11431" s="1">
        <v>90.7991</v>
      </c>
      <c r="L11431" s="1">
        <v>92.1721</v>
      </c>
      <c r="O11431" s="1">
        <v>1.373</v>
      </c>
    </row>
    <row r="11432">
      <c r="A11432" s="5">
        <v>41650.53125</v>
      </c>
      <c r="B11432" s="1">
        <v>92.41672364</v>
      </c>
      <c r="I11432" s="5">
        <v>41654.90625</v>
      </c>
      <c r="J11432" s="1">
        <v>90.2934</v>
      </c>
      <c r="L11432" s="1">
        <v>89.2511</v>
      </c>
      <c r="O11432" s="1">
        <v>1.04233</v>
      </c>
    </row>
    <row r="11433">
      <c r="A11433" s="5">
        <v>41650.53472222222</v>
      </c>
      <c r="B11433" s="1">
        <v>94.6238456</v>
      </c>
      <c r="I11433" s="5">
        <v>41654.90972222222</v>
      </c>
      <c r="J11433" s="1">
        <v>90.5006</v>
      </c>
      <c r="L11433" s="1">
        <v>89.8519</v>
      </c>
      <c r="O11433" s="1">
        <v>0.648721</v>
      </c>
    </row>
    <row r="11434">
      <c r="A11434" s="5">
        <v>41650.538194444445</v>
      </c>
      <c r="B11434" s="1">
        <v>93.77103682</v>
      </c>
      <c r="I11434" s="5">
        <v>41654.913194444445</v>
      </c>
      <c r="J11434" s="1">
        <v>91.2719</v>
      </c>
      <c r="L11434" s="1">
        <v>92.7317</v>
      </c>
      <c r="O11434" s="1">
        <v>1.45974</v>
      </c>
    </row>
    <row r="11435">
      <c r="A11435" s="5">
        <v>41650.541666666664</v>
      </c>
      <c r="B11435" s="1">
        <v>94.55277327</v>
      </c>
      <c r="I11435" s="5">
        <v>41654.916666666664</v>
      </c>
      <c r="J11435" s="1">
        <v>91.43</v>
      </c>
      <c r="L11435" s="1">
        <v>93.3967</v>
      </c>
      <c r="O11435" s="1">
        <v>1.96666</v>
      </c>
    </row>
    <row r="11436">
      <c r="A11436" s="5">
        <v>41650.54513888889</v>
      </c>
      <c r="B11436" s="1">
        <v>92.65660284</v>
      </c>
      <c r="I11436" s="5">
        <v>41654.92013888889</v>
      </c>
      <c r="J11436" s="1">
        <v>90.3086</v>
      </c>
      <c r="L11436" s="1">
        <v>89.1428</v>
      </c>
      <c r="O11436" s="1">
        <v>1.16575</v>
      </c>
    </row>
    <row r="11437">
      <c r="A11437" s="5">
        <v>41650.54861111111</v>
      </c>
      <c r="B11437" s="1">
        <v>92.95351867</v>
      </c>
      <c r="I11437" s="5">
        <v>41654.92361111111</v>
      </c>
      <c r="J11437" s="1">
        <v>91.1344</v>
      </c>
      <c r="L11437" s="1">
        <v>88.7452</v>
      </c>
      <c r="O11437" s="1">
        <v>2.38925</v>
      </c>
    </row>
    <row r="11438">
      <c r="A11438" s="5">
        <v>41650.552083333336</v>
      </c>
      <c r="B11438" s="1">
        <v>94.01945154</v>
      </c>
      <c r="I11438" s="5">
        <v>41654.927083333336</v>
      </c>
      <c r="J11438" s="1">
        <v>91.0564</v>
      </c>
      <c r="L11438" s="1">
        <v>89.7992</v>
      </c>
      <c r="O11438" s="1">
        <v>1.25717</v>
      </c>
    </row>
    <row r="11439">
      <c r="A11439" s="5">
        <v>41650.555555555555</v>
      </c>
      <c r="B11439" s="1">
        <v>94.47211251</v>
      </c>
      <c r="I11439" s="5">
        <v>41654.930555555555</v>
      </c>
      <c r="J11439" s="1">
        <v>91.4493</v>
      </c>
      <c r="L11439" s="1">
        <v>87.9408</v>
      </c>
      <c r="O11439" s="1">
        <v>3.50853</v>
      </c>
    </row>
    <row r="11440">
      <c r="A11440" s="5">
        <v>41650.55902777778</v>
      </c>
      <c r="B11440" s="1">
        <v>93.38996145</v>
      </c>
      <c r="I11440" s="5">
        <v>41654.93402777778</v>
      </c>
      <c r="J11440" s="1">
        <v>90.5602</v>
      </c>
      <c r="L11440" s="1">
        <v>88.3474</v>
      </c>
      <c r="O11440" s="1">
        <v>2.21274</v>
      </c>
    </row>
    <row r="11441">
      <c r="A11441" s="5">
        <v>41650.5625</v>
      </c>
      <c r="B11441" s="1">
        <v>94.42836279</v>
      </c>
      <c r="I11441" s="5">
        <v>41654.9375</v>
      </c>
      <c r="J11441" s="1">
        <v>90.4436</v>
      </c>
      <c r="L11441" s="1">
        <v>88.4216</v>
      </c>
      <c r="O11441" s="1">
        <v>2.02204</v>
      </c>
    </row>
    <row r="11442">
      <c r="A11442" s="5">
        <v>41650.56597222222</v>
      </c>
      <c r="B11442" s="1">
        <v>94.75465249</v>
      </c>
      <c r="I11442" s="5">
        <v>41654.94097222222</v>
      </c>
      <c r="J11442" s="1">
        <v>90.7885</v>
      </c>
      <c r="L11442" s="1">
        <v>87.954</v>
      </c>
      <c r="O11442" s="1">
        <v>2.83453</v>
      </c>
    </row>
    <row r="11443">
      <c r="A11443" s="5">
        <v>41650.569444444445</v>
      </c>
      <c r="B11443" s="1">
        <v>94.38838706</v>
      </c>
      <c r="I11443" s="5">
        <v>41654.944444444445</v>
      </c>
      <c r="J11443" s="1">
        <v>90.5496</v>
      </c>
      <c r="L11443" s="1">
        <v>87.3055</v>
      </c>
      <c r="O11443" s="1">
        <v>3.24413</v>
      </c>
    </row>
    <row r="11444">
      <c r="A11444" s="5">
        <v>41650.572916666664</v>
      </c>
      <c r="B11444" s="1">
        <v>93.62846739</v>
      </c>
      <c r="I11444" s="5">
        <v>41654.947916666664</v>
      </c>
      <c r="J11444" s="1">
        <v>91.9842</v>
      </c>
      <c r="L11444" s="1">
        <v>85.5437</v>
      </c>
      <c r="O11444" s="1">
        <v>6.44058</v>
      </c>
    </row>
    <row r="11445">
      <c r="A11445" s="5">
        <v>41650.57638888889</v>
      </c>
      <c r="B11445" s="1">
        <v>92.89595743</v>
      </c>
      <c r="I11445" s="5">
        <v>41654.95138888889</v>
      </c>
      <c r="J11445" s="1">
        <v>91.0767</v>
      </c>
      <c r="L11445" s="1">
        <v>87.6409</v>
      </c>
      <c r="O11445" s="1">
        <v>3.43575</v>
      </c>
    </row>
    <row r="11446">
      <c r="A11446" s="5">
        <v>41650.57986111111</v>
      </c>
      <c r="B11446" s="1">
        <v>92.96056796</v>
      </c>
      <c r="I11446" s="5">
        <v>41654.95486111111</v>
      </c>
      <c r="J11446" s="1">
        <v>92.3605</v>
      </c>
      <c r="L11446" s="1">
        <v>85.9563</v>
      </c>
      <c r="O11446" s="1">
        <v>6.40416</v>
      </c>
    </row>
    <row r="11447">
      <c r="A11447" s="5">
        <v>41650.583333333336</v>
      </c>
      <c r="B11447" s="1">
        <v>94.07068334</v>
      </c>
      <c r="I11447" s="5">
        <v>41654.958333333336</v>
      </c>
      <c r="J11447" s="1">
        <v>91.1138</v>
      </c>
      <c r="L11447" s="1">
        <v>85.0085</v>
      </c>
      <c r="O11447" s="1">
        <v>6.10522</v>
      </c>
    </row>
    <row r="11448">
      <c r="A11448" s="5">
        <v>41650.586805555555</v>
      </c>
      <c r="B11448" s="1">
        <v>94.62119258</v>
      </c>
      <c r="I11448" s="5">
        <v>41654.961805555555</v>
      </c>
      <c r="J11448" s="1">
        <v>92.0898</v>
      </c>
      <c r="L11448" s="1">
        <v>87.6568</v>
      </c>
      <c r="O11448" s="1">
        <v>4.43295</v>
      </c>
    </row>
    <row r="11449">
      <c r="A11449" s="5">
        <v>41650.59027777778</v>
      </c>
      <c r="B11449" s="1">
        <v>93.80327542</v>
      </c>
      <c r="I11449" s="5">
        <v>41654.96527777778</v>
      </c>
      <c r="J11449" s="1">
        <v>92.7711</v>
      </c>
      <c r="L11449" s="1">
        <v>90.8508</v>
      </c>
      <c r="O11449" s="1">
        <v>1.92023</v>
      </c>
    </row>
    <row r="11450">
      <c r="A11450" s="5">
        <v>41650.59375</v>
      </c>
      <c r="B11450" s="1">
        <v>93.75568524</v>
      </c>
      <c r="I11450" s="5">
        <v>41654.96875</v>
      </c>
      <c r="J11450" s="1">
        <v>92.5345</v>
      </c>
      <c r="L11450" s="1">
        <v>88.3783</v>
      </c>
      <c r="O11450" s="1">
        <v>4.15622</v>
      </c>
    </row>
    <row r="11451">
      <c r="A11451" s="5">
        <v>41650.59722222222</v>
      </c>
      <c r="B11451" s="1">
        <v>92.57743296</v>
      </c>
      <c r="I11451" s="5">
        <v>41654.97222222222</v>
      </c>
      <c r="J11451" s="1">
        <v>91.9323</v>
      </c>
      <c r="L11451" s="1">
        <v>89.7423</v>
      </c>
      <c r="O11451" s="1">
        <v>2.19006</v>
      </c>
    </row>
    <row r="11452">
      <c r="A11452" s="5">
        <v>41650.600694444445</v>
      </c>
      <c r="B11452" s="1">
        <v>93.53232972</v>
      </c>
      <c r="I11452" s="5">
        <v>41654.975694444445</v>
      </c>
      <c r="J11452" s="1">
        <v>92.3841</v>
      </c>
      <c r="L11452" s="1">
        <v>91.1694</v>
      </c>
      <c r="O11452" s="1">
        <v>1.21474</v>
      </c>
    </row>
    <row r="11453">
      <c r="A11453" s="5">
        <v>41650.604166666664</v>
      </c>
      <c r="B11453" s="1">
        <v>94.46295461</v>
      </c>
      <c r="I11453" s="5">
        <v>41654.979166666664</v>
      </c>
      <c r="J11453" s="1">
        <v>91.092</v>
      </c>
      <c r="L11453" s="1">
        <v>92.378</v>
      </c>
      <c r="O11453" s="1">
        <v>1.28593</v>
      </c>
    </row>
    <row r="11454">
      <c r="A11454" s="5">
        <v>41650.60763888889</v>
      </c>
      <c r="B11454" s="1">
        <v>93.55514731</v>
      </c>
      <c r="I11454" s="5">
        <v>41654.98263888889</v>
      </c>
      <c r="J11454" s="1">
        <v>91.3062</v>
      </c>
      <c r="L11454" s="1">
        <v>93.1015</v>
      </c>
      <c r="O11454" s="1">
        <v>1.79538</v>
      </c>
    </row>
    <row r="11455">
      <c r="A11455" s="5">
        <v>41650.61111111111</v>
      </c>
      <c r="B11455" s="1">
        <v>93.21121813</v>
      </c>
      <c r="I11455" s="5">
        <v>41654.98611111111</v>
      </c>
      <c r="J11455" s="1">
        <v>92.1929</v>
      </c>
      <c r="L11455" s="1">
        <v>91.2666</v>
      </c>
      <c r="O11455" s="1">
        <v>0.926266</v>
      </c>
    </row>
    <row r="11456">
      <c r="A11456" s="5">
        <v>41650.614583333336</v>
      </c>
      <c r="B11456" s="1">
        <v>94.855873</v>
      </c>
      <c r="I11456" s="5">
        <v>41654.989583333336</v>
      </c>
      <c r="J11456" s="1">
        <v>91.1304</v>
      </c>
      <c r="L11456" s="1">
        <v>91.072</v>
      </c>
      <c r="O11456" s="1">
        <v>0.0583717</v>
      </c>
    </row>
    <row r="11457">
      <c r="A11457" s="5">
        <v>41650.618055555555</v>
      </c>
      <c r="B11457" s="1">
        <v>94.47072387</v>
      </c>
      <c r="I11457" s="5">
        <v>41654.993055555555</v>
      </c>
      <c r="J11457" s="1">
        <v>91.2228</v>
      </c>
      <c r="L11457" s="1">
        <v>92.2047</v>
      </c>
      <c r="O11457" s="1">
        <v>0.981918</v>
      </c>
    </row>
    <row r="11458">
      <c r="A11458" s="5">
        <v>41650.62152777778</v>
      </c>
      <c r="B11458" s="1">
        <v>94.87669264</v>
      </c>
      <c r="I11458" s="5">
        <v>41654.99652777778</v>
      </c>
      <c r="J11458" s="1">
        <v>88.769</v>
      </c>
      <c r="L11458" s="1">
        <v>91.213</v>
      </c>
      <c r="O11458" s="1">
        <v>2.44403</v>
      </c>
    </row>
    <row r="11459">
      <c r="A11459" s="5">
        <v>41650.625</v>
      </c>
      <c r="B11459" s="1">
        <v>95.17047476</v>
      </c>
      <c r="I11459" s="5">
        <v>41655.0</v>
      </c>
      <c r="J11459" s="1">
        <v>88.5637</v>
      </c>
      <c r="L11459" s="1">
        <v>94.5681</v>
      </c>
      <c r="O11459" s="1">
        <v>6.0044</v>
      </c>
    </row>
    <row r="11460">
      <c r="A11460" s="5">
        <v>41650.62847222222</v>
      </c>
      <c r="B11460" s="1">
        <v>93.5504818</v>
      </c>
      <c r="I11460" s="5">
        <v>41655.00347222222</v>
      </c>
      <c r="J11460" s="1">
        <v>89.6341</v>
      </c>
      <c r="L11460" s="1">
        <v>96.0567</v>
      </c>
      <c r="O11460" s="1">
        <v>6.42261</v>
      </c>
    </row>
    <row r="11461">
      <c r="A11461" s="5">
        <v>41650.631944444445</v>
      </c>
      <c r="B11461" s="1">
        <v>94.75182608</v>
      </c>
      <c r="I11461" s="5">
        <v>41655.006944444445</v>
      </c>
      <c r="J11461" s="1">
        <v>89.3013</v>
      </c>
      <c r="L11461" s="1">
        <v>93.188</v>
      </c>
      <c r="O11461" s="1">
        <v>3.88673</v>
      </c>
    </row>
    <row r="11462">
      <c r="A11462" s="5">
        <v>41650.635416666664</v>
      </c>
      <c r="B11462" s="1">
        <v>93.95912953</v>
      </c>
      <c r="I11462" s="5">
        <v>41655.010416666664</v>
      </c>
      <c r="J11462" s="1">
        <v>88.0324</v>
      </c>
      <c r="L11462" s="1">
        <v>92.7091</v>
      </c>
      <c r="O11462" s="1">
        <v>4.67677</v>
      </c>
    </row>
    <row r="11463">
      <c r="A11463" s="5">
        <v>41650.63888888889</v>
      </c>
      <c r="B11463" s="1">
        <v>94.39400327</v>
      </c>
      <c r="I11463" s="5">
        <v>41655.01388888889</v>
      </c>
      <c r="J11463" s="1">
        <v>88.0935</v>
      </c>
      <c r="L11463" s="1">
        <v>91.815</v>
      </c>
      <c r="O11463" s="1">
        <v>3.72153</v>
      </c>
    </row>
    <row r="11464">
      <c r="A11464" s="5">
        <v>41650.64236111111</v>
      </c>
      <c r="B11464" s="1">
        <v>95.02723517</v>
      </c>
      <c r="I11464" s="5">
        <v>41655.01736111111</v>
      </c>
      <c r="J11464" s="1">
        <v>86.3914</v>
      </c>
      <c r="L11464" s="1">
        <v>94.0648</v>
      </c>
      <c r="O11464" s="1">
        <v>7.67345</v>
      </c>
    </row>
    <row r="11465">
      <c r="A11465" s="5">
        <v>41650.645833333336</v>
      </c>
      <c r="B11465" s="1">
        <v>93.79151274</v>
      </c>
      <c r="I11465" s="5">
        <v>41655.020833333336</v>
      </c>
      <c r="J11465" s="1">
        <v>87.2921</v>
      </c>
      <c r="L11465" s="1">
        <v>94.6251</v>
      </c>
      <c r="O11465" s="1">
        <v>7.33304</v>
      </c>
    </row>
    <row r="11466">
      <c r="A11466" s="5">
        <v>41650.649305555555</v>
      </c>
      <c r="B11466" s="1">
        <v>93.75638585</v>
      </c>
      <c r="I11466" s="5">
        <v>41655.024305555555</v>
      </c>
      <c r="J11466" s="1">
        <v>86.7339</v>
      </c>
      <c r="L11466" s="1">
        <v>90.2592</v>
      </c>
      <c r="O11466" s="1">
        <v>3.52525</v>
      </c>
    </row>
    <row r="11467">
      <c r="A11467" s="5">
        <v>41650.65277777778</v>
      </c>
      <c r="B11467" s="1">
        <v>94.3013049</v>
      </c>
      <c r="I11467" s="5">
        <v>41655.02777777778</v>
      </c>
      <c r="J11467" s="1">
        <v>86.5233</v>
      </c>
      <c r="L11467" s="1">
        <v>90.1817</v>
      </c>
      <c r="O11467" s="1">
        <v>3.65838</v>
      </c>
    </row>
    <row r="11468">
      <c r="A11468" s="5">
        <v>41650.65625</v>
      </c>
      <c r="B11468" s="1">
        <v>94.31965811</v>
      </c>
      <c r="I11468" s="5">
        <v>41655.03125</v>
      </c>
      <c r="J11468" s="1">
        <v>84.7844</v>
      </c>
      <c r="L11468" s="1">
        <v>91.9544</v>
      </c>
      <c r="O11468" s="1">
        <v>7.16999</v>
      </c>
    </row>
    <row r="11469">
      <c r="A11469" s="5">
        <v>41650.65972222222</v>
      </c>
      <c r="B11469" s="1">
        <v>95.20914604</v>
      </c>
      <c r="I11469" s="5">
        <v>41655.03472222222</v>
      </c>
      <c r="J11469" s="1">
        <v>86.5055</v>
      </c>
      <c r="L11469" s="1">
        <v>91.6116</v>
      </c>
      <c r="O11469" s="1">
        <v>5.10612</v>
      </c>
    </row>
    <row r="11470">
      <c r="A11470" s="5">
        <v>41650.663194444445</v>
      </c>
      <c r="B11470" s="1">
        <v>96.41472363</v>
      </c>
      <c r="I11470" s="5">
        <v>41655.038194444445</v>
      </c>
      <c r="J11470" s="1">
        <v>84.5747</v>
      </c>
      <c r="L11470" s="1">
        <v>93.8584</v>
      </c>
      <c r="O11470" s="1">
        <v>9.28367</v>
      </c>
    </row>
    <row r="11471">
      <c r="A11471" s="5">
        <v>41650.666666666664</v>
      </c>
      <c r="B11471" s="1">
        <v>95.09609059</v>
      </c>
      <c r="I11471" s="5">
        <v>41655.041666666664</v>
      </c>
      <c r="J11471" s="1">
        <v>85.7773</v>
      </c>
      <c r="L11471" s="1">
        <v>92.5598</v>
      </c>
      <c r="O11471" s="1">
        <v>6.78256</v>
      </c>
    </row>
    <row r="11472">
      <c r="A11472" s="5">
        <v>41650.67013888889</v>
      </c>
      <c r="B11472" s="1">
        <v>96.24306734</v>
      </c>
      <c r="I11472" s="5">
        <v>41655.04513888889</v>
      </c>
      <c r="J11472" s="1">
        <v>85.6268</v>
      </c>
      <c r="L11472" s="1">
        <v>91.7557</v>
      </c>
      <c r="O11472" s="1">
        <v>6.12889</v>
      </c>
    </row>
    <row r="11473">
      <c r="A11473" s="5">
        <v>41650.67361111111</v>
      </c>
      <c r="B11473" s="1">
        <v>95.66829567</v>
      </c>
      <c r="I11473" s="5">
        <v>41655.04861111111</v>
      </c>
      <c r="J11473" s="1">
        <v>86.018</v>
      </c>
      <c r="L11473" s="1">
        <v>92.8091</v>
      </c>
      <c r="O11473" s="1">
        <v>6.79117</v>
      </c>
    </row>
    <row r="11474">
      <c r="A11474" s="5">
        <v>41650.677083333336</v>
      </c>
      <c r="B11474" s="1">
        <v>96.12085986</v>
      </c>
      <c r="I11474" s="5">
        <v>41655.052083333336</v>
      </c>
      <c r="J11474" s="1">
        <v>86.5627</v>
      </c>
      <c r="L11474" s="1">
        <v>91.4912</v>
      </c>
      <c r="O11474" s="1">
        <v>4.92851</v>
      </c>
    </row>
    <row r="11475">
      <c r="A11475" s="5">
        <v>41650.680555555555</v>
      </c>
      <c r="B11475" s="1">
        <v>96.70153561</v>
      </c>
      <c r="I11475" s="5">
        <v>41655.055555555555</v>
      </c>
      <c r="J11475" s="1">
        <v>86.0326</v>
      </c>
      <c r="L11475" s="1">
        <v>91.3048</v>
      </c>
      <c r="O11475" s="1">
        <v>5.27218</v>
      </c>
    </row>
    <row r="11476">
      <c r="A11476" s="5">
        <v>41650.68402777778</v>
      </c>
      <c r="B11476" s="1">
        <v>94.88905019</v>
      </c>
      <c r="I11476" s="5">
        <v>41655.05902777778</v>
      </c>
      <c r="J11476" s="1">
        <v>88.0579</v>
      </c>
      <c r="L11476" s="1">
        <v>89.8887</v>
      </c>
      <c r="O11476" s="1">
        <v>1.83083</v>
      </c>
    </row>
    <row r="11477">
      <c r="A11477" s="5">
        <v>41650.6875</v>
      </c>
      <c r="B11477" s="1">
        <v>95.70591997</v>
      </c>
      <c r="I11477" s="5">
        <v>41655.0625</v>
      </c>
      <c r="J11477" s="1">
        <v>88.7195</v>
      </c>
      <c r="L11477" s="1">
        <v>90.5068</v>
      </c>
      <c r="O11477" s="1">
        <v>1.78732</v>
      </c>
    </row>
    <row r="11478">
      <c r="A11478" s="5">
        <v>41650.69097222222</v>
      </c>
      <c r="B11478" s="1">
        <v>94.96370356</v>
      </c>
      <c r="I11478" s="5">
        <v>41655.06597222222</v>
      </c>
      <c r="J11478" s="1">
        <v>87.1606</v>
      </c>
      <c r="L11478" s="1">
        <v>92.8451</v>
      </c>
      <c r="O11478" s="1">
        <v>5.68454</v>
      </c>
    </row>
    <row r="11479">
      <c r="A11479" s="5">
        <v>41650.694444444445</v>
      </c>
      <c r="B11479" s="1">
        <v>96.97468934</v>
      </c>
      <c r="I11479" s="5">
        <v>41655.069444444445</v>
      </c>
      <c r="J11479" s="1">
        <v>88.887</v>
      </c>
      <c r="L11479" s="1">
        <v>93.8611</v>
      </c>
      <c r="O11479" s="1">
        <v>4.97415</v>
      </c>
    </row>
    <row r="11480">
      <c r="A11480" s="5">
        <v>41650.697916666664</v>
      </c>
      <c r="B11480" s="1">
        <v>96.52080737</v>
      </c>
      <c r="I11480" s="5">
        <v>41655.072916666664</v>
      </c>
      <c r="J11480" s="1">
        <v>87.4848</v>
      </c>
      <c r="L11480" s="1">
        <v>95.6231</v>
      </c>
      <c r="O11480" s="1">
        <v>8.13824</v>
      </c>
    </row>
    <row r="11481">
      <c r="A11481" s="5">
        <v>41650.70138888889</v>
      </c>
      <c r="B11481" s="1">
        <v>96.95050977</v>
      </c>
      <c r="I11481" s="5">
        <v>41655.07638888889</v>
      </c>
      <c r="J11481" s="1">
        <v>89.627</v>
      </c>
      <c r="L11481" s="1">
        <v>93.731</v>
      </c>
      <c r="O11481" s="1">
        <v>4.10404</v>
      </c>
    </row>
    <row r="11482">
      <c r="A11482" s="5">
        <v>41650.70486111111</v>
      </c>
      <c r="B11482" s="1">
        <v>97.37042552</v>
      </c>
      <c r="I11482" s="5">
        <v>41655.07986111111</v>
      </c>
      <c r="J11482" s="1">
        <v>88.1755</v>
      </c>
      <c r="L11482" s="1">
        <v>90.9308</v>
      </c>
      <c r="O11482" s="1">
        <v>2.75528</v>
      </c>
    </row>
    <row r="11483">
      <c r="A11483" s="5">
        <v>41650.708333333336</v>
      </c>
      <c r="B11483" s="1">
        <v>96.71771746</v>
      </c>
      <c r="I11483" s="5">
        <v>41655.083333333336</v>
      </c>
      <c r="J11483" s="1">
        <v>88.9064</v>
      </c>
      <c r="L11483" s="1">
        <v>91.7391</v>
      </c>
      <c r="O11483" s="1">
        <v>2.83265</v>
      </c>
    </row>
    <row r="11484">
      <c r="A11484" s="5">
        <v>41650.711805555555</v>
      </c>
      <c r="B11484" s="1">
        <v>97.08369973</v>
      </c>
      <c r="I11484" s="5">
        <v>41655.086805555555</v>
      </c>
      <c r="J11484" s="1">
        <v>89.64</v>
      </c>
      <c r="L11484" s="1">
        <v>94.7035</v>
      </c>
      <c r="O11484" s="1">
        <v>5.06349</v>
      </c>
    </row>
    <row r="11485">
      <c r="A11485" s="5">
        <v>41650.71527777778</v>
      </c>
      <c r="B11485" s="1">
        <v>95.91632976</v>
      </c>
      <c r="I11485" s="5">
        <v>41655.09027777778</v>
      </c>
      <c r="J11485" s="1">
        <v>90.6528</v>
      </c>
      <c r="L11485" s="1">
        <v>94.4944</v>
      </c>
      <c r="O11485" s="1">
        <v>3.84161</v>
      </c>
    </row>
    <row r="11486">
      <c r="A11486" s="5">
        <v>41650.71875</v>
      </c>
      <c r="B11486" s="1">
        <v>96.55255185</v>
      </c>
      <c r="I11486" s="5">
        <v>41655.09375</v>
      </c>
      <c r="J11486" s="1">
        <v>89.5737</v>
      </c>
      <c r="L11486" s="1">
        <v>90.7407</v>
      </c>
      <c r="O11486" s="1">
        <v>1.16701</v>
      </c>
    </row>
    <row r="11487">
      <c r="A11487" s="5">
        <v>41650.72222222222</v>
      </c>
      <c r="B11487" s="1">
        <v>96.40256557</v>
      </c>
      <c r="I11487" s="5">
        <v>41655.09722222222</v>
      </c>
      <c r="J11487" s="1">
        <v>90.5923</v>
      </c>
      <c r="L11487" s="1">
        <v>91.7962</v>
      </c>
      <c r="O11487" s="1">
        <v>1.20392</v>
      </c>
    </row>
    <row r="11488">
      <c r="A11488" s="5">
        <v>41650.725694444445</v>
      </c>
      <c r="B11488" s="1">
        <v>96.13148195</v>
      </c>
      <c r="I11488" s="5">
        <v>41655.100694444445</v>
      </c>
      <c r="J11488" s="1">
        <v>89.8182</v>
      </c>
      <c r="L11488" s="1">
        <v>90.3098</v>
      </c>
      <c r="O11488" s="1">
        <v>0.491652</v>
      </c>
    </row>
    <row r="11489">
      <c r="A11489" s="5">
        <v>41650.729166666664</v>
      </c>
      <c r="B11489" s="1">
        <v>97.16823757</v>
      </c>
      <c r="I11489" s="5">
        <v>41655.104166666664</v>
      </c>
      <c r="J11489" s="1">
        <v>89.2865</v>
      </c>
      <c r="L11489" s="1">
        <v>91.4184</v>
      </c>
      <c r="O11489" s="1">
        <v>2.13193</v>
      </c>
    </row>
    <row r="11490">
      <c r="A11490" s="5">
        <v>41650.73263888889</v>
      </c>
      <c r="B11490" s="1">
        <v>95.81776089</v>
      </c>
      <c r="I11490" s="5">
        <v>41655.10763888889</v>
      </c>
      <c r="J11490" s="1">
        <v>90.1402</v>
      </c>
      <c r="L11490" s="1">
        <v>90.1401</v>
      </c>
      <c r="O11490" s="9">
        <v>7.57098E-5</v>
      </c>
    </row>
    <row r="11491">
      <c r="A11491" s="5">
        <v>41650.73611111111</v>
      </c>
      <c r="B11491" s="1">
        <v>97.01808278</v>
      </c>
      <c r="I11491" s="5">
        <v>41655.11111111111</v>
      </c>
      <c r="J11491" s="1">
        <v>90.2537</v>
      </c>
      <c r="L11491" s="1">
        <v>86.1404</v>
      </c>
      <c r="O11491" s="1">
        <v>4.11326</v>
      </c>
    </row>
    <row r="11492">
      <c r="A11492" s="5">
        <v>41650.739583333336</v>
      </c>
      <c r="B11492" s="1">
        <v>96.49114706</v>
      </c>
      <c r="I11492" s="5">
        <v>41655.114583333336</v>
      </c>
      <c r="J11492" s="1">
        <v>90.8662</v>
      </c>
      <c r="L11492" s="1">
        <v>87.9978</v>
      </c>
      <c r="O11492" s="1">
        <v>2.86847</v>
      </c>
    </row>
    <row r="11493">
      <c r="A11493" s="5">
        <v>41650.743055555555</v>
      </c>
      <c r="B11493" s="1">
        <v>97.23305224</v>
      </c>
      <c r="I11493" s="5">
        <v>41655.118055555555</v>
      </c>
      <c r="J11493" s="1">
        <v>91.586</v>
      </c>
      <c r="L11493" s="1">
        <v>87.0421</v>
      </c>
      <c r="O11493" s="1">
        <v>4.54392</v>
      </c>
    </row>
    <row r="11494">
      <c r="A11494" s="5">
        <v>41650.74652777778</v>
      </c>
      <c r="B11494" s="1">
        <v>97.58546024</v>
      </c>
      <c r="I11494" s="5">
        <v>41655.12152777778</v>
      </c>
      <c r="J11494" s="1">
        <v>91.4841</v>
      </c>
      <c r="L11494" s="1">
        <v>92.067</v>
      </c>
      <c r="O11494" s="1">
        <v>0.582865</v>
      </c>
    </row>
    <row r="11495">
      <c r="A11495" s="5">
        <v>41650.75</v>
      </c>
      <c r="B11495" s="1">
        <v>95.6982269</v>
      </c>
      <c r="I11495" s="5">
        <v>41655.125</v>
      </c>
      <c r="J11495" s="1">
        <v>91.0753</v>
      </c>
      <c r="L11495" s="1">
        <v>91.1919</v>
      </c>
      <c r="O11495" s="1">
        <v>0.116593</v>
      </c>
    </row>
    <row r="11496">
      <c r="A11496" s="5">
        <v>41650.75347222222</v>
      </c>
      <c r="B11496" s="1">
        <v>95.37774476</v>
      </c>
      <c r="I11496" s="5">
        <v>41655.12847222222</v>
      </c>
      <c r="J11496" s="1">
        <v>90.4392</v>
      </c>
      <c r="L11496" s="1">
        <v>86.041</v>
      </c>
      <c r="O11496" s="1">
        <v>4.39818</v>
      </c>
    </row>
    <row r="11497">
      <c r="A11497" s="5">
        <v>41650.756944444445</v>
      </c>
      <c r="B11497" s="1">
        <v>97.07307333</v>
      </c>
      <c r="I11497" s="5">
        <v>41655.131944444445</v>
      </c>
      <c r="J11497" s="1">
        <v>91.2985</v>
      </c>
      <c r="L11497" s="1">
        <v>88.621</v>
      </c>
      <c r="O11497" s="1">
        <v>2.67758</v>
      </c>
    </row>
    <row r="11498">
      <c r="A11498" s="5">
        <v>41650.760416666664</v>
      </c>
      <c r="B11498" s="1">
        <v>96.62198269</v>
      </c>
      <c r="I11498" s="5">
        <v>41655.135416666664</v>
      </c>
      <c r="J11498" s="1">
        <v>91.3163</v>
      </c>
      <c r="L11498" s="1">
        <v>90.1476</v>
      </c>
      <c r="O11498" s="1">
        <v>1.1687</v>
      </c>
    </row>
    <row r="11499">
      <c r="A11499" s="5">
        <v>41650.76388888889</v>
      </c>
      <c r="B11499" s="1">
        <v>97.39885879</v>
      </c>
      <c r="I11499" s="5">
        <v>41655.13888888889</v>
      </c>
      <c r="J11499" s="1">
        <v>90.1134</v>
      </c>
      <c r="L11499" s="1">
        <v>90.0869</v>
      </c>
      <c r="O11499" s="1">
        <v>0.0265305</v>
      </c>
    </row>
    <row r="11500">
      <c r="A11500" s="5">
        <v>41650.76736111111</v>
      </c>
      <c r="B11500" s="1">
        <v>96.23262401</v>
      </c>
      <c r="I11500" s="5">
        <v>41655.14236111111</v>
      </c>
      <c r="J11500" s="1">
        <v>92.39</v>
      </c>
      <c r="L11500" s="1">
        <v>90.9643</v>
      </c>
      <c r="O11500" s="1">
        <v>1.4257</v>
      </c>
    </row>
    <row r="11501">
      <c r="A11501" s="5">
        <v>41650.770833333336</v>
      </c>
      <c r="B11501" s="1">
        <v>96.5627735999999</v>
      </c>
      <c r="I11501" s="5">
        <v>41655.145833333336</v>
      </c>
      <c r="J11501" s="1">
        <v>90.3225</v>
      </c>
      <c r="L11501" s="1">
        <v>89.7544</v>
      </c>
      <c r="O11501" s="1">
        <v>0.568047</v>
      </c>
    </row>
    <row r="11502">
      <c r="A11502" s="5">
        <v>41650.774305555555</v>
      </c>
      <c r="B11502" s="1">
        <v>97.03795167</v>
      </c>
      <c r="I11502" s="5">
        <v>41655.149305555555</v>
      </c>
      <c r="J11502" s="1">
        <v>90.8245</v>
      </c>
      <c r="L11502" s="1">
        <v>89.0835</v>
      </c>
      <c r="O11502" s="1">
        <v>1.74099</v>
      </c>
    </row>
    <row r="11503">
      <c r="A11503" s="5">
        <v>41650.77777777778</v>
      </c>
      <c r="B11503" s="1">
        <v>96.09949268</v>
      </c>
      <c r="I11503" s="5">
        <v>41655.15277777778</v>
      </c>
      <c r="J11503" s="1">
        <v>91.8266</v>
      </c>
      <c r="L11503" s="1">
        <v>93.4125</v>
      </c>
      <c r="O11503" s="1">
        <v>1.58595</v>
      </c>
    </row>
    <row r="11504">
      <c r="A11504" s="5">
        <v>41650.78125</v>
      </c>
      <c r="B11504" s="1">
        <v>96.08747629</v>
      </c>
      <c r="I11504" s="5">
        <v>41655.15625</v>
      </c>
      <c r="J11504" s="1">
        <v>92.2108</v>
      </c>
      <c r="L11504" s="1">
        <v>92.5625</v>
      </c>
      <c r="O11504" s="1">
        <v>0.351732</v>
      </c>
    </row>
    <row r="11505">
      <c r="A11505" s="5">
        <v>41650.78472222222</v>
      </c>
      <c r="B11505" s="1">
        <v>95.3155647</v>
      </c>
      <c r="I11505" s="5">
        <v>41655.15972222222</v>
      </c>
      <c r="J11505" s="1">
        <v>90.8678</v>
      </c>
      <c r="L11505" s="1">
        <v>92.3708</v>
      </c>
      <c r="O11505" s="1">
        <v>1.50294</v>
      </c>
    </row>
    <row r="11506">
      <c r="A11506" s="5">
        <v>41650.788194444445</v>
      </c>
      <c r="B11506" s="1">
        <v>96.05615119</v>
      </c>
      <c r="I11506" s="5">
        <v>41655.163194444445</v>
      </c>
      <c r="J11506" s="1">
        <v>92.3519</v>
      </c>
      <c r="L11506" s="1">
        <v>90.7651</v>
      </c>
      <c r="O11506" s="1">
        <v>1.5868</v>
      </c>
    </row>
    <row r="11507">
      <c r="A11507" s="5">
        <v>41650.791666666664</v>
      </c>
      <c r="B11507" s="1">
        <v>96.03266893</v>
      </c>
      <c r="I11507" s="5">
        <v>41655.166666666664</v>
      </c>
      <c r="J11507" s="1">
        <v>91.6554</v>
      </c>
      <c r="L11507" s="1">
        <v>93.2119</v>
      </c>
      <c r="O11507" s="1">
        <v>1.55652</v>
      </c>
    </row>
    <row r="11508">
      <c r="A11508" s="5">
        <v>41650.79513888889</v>
      </c>
      <c r="B11508" s="1">
        <v>95.55580738</v>
      </c>
      <c r="I11508" s="5">
        <v>41655.17013888889</v>
      </c>
      <c r="J11508" s="1">
        <v>91.9056</v>
      </c>
      <c r="L11508" s="1">
        <v>92.9958</v>
      </c>
      <c r="O11508" s="1">
        <v>1.09019</v>
      </c>
    </row>
    <row r="11509">
      <c r="A11509" s="5">
        <v>41650.79861111111</v>
      </c>
      <c r="B11509" s="1">
        <v>95.59957882</v>
      </c>
      <c r="I11509" s="5">
        <v>41655.17361111111</v>
      </c>
      <c r="J11509" s="1">
        <v>93.189</v>
      </c>
      <c r="L11509" s="1">
        <v>91.5626</v>
      </c>
      <c r="O11509" s="1">
        <v>1.62638</v>
      </c>
    </row>
    <row r="11510">
      <c r="A11510" s="5">
        <v>41650.802083333336</v>
      </c>
      <c r="B11510" s="1">
        <v>96.75483591</v>
      </c>
      <c r="I11510" s="5">
        <v>41655.177083333336</v>
      </c>
      <c r="J11510" s="1">
        <v>92.0938</v>
      </c>
      <c r="L11510" s="1">
        <v>93.4434</v>
      </c>
      <c r="O11510" s="1">
        <v>1.34968</v>
      </c>
    </row>
    <row r="11511">
      <c r="A11511" s="5">
        <v>41650.805555555555</v>
      </c>
      <c r="B11511" s="1">
        <v>96.16607307</v>
      </c>
      <c r="I11511" s="5">
        <v>41655.180555555555</v>
      </c>
      <c r="J11511" s="1">
        <v>92.4005</v>
      </c>
      <c r="L11511" s="1">
        <v>91.7861</v>
      </c>
      <c r="O11511" s="1">
        <v>0.614426</v>
      </c>
    </row>
    <row r="11512">
      <c r="A11512" s="5">
        <v>41650.80902777778</v>
      </c>
      <c r="B11512" s="1">
        <v>95.96231293</v>
      </c>
      <c r="I11512" s="5">
        <v>41655.18402777778</v>
      </c>
      <c r="J11512" s="1">
        <v>90.6928</v>
      </c>
      <c r="L11512" s="1">
        <v>87.527</v>
      </c>
      <c r="O11512" s="1">
        <v>3.16574</v>
      </c>
    </row>
    <row r="11513">
      <c r="A11513" s="5">
        <v>41650.8125</v>
      </c>
      <c r="B11513" s="1">
        <v>97.17151856</v>
      </c>
      <c r="I11513" s="5">
        <v>41655.1875</v>
      </c>
      <c r="J11513" s="1">
        <v>90.4279</v>
      </c>
      <c r="L11513" s="1">
        <v>89.6339</v>
      </c>
      <c r="O11513" s="1">
        <v>0.793999</v>
      </c>
    </row>
    <row r="11514">
      <c r="A11514" s="5">
        <v>41650.81597222222</v>
      </c>
      <c r="B11514" s="1">
        <v>97.05878584</v>
      </c>
      <c r="I11514" s="5">
        <v>41655.19097222222</v>
      </c>
      <c r="J11514" s="1">
        <v>90.202</v>
      </c>
      <c r="L11514" s="1">
        <v>93.8272</v>
      </c>
      <c r="O11514" s="1">
        <v>3.62516</v>
      </c>
    </row>
    <row r="11515">
      <c r="A11515" s="5">
        <v>41650.819444444445</v>
      </c>
      <c r="B11515" s="1">
        <v>96.93718074</v>
      </c>
      <c r="I11515" s="5">
        <v>41655.194444444445</v>
      </c>
      <c r="J11515" s="1">
        <v>90.4029</v>
      </c>
      <c r="L11515" s="1">
        <v>91.0613</v>
      </c>
      <c r="O11515" s="1">
        <v>0.658364</v>
      </c>
    </row>
    <row r="11516">
      <c r="A11516" s="5">
        <v>41650.822916666664</v>
      </c>
      <c r="B11516" s="1">
        <v>96.62957952</v>
      </c>
      <c r="I11516" s="5">
        <v>41655.197916666664</v>
      </c>
      <c r="J11516" s="1">
        <v>90.9363</v>
      </c>
      <c r="L11516" s="1">
        <v>89.0317</v>
      </c>
      <c r="O11516" s="1">
        <v>1.90457</v>
      </c>
    </row>
    <row r="11517">
      <c r="A11517" s="5">
        <v>41650.82638888889</v>
      </c>
      <c r="B11517" s="1">
        <v>97.16911979</v>
      </c>
      <c r="I11517" s="5">
        <v>41655.20138888889</v>
      </c>
      <c r="J11517" s="1">
        <v>89.5825</v>
      </c>
      <c r="L11517" s="1">
        <v>90.8546</v>
      </c>
      <c r="O11517" s="1">
        <v>1.27213</v>
      </c>
    </row>
    <row r="11518">
      <c r="A11518" s="5">
        <v>41650.82986111111</v>
      </c>
      <c r="B11518" s="1">
        <v>97.50463927</v>
      </c>
      <c r="I11518" s="5">
        <v>41655.20486111111</v>
      </c>
      <c r="J11518" s="1">
        <v>91.4671</v>
      </c>
      <c r="L11518" s="1">
        <v>86.9753</v>
      </c>
      <c r="O11518" s="1">
        <v>4.49175</v>
      </c>
    </row>
    <row r="11519">
      <c r="A11519" s="5">
        <v>41650.833333333336</v>
      </c>
      <c r="B11519" s="1">
        <v>95.55333471</v>
      </c>
      <c r="I11519" s="5">
        <v>41655.208333333336</v>
      </c>
      <c r="J11519" s="1">
        <v>89.9028</v>
      </c>
      <c r="L11519" s="1">
        <v>89.2769</v>
      </c>
      <c r="O11519" s="1">
        <v>0.625828</v>
      </c>
    </row>
    <row r="11520">
      <c r="A11520" s="5">
        <v>41650.836805555555</v>
      </c>
      <c r="B11520" s="1">
        <v>96.31065296</v>
      </c>
      <c r="I11520" s="5">
        <v>41655.211805555555</v>
      </c>
      <c r="J11520" s="1">
        <v>90.1753</v>
      </c>
      <c r="L11520" s="1">
        <v>88.1077</v>
      </c>
      <c r="O11520" s="1">
        <v>2.06764</v>
      </c>
    </row>
    <row r="11521">
      <c r="A11521" s="5">
        <v>41650.84027777778</v>
      </c>
      <c r="B11521" s="1">
        <v>95.98595549</v>
      </c>
      <c r="I11521" s="5">
        <v>41655.21527777778</v>
      </c>
      <c r="J11521" s="1">
        <v>90.2037</v>
      </c>
      <c r="L11521" s="1">
        <v>85.4598</v>
      </c>
      <c r="O11521" s="1">
        <v>4.74388</v>
      </c>
    </row>
    <row r="11522">
      <c r="A11522" s="5">
        <v>41650.84375</v>
      </c>
      <c r="B11522" s="1">
        <v>95.89336746</v>
      </c>
      <c r="I11522" s="5">
        <v>41655.21875</v>
      </c>
      <c r="J11522" s="1">
        <v>89.7878</v>
      </c>
      <c r="L11522" s="1">
        <v>86.3611</v>
      </c>
      <c r="O11522" s="1">
        <v>3.42664</v>
      </c>
    </row>
    <row r="11523">
      <c r="A11523" s="5">
        <v>41650.84722222222</v>
      </c>
      <c r="B11523" s="1">
        <v>96.54215165</v>
      </c>
      <c r="I11523" s="5">
        <v>41655.22222222222</v>
      </c>
      <c r="J11523" s="1">
        <v>88.5632</v>
      </c>
      <c r="L11523" s="1">
        <v>83.952</v>
      </c>
      <c r="O11523" s="1">
        <v>4.61117</v>
      </c>
    </row>
    <row r="11524">
      <c r="A11524" s="5">
        <v>41650.850694444445</v>
      </c>
      <c r="B11524" s="1">
        <v>96.66651322</v>
      </c>
      <c r="I11524" s="5">
        <v>41655.225694444445</v>
      </c>
      <c r="J11524" s="1">
        <v>89.3072</v>
      </c>
      <c r="L11524" s="1">
        <v>86.9722</v>
      </c>
      <c r="O11524" s="1">
        <v>2.33494</v>
      </c>
    </row>
    <row r="11525">
      <c r="A11525" s="5">
        <v>41650.854166666664</v>
      </c>
      <c r="B11525" s="1">
        <v>95.63685135</v>
      </c>
      <c r="I11525" s="5">
        <v>41655.229166666664</v>
      </c>
      <c r="J11525" s="1">
        <v>90.9312</v>
      </c>
      <c r="L11525" s="1">
        <v>85.3502</v>
      </c>
      <c r="O11525" s="1">
        <v>5.58097</v>
      </c>
    </row>
    <row r="11526">
      <c r="A11526" s="5">
        <v>41650.85763888889</v>
      </c>
      <c r="B11526" s="1">
        <v>96.76618647</v>
      </c>
      <c r="I11526" s="5">
        <v>41655.23263888889</v>
      </c>
      <c r="J11526" s="1">
        <v>91.4261</v>
      </c>
      <c r="L11526" s="1">
        <v>82.4181</v>
      </c>
      <c r="O11526" s="1">
        <v>9.00796</v>
      </c>
    </row>
    <row r="11527">
      <c r="A11527" s="5">
        <v>41650.86111111111</v>
      </c>
      <c r="B11527" s="1">
        <v>96.78149666</v>
      </c>
      <c r="I11527" s="5">
        <v>41655.23611111111</v>
      </c>
      <c r="J11527" s="1">
        <v>92.0713</v>
      </c>
      <c r="L11527" s="1">
        <v>84.0032</v>
      </c>
      <c r="O11527" s="1">
        <v>8.06811</v>
      </c>
    </row>
    <row r="11528">
      <c r="A11528" s="5">
        <v>41650.864583333336</v>
      </c>
      <c r="B11528" s="1">
        <v>96.01255948</v>
      </c>
      <c r="I11528" s="5">
        <v>41655.239583333336</v>
      </c>
      <c r="J11528" s="1">
        <v>94.1012</v>
      </c>
      <c r="L11528" s="1">
        <v>84.9691</v>
      </c>
      <c r="O11528" s="1">
        <v>9.13206</v>
      </c>
    </row>
    <row r="11529">
      <c r="A11529" s="5">
        <v>41650.868055555555</v>
      </c>
      <c r="B11529" s="1">
        <v>95.5598999</v>
      </c>
      <c r="I11529" s="5">
        <v>41655.243055555555</v>
      </c>
      <c r="J11529" s="1">
        <v>94.8047</v>
      </c>
      <c r="L11529" s="1">
        <v>84.8633</v>
      </c>
      <c r="O11529" s="1">
        <v>9.94141</v>
      </c>
    </row>
    <row r="11530">
      <c r="A11530" s="5">
        <v>41650.87152777778</v>
      </c>
      <c r="B11530" s="1">
        <v>97.40024961</v>
      </c>
      <c r="I11530" s="5">
        <v>41655.24652777778</v>
      </c>
      <c r="J11530" s="1">
        <v>93.6625</v>
      </c>
      <c r="L11530" s="1">
        <v>86.8215</v>
      </c>
      <c r="O11530" s="1">
        <v>6.84105</v>
      </c>
    </row>
    <row r="11531">
      <c r="A11531" s="5">
        <v>41650.875</v>
      </c>
      <c r="B11531" s="1">
        <v>96.72030578</v>
      </c>
      <c r="I11531" s="5">
        <v>41655.25</v>
      </c>
      <c r="J11531" s="1">
        <v>94.7271</v>
      </c>
      <c r="L11531" s="1">
        <v>85.5755</v>
      </c>
      <c r="O11531" s="1">
        <v>9.15152</v>
      </c>
    </row>
    <row r="11532">
      <c r="A11532" s="5">
        <v>41650.87847222222</v>
      </c>
      <c r="B11532" s="1">
        <v>95.74950781</v>
      </c>
      <c r="I11532" s="5">
        <v>41655.25347222222</v>
      </c>
      <c r="J11532" s="1">
        <v>94.0009</v>
      </c>
      <c r="L11532" s="1">
        <v>84.5031</v>
      </c>
      <c r="O11532" s="1">
        <v>9.49781</v>
      </c>
    </row>
    <row r="11533">
      <c r="A11533" s="5">
        <v>41650.881944444445</v>
      </c>
      <c r="B11533" s="1">
        <v>97.58461451</v>
      </c>
      <c r="I11533" s="5">
        <v>41655.256944444445</v>
      </c>
      <c r="J11533" s="1">
        <v>94.6698</v>
      </c>
      <c r="L11533" s="1">
        <v>84.2662</v>
      </c>
      <c r="O11533" s="1">
        <v>10.4036</v>
      </c>
    </row>
    <row r="11534">
      <c r="A11534" s="5">
        <v>41650.885416666664</v>
      </c>
      <c r="B11534" s="1">
        <v>97.52705872</v>
      </c>
      <c r="I11534" s="5">
        <v>41655.260416666664</v>
      </c>
      <c r="J11534" s="1">
        <v>93.2664</v>
      </c>
      <c r="L11534" s="1">
        <v>84.3621</v>
      </c>
      <c r="O11534" s="1">
        <v>8.90428</v>
      </c>
    </row>
    <row r="11535">
      <c r="A11535" s="5">
        <v>41650.88888888889</v>
      </c>
      <c r="B11535" s="1">
        <v>97.44374125</v>
      </c>
      <c r="I11535" s="5">
        <v>41655.26388888889</v>
      </c>
      <c r="J11535" s="1">
        <v>93.7378</v>
      </c>
      <c r="L11535" s="1">
        <v>85.7707</v>
      </c>
      <c r="O11535" s="1">
        <v>7.96714</v>
      </c>
    </row>
    <row r="11536">
      <c r="A11536" s="5">
        <v>41650.89236111111</v>
      </c>
      <c r="B11536" s="1">
        <v>96.03398488</v>
      </c>
      <c r="I11536" s="5">
        <v>41655.26736111111</v>
      </c>
      <c r="J11536" s="1">
        <v>92.4024</v>
      </c>
      <c r="L11536" s="1">
        <v>85.0081</v>
      </c>
      <c r="O11536" s="1">
        <v>7.39437</v>
      </c>
    </row>
    <row r="11537">
      <c r="A11537" s="5">
        <v>41650.895833333336</v>
      </c>
      <c r="B11537" s="1">
        <v>95.64183616</v>
      </c>
      <c r="I11537" s="5">
        <v>41655.270833333336</v>
      </c>
      <c r="J11537" s="1">
        <v>93.8887</v>
      </c>
      <c r="L11537" s="1">
        <v>89.0185</v>
      </c>
      <c r="O11537" s="1">
        <v>4.87021</v>
      </c>
    </row>
    <row r="11538">
      <c r="A11538" s="5">
        <v>41650.899305555555</v>
      </c>
      <c r="B11538" s="1">
        <v>96.33902975</v>
      </c>
      <c r="I11538" s="5">
        <v>41655.274305555555</v>
      </c>
      <c r="J11538" s="1">
        <v>91.5305</v>
      </c>
      <c r="L11538" s="1">
        <v>89.3188</v>
      </c>
      <c r="O11538" s="1">
        <v>2.21165</v>
      </c>
    </row>
    <row r="11539">
      <c r="A11539" s="5">
        <v>41650.90277777778</v>
      </c>
      <c r="B11539" s="1">
        <v>95.74447075</v>
      </c>
      <c r="I11539" s="5">
        <v>41655.27777777778</v>
      </c>
      <c r="J11539" s="1">
        <v>92.1617</v>
      </c>
      <c r="L11539" s="1">
        <v>87.4268</v>
      </c>
      <c r="O11539" s="1">
        <v>4.73492</v>
      </c>
    </row>
    <row r="11540">
      <c r="A11540" s="5">
        <v>41650.90625</v>
      </c>
      <c r="B11540" s="1">
        <v>96.70446351</v>
      </c>
      <c r="I11540" s="5">
        <v>41655.28125</v>
      </c>
      <c r="J11540" s="1">
        <v>92.0839</v>
      </c>
      <c r="L11540" s="1">
        <v>86.8882</v>
      </c>
      <c r="O11540" s="1">
        <v>5.19572</v>
      </c>
    </row>
    <row r="11541">
      <c r="A11541" s="5">
        <v>41650.90972222222</v>
      </c>
      <c r="B11541" s="1">
        <v>97.5055568</v>
      </c>
      <c r="I11541" s="5">
        <v>41655.28472222222</v>
      </c>
      <c r="J11541" s="1">
        <v>91.6868</v>
      </c>
      <c r="L11541" s="1">
        <v>87.7407</v>
      </c>
      <c r="O11541" s="1">
        <v>3.94614</v>
      </c>
    </row>
    <row r="11542">
      <c r="A11542" s="5">
        <v>41650.913194444445</v>
      </c>
      <c r="B11542" s="1">
        <v>97.16163509</v>
      </c>
      <c r="I11542" s="5">
        <v>41655.288194444445</v>
      </c>
      <c r="J11542" s="1">
        <v>90.5922</v>
      </c>
      <c r="L11542" s="1">
        <v>85.2856</v>
      </c>
      <c r="O11542" s="1">
        <v>5.30666</v>
      </c>
    </row>
    <row r="11543">
      <c r="A11543" s="5">
        <v>41650.916666666664</v>
      </c>
      <c r="B11543" s="1">
        <v>97.4933796</v>
      </c>
      <c r="I11543" s="5">
        <v>41655.291666666664</v>
      </c>
      <c r="J11543" s="1">
        <v>91.0754</v>
      </c>
      <c r="L11543" s="1">
        <v>85.7674</v>
      </c>
      <c r="O11543" s="1">
        <v>5.30794</v>
      </c>
    </row>
    <row r="11544">
      <c r="A11544" s="5">
        <v>41650.92013888889</v>
      </c>
      <c r="B11544" s="1">
        <v>97.92493612</v>
      </c>
      <c r="I11544" s="5">
        <v>41655.29513888889</v>
      </c>
      <c r="J11544" s="1">
        <v>89.748</v>
      </c>
      <c r="L11544" s="1">
        <v>88.4338</v>
      </c>
      <c r="O11544" s="1">
        <v>1.31419</v>
      </c>
    </row>
    <row r="11545">
      <c r="A11545" s="5">
        <v>41650.92361111111</v>
      </c>
      <c r="B11545" s="1">
        <v>97.87527318</v>
      </c>
      <c r="I11545" s="5">
        <v>41655.29861111111</v>
      </c>
      <c r="J11545" s="1">
        <v>89.7435</v>
      </c>
      <c r="L11545" s="1">
        <v>83.9686</v>
      </c>
      <c r="O11545" s="1">
        <v>5.77496</v>
      </c>
    </row>
    <row r="11546">
      <c r="A11546" s="5">
        <v>41650.927083333336</v>
      </c>
      <c r="B11546" s="1">
        <v>96.91461955</v>
      </c>
      <c r="I11546" s="5">
        <v>41655.302083333336</v>
      </c>
      <c r="J11546" s="1">
        <v>89.9676</v>
      </c>
      <c r="L11546" s="1">
        <v>86.3101</v>
      </c>
      <c r="O11546" s="1">
        <v>3.65745</v>
      </c>
    </row>
    <row r="11547">
      <c r="A11547" s="5">
        <v>41650.930555555555</v>
      </c>
      <c r="B11547" s="1">
        <v>96.87044821</v>
      </c>
      <c r="I11547" s="5">
        <v>41655.305555555555</v>
      </c>
      <c r="J11547" s="1">
        <v>90.2043</v>
      </c>
      <c r="L11547" s="1">
        <v>88.4235</v>
      </c>
      <c r="O11547" s="1">
        <v>1.78085</v>
      </c>
    </row>
    <row r="11548">
      <c r="A11548" s="5">
        <v>41650.93402777778</v>
      </c>
      <c r="B11548" s="1">
        <v>96.6542769</v>
      </c>
      <c r="I11548" s="5">
        <v>41655.30902777778</v>
      </c>
      <c r="J11548" s="1">
        <v>89.8391</v>
      </c>
      <c r="L11548" s="1">
        <v>88.3282</v>
      </c>
      <c r="O11548" s="1">
        <v>1.51088</v>
      </c>
    </row>
    <row r="11549">
      <c r="A11549" s="5">
        <v>41650.9375</v>
      </c>
      <c r="B11549" s="1">
        <v>97.93437679</v>
      </c>
      <c r="I11549" s="5">
        <v>41655.3125</v>
      </c>
      <c r="J11549" s="1">
        <v>89.6237</v>
      </c>
      <c r="L11549" s="1">
        <v>88.2918</v>
      </c>
      <c r="O11549" s="1">
        <v>1.33186</v>
      </c>
    </row>
    <row r="11550">
      <c r="A11550" s="5">
        <v>41650.94097222222</v>
      </c>
      <c r="B11550" s="1">
        <v>98.1075569</v>
      </c>
      <c r="I11550" s="5">
        <v>41655.31597222222</v>
      </c>
      <c r="J11550" s="1">
        <v>89.7264</v>
      </c>
      <c r="L11550" s="1">
        <v>86.7508</v>
      </c>
      <c r="O11550" s="1">
        <v>2.97556</v>
      </c>
    </row>
    <row r="11551">
      <c r="A11551" s="5">
        <v>41650.944444444445</v>
      </c>
      <c r="B11551" s="1">
        <v>98.62415342</v>
      </c>
      <c r="I11551" s="5">
        <v>41655.319444444445</v>
      </c>
      <c r="J11551" s="1">
        <v>90.1166</v>
      </c>
      <c r="L11551" s="1">
        <v>87.7517</v>
      </c>
      <c r="O11551" s="1">
        <v>2.36499</v>
      </c>
    </row>
    <row r="11552">
      <c r="A11552" s="5">
        <v>41650.947916666664</v>
      </c>
      <c r="B11552" s="1">
        <v>96.98432142</v>
      </c>
      <c r="I11552" s="5">
        <v>41655.322916666664</v>
      </c>
      <c r="J11552" s="1">
        <v>89.6524</v>
      </c>
      <c r="L11552" s="1">
        <v>88.8845</v>
      </c>
      <c r="O11552" s="1">
        <v>0.767874</v>
      </c>
    </row>
    <row r="11553">
      <c r="A11553" s="5">
        <v>41650.95138888889</v>
      </c>
      <c r="B11553" s="1">
        <v>99.32287099</v>
      </c>
      <c r="I11553" s="5">
        <v>41655.32638888889</v>
      </c>
      <c r="J11553" s="1">
        <v>89.5004</v>
      </c>
      <c r="L11553" s="1">
        <v>89.3815</v>
      </c>
      <c r="O11553" s="1">
        <v>0.118873</v>
      </c>
    </row>
    <row r="11554">
      <c r="A11554" s="5">
        <v>41650.95486111111</v>
      </c>
      <c r="B11554" s="1">
        <v>98.21443498</v>
      </c>
      <c r="I11554" s="5">
        <v>41655.32986111111</v>
      </c>
      <c r="J11554" s="1">
        <v>91.1581</v>
      </c>
      <c r="L11554" s="1">
        <v>90.2972</v>
      </c>
      <c r="O11554" s="1">
        <v>0.860914</v>
      </c>
    </row>
    <row r="11555">
      <c r="A11555" s="5">
        <v>41650.958333333336</v>
      </c>
      <c r="B11555" s="1">
        <v>98.85330245</v>
      </c>
      <c r="I11555" s="5">
        <v>41655.333333333336</v>
      </c>
      <c r="J11555" s="1">
        <v>89.6336</v>
      </c>
      <c r="L11555" s="1">
        <v>91.2357</v>
      </c>
      <c r="O11555" s="1">
        <v>1.60207</v>
      </c>
    </row>
    <row r="11556">
      <c r="A11556" s="5">
        <v>41650.961805555555</v>
      </c>
      <c r="B11556" s="1">
        <v>97.66917009</v>
      </c>
      <c r="I11556" s="5">
        <v>41655.336805555555</v>
      </c>
      <c r="J11556" s="1">
        <v>89.9765</v>
      </c>
      <c r="L11556" s="1">
        <v>90.6185</v>
      </c>
      <c r="O11556" s="1">
        <v>0.641945</v>
      </c>
    </row>
    <row r="11557">
      <c r="A11557" s="5">
        <v>41650.96527777778</v>
      </c>
      <c r="B11557" s="1">
        <v>99.61336765</v>
      </c>
      <c r="I11557" s="5">
        <v>41655.34027777778</v>
      </c>
      <c r="J11557" s="1">
        <v>90.2587</v>
      </c>
      <c r="L11557" s="1">
        <v>91.7531</v>
      </c>
      <c r="O11557" s="1">
        <v>1.49443</v>
      </c>
    </row>
    <row r="11558">
      <c r="A11558" s="5">
        <v>41650.96875</v>
      </c>
      <c r="B11558" s="1">
        <v>98.41086496</v>
      </c>
      <c r="I11558" s="5">
        <v>41655.34375</v>
      </c>
      <c r="J11558" s="1">
        <v>88.3732</v>
      </c>
      <c r="L11558" s="1">
        <v>95.0679</v>
      </c>
      <c r="O11558" s="1">
        <v>6.69478</v>
      </c>
    </row>
    <row r="11559">
      <c r="A11559" s="5">
        <v>41650.97222222222</v>
      </c>
      <c r="B11559" s="1">
        <v>99.54181463</v>
      </c>
      <c r="I11559" s="5">
        <v>41655.34722222222</v>
      </c>
      <c r="J11559" s="1">
        <v>87.1656</v>
      </c>
      <c r="L11559" s="1">
        <v>95.0517</v>
      </c>
      <c r="O11559" s="1">
        <v>7.88613</v>
      </c>
    </row>
    <row r="11560">
      <c r="A11560" s="5">
        <v>41650.975694444445</v>
      </c>
      <c r="B11560" s="1">
        <v>99.34377893</v>
      </c>
      <c r="I11560" s="5">
        <v>41655.350694444445</v>
      </c>
      <c r="J11560" s="1">
        <v>85.4237</v>
      </c>
      <c r="L11560" s="1">
        <v>91.1659</v>
      </c>
      <c r="O11560" s="1">
        <v>5.74218</v>
      </c>
    </row>
    <row r="11561">
      <c r="A11561" s="5">
        <v>41650.979166666664</v>
      </c>
      <c r="B11561" s="1">
        <v>98.96267457</v>
      </c>
      <c r="I11561" s="5">
        <v>41655.354166666664</v>
      </c>
      <c r="J11561" s="1">
        <v>85.9858</v>
      </c>
      <c r="L11561" s="1">
        <v>91.5728</v>
      </c>
      <c r="O11561" s="1">
        <v>5.58702</v>
      </c>
    </row>
    <row r="11562">
      <c r="A11562" s="5">
        <v>41650.98263888889</v>
      </c>
      <c r="B11562" s="1">
        <v>98.31647587</v>
      </c>
      <c r="I11562" s="5">
        <v>41655.35763888889</v>
      </c>
      <c r="J11562" s="1">
        <v>84.7405</v>
      </c>
      <c r="L11562" s="1">
        <v>96.32</v>
      </c>
      <c r="O11562" s="1">
        <v>11.5796</v>
      </c>
    </row>
    <row r="11563">
      <c r="A11563" s="5">
        <v>41650.98611111111</v>
      </c>
      <c r="B11563" s="1">
        <v>100.2376967</v>
      </c>
      <c r="I11563" s="5">
        <v>41655.36111111111</v>
      </c>
      <c r="J11563" s="1">
        <v>83.0527</v>
      </c>
      <c r="L11563" s="1">
        <v>94.2438</v>
      </c>
      <c r="O11563" s="1">
        <v>11.1912</v>
      </c>
    </row>
    <row r="11564">
      <c r="A11564" s="5">
        <v>41650.989583333336</v>
      </c>
      <c r="B11564" s="1">
        <v>100.2232973</v>
      </c>
      <c r="I11564" s="5">
        <v>41655.364583333336</v>
      </c>
      <c r="J11564" s="1">
        <v>81.1639</v>
      </c>
      <c r="L11564" s="1">
        <v>95.2583</v>
      </c>
      <c r="O11564" s="1">
        <v>14.0943</v>
      </c>
    </row>
    <row r="11565">
      <c r="A11565" s="5">
        <v>41650.993055555555</v>
      </c>
      <c r="B11565" s="1">
        <v>98.690833</v>
      </c>
      <c r="I11565" s="5">
        <v>41655.368055555555</v>
      </c>
      <c r="J11565" s="1">
        <v>80.7382</v>
      </c>
      <c r="L11565" s="1">
        <v>97.7401</v>
      </c>
      <c r="O11565" s="1">
        <v>17.0019</v>
      </c>
    </row>
    <row r="11566">
      <c r="A11566" s="5">
        <v>41650.99652777778</v>
      </c>
      <c r="B11566" s="1">
        <v>101.0993897</v>
      </c>
      <c r="I11566" s="5">
        <v>41655.37152777778</v>
      </c>
      <c r="J11566" s="1">
        <v>77.5617</v>
      </c>
      <c r="L11566" s="1">
        <v>96.616</v>
      </c>
      <c r="O11566" s="1">
        <v>19.0543</v>
      </c>
    </row>
    <row r="11567">
      <c r="A11567" s="5">
        <v>41651.0</v>
      </c>
      <c r="B11567" s="1">
        <v>100.1524661</v>
      </c>
      <c r="I11567" s="5">
        <v>41655.375</v>
      </c>
      <c r="J11567" s="1">
        <v>76.8426</v>
      </c>
      <c r="L11567" s="1">
        <v>92.3475</v>
      </c>
      <c r="O11567" s="1">
        <v>15.505</v>
      </c>
    </row>
    <row r="11568">
      <c r="A11568" s="5">
        <v>41651.00347222222</v>
      </c>
      <c r="B11568" s="1">
        <v>101.2427531</v>
      </c>
      <c r="I11568" s="5">
        <v>41655.37847222222</v>
      </c>
      <c r="J11568" s="1">
        <v>75.9422</v>
      </c>
      <c r="L11568" s="1">
        <v>89.3943</v>
      </c>
      <c r="O11568" s="1">
        <v>13.452</v>
      </c>
    </row>
    <row r="11569">
      <c r="A11569" s="5">
        <v>41651.006944444445</v>
      </c>
      <c r="B11569" s="1">
        <v>101.5265583</v>
      </c>
      <c r="I11569" s="5">
        <v>41655.381944444445</v>
      </c>
      <c r="J11569" s="1">
        <v>73.6766</v>
      </c>
      <c r="L11569" s="1">
        <v>91.8679</v>
      </c>
      <c r="O11569" s="1">
        <v>18.1913</v>
      </c>
    </row>
    <row r="11570">
      <c r="A11570" s="5">
        <v>41651.010416666664</v>
      </c>
      <c r="B11570" s="1">
        <v>100.7904969</v>
      </c>
      <c r="I11570" s="5">
        <v>41655.385416666664</v>
      </c>
      <c r="J11570" s="1">
        <v>72.7178</v>
      </c>
      <c r="L11570" s="1">
        <v>90.4234</v>
      </c>
      <c r="O11570" s="1">
        <v>17.7055</v>
      </c>
    </row>
    <row r="11571">
      <c r="A11571" s="5">
        <v>41651.01388888889</v>
      </c>
      <c r="B11571" s="1">
        <v>99.87542059</v>
      </c>
      <c r="I11571" s="5">
        <v>41655.38888888889</v>
      </c>
      <c r="J11571" s="1">
        <v>72.1476</v>
      </c>
      <c r="L11571" s="1">
        <v>92.6905</v>
      </c>
      <c r="O11571" s="1">
        <v>20.5429</v>
      </c>
    </row>
    <row r="11572">
      <c r="A11572" s="5">
        <v>41651.01736111111</v>
      </c>
      <c r="B11572" s="1">
        <v>99.98394098</v>
      </c>
      <c r="I11572" s="5">
        <v>41655.39236111111</v>
      </c>
      <c r="J11572" s="1">
        <v>71.231</v>
      </c>
      <c r="L11572" s="1">
        <v>96.3144</v>
      </c>
      <c r="O11572" s="1">
        <v>25.0834</v>
      </c>
    </row>
    <row r="11573">
      <c r="A11573" s="5">
        <v>41651.020833333336</v>
      </c>
      <c r="B11573" s="1">
        <v>101.4967667</v>
      </c>
      <c r="I11573" s="5">
        <v>41655.395833333336</v>
      </c>
      <c r="J11573" s="1">
        <v>72.1709</v>
      </c>
      <c r="L11573" s="1">
        <v>96.2925</v>
      </c>
      <c r="O11573" s="1">
        <v>24.1216</v>
      </c>
    </row>
    <row r="11574">
      <c r="A11574" s="5">
        <v>41651.024305555555</v>
      </c>
      <c r="B11574" s="1">
        <v>99.41192675</v>
      </c>
      <c r="I11574" s="5">
        <v>41655.399305555555</v>
      </c>
      <c r="J11574" s="1">
        <v>70.4881</v>
      </c>
      <c r="L11574" s="1">
        <v>96.6113</v>
      </c>
      <c r="O11574" s="1">
        <v>26.1233</v>
      </c>
    </row>
    <row r="11575">
      <c r="A11575" s="5">
        <v>41651.02777777778</v>
      </c>
      <c r="B11575" s="1">
        <v>99.65818202</v>
      </c>
      <c r="I11575" s="5">
        <v>41655.40277777778</v>
      </c>
      <c r="J11575" s="1">
        <v>70.8039</v>
      </c>
      <c r="L11575" s="1">
        <v>99.3654</v>
      </c>
      <c r="O11575" s="1">
        <v>28.5615</v>
      </c>
    </row>
    <row r="11576">
      <c r="A11576" s="5">
        <v>41651.03125</v>
      </c>
      <c r="B11576" s="1">
        <v>101.2855702</v>
      </c>
      <c r="I11576" s="5">
        <v>41655.40625</v>
      </c>
      <c r="J11576" s="1">
        <v>68.9836</v>
      </c>
      <c r="L11576" s="1">
        <v>98.6117</v>
      </c>
      <c r="O11576" s="1">
        <v>29.6281</v>
      </c>
    </row>
    <row r="11577">
      <c r="A11577" s="5">
        <v>41651.03472222222</v>
      </c>
      <c r="B11577" s="1">
        <v>101.397021599999</v>
      </c>
      <c r="I11577" s="5">
        <v>41655.40972222222</v>
      </c>
      <c r="J11577" s="1">
        <v>69.9047</v>
      </c>
      <c r="L11577" s="1">
        <v>102.182</v>
      </c>
      <c r="O11577" s="1">
        <v>32.2772</v>
      </c>
    </row>
    <row r="11578">
      <c r="A11578" s="5">
        <v>41651.038194444445</v>
      </c>
      <c r="B11578" s="1">
        <v>100.2656563</v>
      </c>
      <c r="I11578" s="5">
        <v>41655.413194444445</v>
      </c>
      <c r="J11578" s="1">
        <v>68.6809</v>
      </c>
      <c r="L11578" s="1">
        <v>102.915</v>
      </c>
      <c r="O11578" s="1">
        <v>34.2337</v>
      </c>
    </row>
    <row r="11579">
      <c r="A11579" s="5">
        <v>41651.041666666664</v>
      </c>
      <c r="B11579" s="1">
        <v>101.6889988</v>
      </c>
      <c r="I11579" s="5">
        <v>41655.416666666664</v>
      </c>
      <c r="J11579" s="1">
        <v>68.7054</v>
      </c>
      <c r="L11579" s="1">
        <v>103.091</v>
      </c>
      <c r="O11579" s="1">
        <v>34.3856</v>
      </c>
    </row>
    <row r="11580">
      <c r="A11580" s="5">
        <v>41651.04513888889</v>
      </c>
      <c r="B11580" s="1">
        <v>100.9265748</v>
      </c>
      <c r="I11580" s="5">
        <v>41655.42013888889</v>
      </c>
      <c r="J11580" s="1">
        <v>67.6252</v>
      </c>
      <c r="L11580" s="1">
        <v>104.959</v>
      </c>
      <c r="O11580" s="1">
        <v>37.3338</v>
      </c>
    </row>
    <row r="11581">
      <c r="A11581" s="5">
        <v>41651.04861111111</v>
      </c>
      <c r="B11581" s="1">
        <v>101.4679781</v>
      </c>
      <c r="I11581" s="5">
        <v>41655.42361111111</v>
      </c>
      <c r="J11581" s="1">
        <v>68.2219</v>
      </c>
      <c r="L11581" s="1">
        <v>108.37</v>
      </c>
      <c r="O11581" s="1">
        <v>40.1479</v>
      </c>
    </row>
    <row r="11582">
      <c r="A11582" s="5">
        <v>41651.052083333336</v>
      </c>
      <c r="B11582" s="1">
        <v>100.6505748</v>
      </c>
      <c r="I11582" s="5">
        <v>41655.427083333336</v>
      </c>
      <c r="J11582" s="1">
        <v>67.0754</v>
      </c>
      <c r="L11582" s="1">
        <v>111.206</v>
      </c>
      <c r="O11582" s="1">
        <v>44.1311</v>
      </c>
    </row>
    <row r="11583">
      <c r="A11583" s="5">
        <v>41651.055555555555</v>
      </c>
      <c r="B11583" s="1">
        <v>99.82704747</v>
      </c>
      <c r="I11583" s="5">
        <v>41655.430555555555</v>
      </c>
      <c r="J11583" s="1">
        <v>65.9265</v>
      </c>
      <c r="L11583" s="1">
        <v>113.718</v>
      </c>
      <c r="O11583" s="1">
        <v>47.7911</v>
      </c>
    </row>
    <row r="11584">
      <c r="A11584" s="5">
        <v>41651.05902777778</v>
      </c>
      <c r="B11584" s="1">
        <v>100.6209203</v>
      </c>
      <c r="I11584" s="5">
        <v>41655.43402777778</v>
      </c>
      <c r="J11584" s="1">
        <v>66.6018</v>
      </c>
      <c r="L11584" s="1">
        <v>114.225</v>
      </c>
      <c r="O11584" s="1">
        <v>47.6234</v>
      </c>
    </row>
    <row r="11585">
      <c r="A11585" s="5">
        <v>41651.0625</v>
      </c>
      <c r="B11585" s="1">
        <v>101.5768143</v>
      </c>
      <c r="I11585" s="5">
        <v>41655.4375</v>
      </c>
      <c r="J11585" s="1">
        <v>66.4948</v>
      </c>
      <c r="L11585" s="1">
        <v>118.859</v>
      </c>
      <c r="O11585" s="1">
        <v>52.364</v>
      </c>
    </row>
    <row r="11586">
      <c r="A11586" s="5">
        <v>41651.06597222222</v>
      </c>
      <c r="B11586" s="1">
        <v>100.399549099999</v>
      </c>
      <c r="I11586" s="5">
        <v>41655.44097222222</v>
      </c>
      <c r="J11586" s="1">
        <v>64.2085</v>
      </c>
      <c r="L11586" s="1">
        <v>117.571</v>
      </c>
      <c r="O11586" s="1">
        <v>53.3627</v>
      </c>
    </row>
    <row r="11587">
      <c r="A11587" s="5">
        <v>41651.069444444445</v>
      </c>
      <c r="B11587" s="1">
        <v>99.67752102</v>
      </c>
      <c r="I11587" s="5">
        <v>41655.444444444445</v>
      </c>
      <c r="J11587" s="1">
        <v>64.7498</v>
      </c>
      <c r="L11587" s="1">
        <v>113.89</v>
      </c>
      <c r="O11587" s="1">
        <v>49.1401</v>
      </c>
    </row>
    <row r="11588">
      <c r="A11588" s="5">
        <v>41651.072916666664</v>
      </c>
      <c r="B11588" s="1">
        <v>99.58877814</v>
      </c>
      <c r="I11588" s="5">
        <v>41655.447916666664</v>
      </c>
      <c r="J11588" s="1">
        <v>62.7236</v>
      </c>
      <c r="L11588" s="1">
        <v>117.704</v>
      </c>
      <c r="O11588" s="1">
        <v>54.9803</v>
      </c>
    </row>
    <row r="11589">
      <c r="A11589" s="5">
        <v>41651.07638888889</v>
      </c>
      <c r="B11589" s="1">
        <v>101.7381719</v>
      </c>
      <c r="I11589" s="5">
        <v>41655.45138888889</v>
      </c>
      <c r="J11589" s="1">
        <v>62.5251</v>
      </c>
      <c r="L11589" s="1">
        <v>116.53</v>
      </c>
      <c r="O11589" s="1">
        <v>54.0053</v>
      </c>
    </row>
    <row r="11590">
      <c r="A11590" s="5">
        <v>41651.07986111111</v>
      </c>
      <c r="B11590" s="1">
        <v>101.3651884</v>
      </c>
      <c r="I11590" s="5">
        <v>41655.45486111111</v>
      </c>
      <c r="J11590" s="1">
        <v>63.8596</v>
      </c>
      <c r="L11590" s="1">
        <v>113.204</v>
      </c>
      <c r="O11590" s="1">
        <v>49.3442</v>
      </c>
    </row>
    <row r="11591">
      <c r="A11591" s="5">
        <v>41651.083333333336</v>
      </c>
      <c r="B11591" s="1">
        <v>101.1078421</v>
      </c>
      <c r="I11591" s="5">
        <v>41655.458333333336</v>
      </c>
      <c r="J11591" s="1">
        <v>62.2823</v>
      </c>
      <c r="L11591" s="1">
        <v>115.494</v>
      </c>
      <c r="O11591" s="1">
        <v>53.2119</v>
      </c>
    </row>
    <row r="11592">
      <c r="A11592" s="5">
        <v>41651.086805555555</v>
      </c>
      <c r="B11592" s="1">
        <v>101.286500199999</v>
      </c>
      <c r="I11592" s="5">
        <v>41655.461805555555</v>
      </c>
      <c r="J11592" s="1">
        <v>61.4141</v>
      </c>
      <c r="L11592" s="1">
        <v>118.273</v>
      </c>
      <c r="O11592" s="1">
        <v>56.8587</v>
      </c>
    </row>
    <row r="11593">
      <c r="A11593" s="5">
        <v>41651.09027777778</v>
      </c>
      <c r="B11593" s="1">
        <v>101.7730468</v>
      </c>
      <c r="I11593" s="5">
        <v>41655.46527777778</v>
      </c>
      <c r="J11593" s="1">
        <v>60.1764</v>
      </c>
      <c r="L11593" s="1">
        <v>115.933</v>
      </c>
      <c r="O11593" s="1">
        <v>55.7567</v>
      </c>
    </row>
    <row r="11594">
      <c r="A11594" s="5">
        <v>41651.09375</v>
      </c>
      <c r="B11594" s="1">
        <v>100.7391617</v>
      </c>
      <c r="I11594" s="5">
        <v>41655.46875</v>
      </c>
      <c r="J11594" s="1">
        <v>61.9667</v>
      </c>
      <c r="L11594" s="1">
        <v>116.95</v>
      </c>
      <c r="O11594" s="1">
        <v>54.9835</v>
      </c>
    </row>
    <row r="11595">
      <c r="A11595" s="5">
        <v>41651.09722222222</v>
      </c>
      <c r="B11595" s="1">
        <v>100.500283599999</v>
      </c>
      <c r="I11595" s="5">
        <v>41655.47222222222</v>
      </c>
      <c r="J11595" s="1">
        <v>59.2156</v>
      </c>
      <c r="L11595" s="1">
        <v>118.184</v>
      </c>
      <c r="O11595" s="1">
        <v>58.9687</v>
      </c>
    </row>
    <row r="11596">
      <c r="A11596" s="5">
        <v>41651.100694444445</v>
      </c>
      <c r="B11596" s="1">
        <v>100.8862671</v>
      </c>
      <c r="I11596" s="5">
        <v>41655.475694444445</v>
      </c>
      <c r="J11596" s="1">
        <v>60.184</v>
      </c>
      <c r="L11596" s="1">
        <v>111.427</v>
      </c>
      <c r="O11596" s="1">
        <v>51.243</v>
      </c>
    </row>
    <row r="11597">
      <c r="A11597" s="5">
        <v>41651.104166666664</v>
      </c>
      <c r="B11597" s="1">
        <v>100.2252043</v>
      </c>
      <c r="I11597" s="5">
        <v>41655.479166666664</v>
      </c>
      <c r="J11597" s="1">
        <v>59.9187</v>
      </c>
      <c r="L11597" s="1">
        <v>111.951</v>
      </c>
      <c r="O11597" s="1">
        <v>52.0325</v>
      </c>
    </row>
    <row r="11598">
      <c r="A11598" s="5">
        <v>41651.10763888889</v>
      </c>
      <c r="B11598" s="1">
        <v>101.325280299999</v>
      </c>
      <c r="I11598" s="5">
        <v>41655.48263888889</v>
      </c>
      <c r="J11598" s="1">
        <v>57.7681</v>
      </c>
      <c r="L11598" s="1">
        <v>115.125</v>
      </c>
      <c r="O11598" s="1">
        <v>57.3567</v>
      </c>
    </row>
    <row r="11599">
      <c r="A11599" s="5">
        <v>41651.11111111111</v>
      </c>
      <c r="B11599" s="1">
        <v>101.2006925</v>
      </c>
      <c r="I11599" s="5">
        <v>41655.48611111111</v>
      </c>
      <c r="J11599" s="1">
        <v>59.2733</v>
      </c>
      <c r="L11599" s="1">
        <v>114.501</v>
      </c>
      <c r="O11599" s="1">
        <v>55.2277</v>
      </c>
    </row>
    <row r="11600">
      <c r="A11600" s="5">
        <v>41651.114583333336</v>
      </c>
      <c r="B11600" s="1">
        <v>101.1666963</v>
      </c>
      <c r="I11600" s="5">
        <v>41655.489583333336</v>
      </c>
      <c r="J11600" s="1">
        <v>59.2169</v>
      </c>
      <c r="L11600" s="1">
        <v>115.614</v>
      </c>
      <c r="O11600" s="1">
        <v>56.3971</v>
      </c>
    </row>
    <row r="11601">
      <c r="A11601" s="5">
        <v>41651.118055555555</v>
      </c>
      <c r="B11601" s="1">
        <v>101.3844379</v>
      </c>
      <c r="I11601" s="5">
        <v>41655.493055555555</v>
      </c>
      <c r="J11601" s="1">
        <v>59.3826</v>
      </c>
      <c r="L11601" s="1">
        <v>116.707</v>
      </c>
      <c r="O11601" s="1">
        <v>57.3246</v>
      </c>
    </row>
    <row r="11602">
      <c r="A11602" s="5">
        <v>41651.12152777778</v>
      </c>
      <c r="B11602" s="1">
        <v>100.663502799999</v>
      </c>
      <c r="I11602" s="5">
        <v>41655.49652777778</v>
      </c>
      <c r="J11602" s="1">
        <v>58.2691</v>
      </c>
      <c r="L11602" s="1">
        <v>120.874</v>
      </c>
      <c r="O11602" s="1">
        <v>62.6047</v>
      </c>
    </row>
    <row r="11603">
      <c r="A11603" s="5">
        <v>41651.125</v>
      </c>
      <c r="B11603" s="1">
        <v>101.6839085</v>
      </c>
      <c r="I11603" s="5">
        <v>41655.5</v>
      </c>
      <c r="J11603" s="1">
        <v>58.1183</v>
      </c>
      <c r="L11603" s="1">
        <v>118.596</v>
      </c>
      <c r="O11603" s="1">
        <v>60.4774</v>
      </c>
    </row>
    <row r="11604">
      <c r="A11604" s="5">
        <v>41651.12847222222</v>
      </c>
      <c r="B11604" s="1">
        <v>100.7925968</v>
      </c>
      <c r="I11604" s="5">
        <v>41655.50347222222</v>
      </c>
      <c r="J11604" s="1">
        <v>57.5441</v>
      </c>
      <c r="L11604" s="1">
        <v>121.316</v>
      </c>
      <c r="O11604" s="1">
        <v>63.7723</v>
      </c>
    </row>
    <row r="11605">
      <c r="A11605" s="5">
        <v>41651.131944444445</v>
      </c>
      <c r="B11605" s="1">
        <v>100.9747135</v>
      </c>
      <c r="I11605" s="5">
        <v>41655.506944444445</v>
      </c>
      <c r="J11605" s="1">
        <v>57.7176</v>
      </c>
      <c r="L11605" s="1">
        <v>125.152</v>
      </c>
      <c r="O11605" s="1">
        <v>67.4347</v>
      </c>
    </row>
    <row r="11606">
      <c r="A11606" s="5">
        <v>41651.135416666664</v>
      </c>
      <c r="B11606" s="1">
        <v>101.3461813</v>
      </c>
      <c r="I11606" s="5">
        <v>41655.510416666664</v>
      </c>
      <c r="J11606" s="1">
        <v>57.5973</v>
      </c>
      <c r="L11606" s="1">
        <v>122.503</v>
      </c>
      <c r="O11606" s="1">
        <v>64.906</v>
      </c>
    </row>
    <row r="11607">
      <c r="A11607" s="5">
        <v>41651.13888888889</v>
      </c>
      <c r="B11607" s="1">
        <v>99.54107439</v>
      </c>
      <c r="I11607" s="5">
        <v>41655.51388888889</v>
      </c>
      <c r="J11607" s="1">
        <v>58.3854</v>
      </c>
      <c r="L11607" s="1">
        <v>128.691</v>
      </c>
      <c r="O11607" s="1">
        <v>70.3051</v>
      </c>
    </row>
    <row r="11608">
      <c r="A11608" s="5">
        <v>41651.14236111111</v>
      </c>
      <c r="B11608" s="1">
        <v>101.1179547</v>
      </c>
      <c r="I11608" s="5">
        <v>41655.51736111111</v>
      </c>
      <c r="J11608" s="1">
        <v>59.7395</v>
      </c>
      <c r="L11608" s="1">
        <v>130.826</v>
      </c>
      <c r="O11608" s="1">
        <v>71.0861</v>
      </c>
    </row>
    <row r="11609">
      <c r="A11609" s="5">
        <v>41651.145833333336</v>
      </c>
      <c r="B11609" s="1">
        <v>101.6417921</v>
      </c>
      <c r="I11609" s="5">
        <v>41655.520833333336</v>
      </c>
      <c r="J11609" s="1">
        <v>59.2341</v>
      </c>
      <c r="L11609" s="1">
        <v>130.868</v>
      </c>
      <c r="O11609" s="1">
        <v>71.6342</v>
      </c>
    </row>
    <row r="11610">
      <c r="A11610" s="5">
        <v>41651.149305555555</v>
      </c>
      <c r="B11610" s="1">
        <v>100.145546299999</v>
      </c>
      <c r="I11610" s="5">
        <v>41655.524305555555</v>
      </c>
      <c r="J11610" s="1">
        <v>61.1132</v>
      </c>
      <c r="L11610" s="1">
        <v>130.89</v>
      </c>
      <c r="O11610" s="1">
        <v>69.7766</v>
      </c>
    </row>
    <row r="11611">
      <c r="A11611" s="5">
        <v>41651.15277777778</v>
      </c>
      <c r="B11611" s="1">
        <v>99.71025649</v>
      </c>
      <c r="I11611" s="5">
        <v>41655.52777777778</v>
      </c>
      <c r="J11611" s="1">
        <v>64.3994</v>
      </c>
      <c r="L11611" s="1">
        <v>133.29</v>
      </c>
      <c r="O11611" s="1">
        <v>68.8909</v>
      </c>
    </row>
    <row r="11612">
      <c r="A11612" s="5">
        <v>41651.15625</v>
      </c>
      <c r="B11612" s="1">
        <v>100.9973273</v>
      </c>
      <c r="I11612" s="5">
        <v>41655.53125</v>
      </c>
      <c r="J11612" s="1">
        <v>70.2019</v>
      </c>
      <c r="L11612" s="1">
        <v>132.364</v>
      </c>
      <c r="O11612" s="1">
        <v>62.1622</v>
      </c>
    </row>
    <row r="11613">
      <c r="A11613" s="5">
        <v>41651.15972222222</v>
      </c>
      <c r="B11613" s="1">
        <v>101.1180849</v>
      </c>
      <c r="I11613" s="5">
        <v>41655.53472222222</v>
      </c>
      <c r="J11613" s="1">
        <v>73.8112</v>
      </c>
      <c r="L11613" s="1">
        <v>126.813</v>
      </c>
      <c r="O11613" s="1">
        <v>53.0021</v>
      </c>
    </row>
    <row r="11614">
      <c r="A11614" s="5">
        <v>41651.163194444445</v>
      </c>
      <c r="B11614" s="1">
        <v>101.1201248</v>
      </c>
      <c r="I11614" s="5">
        <v>41655.538194444445</v>
      </c>
      <c r="J11614" s="1">
        <v>77.9326</v>
      </c>
      <c r="L11614" s="1">
        <v>123.024</v>
      </c>
      <c r="O11614" s="1">
        <v>45.0917</v>
      </c>
    </row>
    <row r="11615">
      <c r="A11615" s="5">
        <v>41651.166666666664</v>
      </c>
      <c r="B11615" s="1">
        <v>101.210236099999</v>
      </c>
      <c r="I11615" s="5">
        <v>41655.541666666664</v>
      </c>
      <c r="J11615" s="1">
        <v>79.2127</v>
      </c>
      <c r="L11615" s="1">
        <v>127.881</v>
      </c>
      <c r="O11615" s="1">
        <v>48.6682</v>
      </c>
    </row>
    <row r="11616">
      <c r="A11616" s="5">
        <v>41651.17013888889</v>
      </c>
      <c r="B11616" s="1">
        <v>100.9862598</v>
      </c>
      <c r="I11616" s="5">
        <v>41655.54513888889</v>
      </c>
      <c r="J11616" s="1">
        <v>80.1546</v>
      </c>
      <c r="L11616" s="1">
        <v>120.259</v>
      </c>
      <c r="O11616" s="1">
        <v>40.1039</v>
      </c>
    </row>
    <row r="11617">
      <c r="A11617" s="5">
        <v>41651.17361111111</v>
      </c>
      <c r="B11617" s="1">
        <v>99.59246451</v>
      </c>
      <c r="I11617" s="5">
        <v>41655.54861111111</v>
      </c>
      <c r="J11617" s="1">
        <v>80.9533</v>
      </c>
      <c r="L11617" s="1">
        <v>115.942</v>
      </c>
      <c r="O11617" s="1">
        <v>34.9892</v>
      </c>
    </row>
    <row r="11618">
      <c r="A11618" s="5">
        <v>41651.177083333336</v>
      </c>
      <c r="B11618" s="1">
        <v>101.2065309</v>
      </c>
      <c r="I11618" s="5">
        <v>41655.552083333336</v>
      </c>
      <c r="J11618" s="1">
        <v>79.7384</v>
      </c>
      <c r="L11618" s="1">
        <v>116.938</v>
      </c>
      <c r="O11618" s="1">
        <v>37.1997</v>
      </c>
    </row>
    <row r="11619">
      <c r="A11619" s="5">
        <v>41651.180555555555</v>
      </c>
      <c r="B11619" s="1">
        <v>101.049322</v>
      </c>
      <c r="I11619" s="5">
        <v>41655.555555555555</v>
      </c>
      <c r="J11619" s="1">
        <v>80.8317</v>
      </c>
      <c r="L11619" s="1">
        <v>111.453</v>
      </c>
      <c r="O11619" s="1">
        <v>30.6213</v>
      </c>
    </row>
    <row r="11620">
      <c r="A11620" s="5">
        <v>41651.18402777778</v>
      </c>
      <c r="B11620" s="1">
        <v>99.68841121</v>
      </c>
      <c r="I11620" s="5">
        <v>41655.55902777778</v>
      </c>
      <c r="J11620" s="1">
        <v>82.1267</v>
      </c>
      <c r="L11620" s="1">
        <v>105.747</v>
      </c>
      <c r="O11620" s="1">
        <v>23.6203</v>
      </c>
    </row>
    <row r="11621">
      <c r="A11621" s="5">
        <v>41651.1875</v>
      </c>
      <c r="B11621" s="1">
        <v>101.3450895</v>
      </c>
      <c r="I11621" s="5">
        <v>41655.5625</v>
      </c>
      <c r="J11621" s="1">
        <v>82.4871</v>
      </c>
      <c r="L11621" s="1">
        <v>104.861</v>
      </c>
      <c r="O11621" s="1">
        <v>22.3742</v>
      </c>
    </row>
    <row r="11622">
      <c r="A11622" s="5">
        <v>41651.19097222222</v>
      </c>
      <c r="B11622" s="1">
        <v>99.65707558</v>
      </c>
      <c r="I11622" s="5">
        <v>41655.56597222222</v>
      </c>
      <c r="J11622" s="1">
        <v>81.3198</v>
      </c>
      <c r="L11622" s="1">
        <v>103.256</v>
      </c>
      <c r="O11622" s="1">
        <v>21.9359</v>
      </c>
    </row>
    <row r="11623">
      <c r="A11623" s="5">
        <v>41651.194444444445</v>
      </c>
      <c r="B11623" s="1">
        <v>100.1311527</v>
      </c>
      <c r="I11623" s="5">
        <v>41655.569444444445</v>
      </c>
      <c r="J11623" s="1">
        <v>82.8379</v>
      </c>
      <c r="L11623" s="1">
        <v>98.7744</v>
      </c>
      <c r="O11623" s="1">
        <v>15.9365</v>
      </c>
    </row>
    <row r="11624">
      <c r="A11624" s="5">
        <v>41651.197916666664</v>
      </c>
      <c r="B11624" s="1">
        <v>100.7857632</v>
      </c>
      <c r="I11624" s="5">
        <v>41655.572916666664</v>
      </c>
      <c r="J11624" s="1">
        <v>82.4456</v>
      </c>
      <c r="L11624" s="1">
        <v>95.1302</v>
      </c>
      <c r="O11624" s="1">
        <v>12.6846</v>
      </c>
    </row>
    <row r="11625">
      <c r="A11625" s="5">
        <v>41651.20138888889</v>
      </c>
      <c r="B11625" s="1">
        <v>100.4182472</v>
      </c>
      <c r="I11625" s="5">
        <v>41655.57638888889</v>
      </c>
      <c r="J11625" s="1">
        <v>82.6755</v>
      </c>
      <c r="L11625" s="1">
        <v>92.2483</v>
      </c>
      <c r="O11625" s="1">
        <v>9.57278</v>
      </c>
    </row>
    <row r="11626">
      <c r="A11626" s="5">
        <v>41651.20486111111</v>
      </c>
      <c r="B11626" s="1">
        <v>100.2319811</v>
      </c>
      <c r="I11626" s="5">
        <v>41655.57986111111</v>
      </c>
      <c r="J11626" s="1">
        <v>82.6246</v>
      </c>
      <c r="L11626" s="1">
        <v>80.2479</v>
      </c>
      <c r="O11626" s="1">
        <v>2.37672</v>
      </c>
    </row>
    <row r="11627">
      <c r="A11627" s="5">
        <v>41651.208333333336</v>
      </c>
      <c r="B11627" s="1">
        <v>99.27096849</v>
      </c>
      <c r="I11627" s="5">
        <v>41655.583333333336</v>
      </c>
      <c r="J11627" s="1">
        <v>82.9399</v>
      </c>
      <c r="L11627" s="1">
        <v>82.263</v>
      </c>
      <c r="O11627" s="1">
        <v>0.676959</v>
      </c>
    </row>
    <row r="11628">
      <c r="A11628" s="5">
        <v>41651.211805555555</v>
      </c>
      <c r="B11628" s="1">
        <v>99.24901455</v>
      </c>
      <c r="I11628" s="5">
        <v>41655.586805555555</v>
      </c>
      <c r="J11628" s="1">
        <v>83.5172</v>
      </c>
      <c r="L11628" s="1">
        <v>85.2811</v>
      </c>
      <c r="O11628" s="1">
        <v>1.76396</v>
      </c>
    </row>
    <row r="11629">
      <c r="A11629" s="5">
        <v>41651.21527777778</v>
      </c>
      <c r="B11629" s="1">
        <v>100.261793799999</v>
      </c>
      <c r="I11629" s="5">
        <v>41655.59027777778</v>
      </c>
      <c r="J11629" s="1">
        <v>82.7461</v>
      </c>
      <c r="L11629" s="1">
        <v>84.6095</v>
      </c>
      <c r="O11629" s="1">
        <v>1.86342</v>
      </c>
    </row>
    <row r="11630">
      <c r="A11630" s="5">
        <v>41651.21875</v>
      </c>
      <c r="B11630" s="1">
        <v>99.22886923</v>
      </c>
      <c r="I11630" s="5">
        <v>41655.59375</v>
      </c>
      <c r="J11630" s="1">
        <v>83.982</v>
      </c>
      <c r="L11630" s="1">
        <v>83.1841</v>
      </c>
      <c r="O11630" s="1">
        <v>0.797925</v>
      </c>
    </row>
    <row r="11631">
      <c r="A11631" s="5">
        <v>41651.22222222222</v>
      </c>
      <c r="B11631" s="1">
        <v>99.7009140999999</v>
      </c>
      <c r="I11631" s="5">
        <v>41655.59722222222</v>
      </c>
      <c r="J11631" s="1">
        <v>83.3425</v>
      </c>
      <c r="L11631" s="1">
        <v>83.6414</v>
      </c>
      <c r="O11631" s="1">
        <v>0.29893</v>
      </c>
    </row>
    <row r="11632">
      <c r="A11632" s="5">
        <v>41651.225694444445</v>
      </c>
      <c r="B11632" s="1">
        <v>98.92336476</v>
      </c>
      <c r="I11632" s="5">
        <v>41655.600694444445</v>
      </c>
      <c r="J11632" s="1">
        <v>84.8874</v>
      </c>
      <c r="L11632" s="1">
        <v>79.5223</v>
      </c>
      <c r="O11632" s="1">
        <v>5.36506</v>
      </c>
    </row>
    <row r="11633">
      <c r="A11633" s="5">
        <v>41651.229166666664</v>
      </c>
      <c r="B11633" s="1">
        <v>100.5635763</v>
      </c>
      <c r="I11633" s="5">
        <v>41655.604166666664</v>
      </c>
      <c r="J11633" s="1">
        <v>85.9512</v>
      </c>
      <c r="L11633" s="1">
        <v>82.0996</v>
      </c>
      <c r="O11633" s="1">
        <v>3.85167</v>
      </c>
    </row>
    <row r="11634">
      <c r="A11634" s="5">
        <v>41651.23263888889</v>
      </c>
      <c r="B11634" s="1">
        <v>98.49490279</v>
      </c>
      <c r="I11634" s="5">
        <v>41655.60763888889</v>
      </c>
      <c r="J11634" s="1">
        <v>84.5831</v>
      </c>
      <c r="L11634" s="1">
        <v>81.4359</v>
      </c>
      <c r="O11634" s="1">
        <v>3.1472</v>
      </c>
    </row>
    <row r="11635">
      <c r="A11635" s="5">
        <v>41651.23611111111</v>
      </c>
      <c r="B11635" s="1">
        <v>100.7027875</v>
      </c>
      <c r="I11635" s="5">
        <v>41655.61111111111</v>
      </c>
      <c r="J11635" s="1">
        <v>86.0859</v>
      </c>
      <c r="L11635" s="1">
        <v>79.2405</v>
      </c>
      <c r="O11635" s="1">
        <v>6.8454</v>
      </c>
    </row>
    <row r="11636">
      <c r="A11636" s="5">
        <v>41651.239583333336</v>
      </c>
      <c r="B11636" s="1">
        <v>99.9578264</v>
      </c>
      <c r="I11636" s="5">
        <v>41655.614583333336</v>
      </c>
      <c r="J11636" s="1">
        <v>86.794</v>
      </c>
      <c r="L11636" s="1">
        <v>77.6233</v>
      </c>
      <c r="O11636" s="1">
        <v>9.17072</v>
      </c>
    </row>
    <row r="11637">
      <c r="A11637" s="5">
        <v>41651.243055555555</v>
      </c>
      <c r="B11637" s="1">
        <v>99.25662236</v>
      </c>
      <c r="I11637" s="5">
        <v>41655.618055555555</v>
      </c>
      <c r="J11637" s="1">
        <v>85.3084</v>
      </c>
      <c r="L11637" s="1">
        <v>79.3598</v>
      </c>
      <c r="O11637" s="1">
        <v>5.94867</v>
      </c>
    </row>
    <row r="11638">
      <c r="A11638" s="5">
        <v>41651.24652777778</v>
      </c>
      <c r="B11638" s="1">
        <v>98.12918757</v>
      </c>
      <c r="I11638" s="5">
        <v>41655.62152777778</v>
      </c>
      <c r="J11638" s="1">
        <v>87.1426</v>
      </c>
      <c r="L11638" s="1">
        <v>80.8751</v>
      </c>
      <c r="O11638" s="1">
        <v>6.26744</v>
      </c>
    </row>
    <row r="11639">
      <c r="A11639" s="5">
        <v>41651.25</v>
      </c>
      <c r="B11639" s="1">
        <v>99.65142777</v>
      </c>
      <c r="I11639" s="5">
        <v>41655.625</v>
      </c>
      <c r="J11639" s="1">
        <v>86.5259</v>
      </c>
      <c r="L11639" s="1">
        <v>82.5953</v>
      </c>
      <c r="O11639" s="1">
        <v>3.9306</v>
      </c>
    </row>
    <row r="11640">
      <c r="A11640" s="5">
        <v>41651.25347222222</v>
      </c>
      <c r="B11640" s="1">
        <v>99.9271773</v>
      </c>
      <c r="I11640" s="5">
        <v>41655.62847222222</v>
      </c>
      <c r="J11640" s="1">
        <v>86.5471</v>
      </c>
      <c r="L11640" s="1">
        <v>78.7765</v>
      </c>
      <c r="O11640" s="1">
        <v>7.7706</v>
      </c>
    </row>
    <row r="11641">
      <c r="A11641" s="5">
        <v>41651.256944444445</v>
      </c>
      <c r="B11641" s="1">
        <v>99.38788215</v>
      </c>
      <c r="I11641" s="5">
        <v>41655.631944444445</v>
      </c>
      <c r="J11641" s="1">
        <v>85.7698</v>
      </c>
      <c r="L11641" s="1">
        <v>77.9855</v>
      </c>
      <c r="O11641" s="1">
        <v>7.78427</v>
      </c>
    </row>
    <row r="11642">
      <c r="A11642" s="5">
        <v>41651.260416666664</v>
      </c>
      <c r="B11642" s="1">
        <v>98.32229139</v>
      </c>
      <c r="I11642" s="5">
        <v>41655.635416666664</v>
      </c>
      <c r="J11642" s="1">
        <v>87.3332</v>
      </c>
      <c r="L11642" s="1">
        <v>80.341</v>
      </c>
      <c r="O11642" s="1">
        <v>6.99223</v>
      </c>
    </row>
    <row r="11643">
      <c r="A11643" s="5">
        <v>41651.26388888889</v>
      </c>
      <c r="B11643" s="1">
        <v>99.4649198</v>
      </c>
      <c r="I11643" s="5">
        <v>41655.63888888889</v>
      </c>
      <c r="J11643" s="1">
        <v>86.0575</v>
      </c>
      <c r="L11643" s="1">
        <v>82.1162</v>
      </c>
      <c r="O11643" s="1">
        <v>3.94139</v>
      </c>
    </row>
    <row r="11644">
      <c r="A11644" s="5">
        <v>41651.26736111111</v>
      </c>
      <c r="B11644" s="1">
        <v>99.38696706</v>
      </c>
      <c r="I11644" s="5">
        <v>41655.64236111111</v>
      </c>
      <c r="J11644" s="1">
        <v>86.9817</v>
      </c>
      <c r="L11644" s="1">
        <v>82.0533</v>
      </c>
      <c r="O11644" s="1">
        <v>4.92845</v>
      </c>
    </row>
    <row r="11645">
      <c r="A11645" s="5">
        <v>41651.270833333336</v>
      </c>
      <c r="B11645" s="1">
        <v>99.8351836</v>
      </c>
      <c r="I11645" s="5">
        <v>41655.645833333336</v>
      </c>
      <c r="J11645" s="1">
        <v>86.956</v>
      </c>
      <c r="L11645" s="1">
        <v>81.027</v>
      </c>
      <c r="O11645" s="1">
        <v>5.92896</v>
      </c>
    </row>
    <row r="11646">
      <c r="A11646" s="5">
        <v>41651.274305555555</v>
      </c>
      <c r="B11646" s="1">
        <v>99.33139747</v>
      </c>
      <c r="I11646" s="5">
        <v>41655.649305555555</v>
      </c>
      <c r="J11646" s="1">
        <v>87.5383</v>
      </c>
      <c r="L11646" s="1">
        <v>87.4185</v>
      </c>
      <c r="O11646" s="1">
        <v>0.11981</v>
      </c>
    </row>
    <row r="11647">
      <c r="A11647" s="5">
        <v>41651.27777777778</v>
      </c>
      <c r="B11647" s="1">
        <v>98.28002492</v>
      </c>
      <c r="I11647" s="5">
        <v>41655.65277777778</v>
      </c>
      <c r="J11647" s="1">
        <v>87.0834</v>
      </c>
      <c r="L11647" s="1">
        <v>88.2908</v>
      </c>
      <c r="O11647" s="1">
        <v>1.2074</v>
      </c>
    </row>
    <row r="11648">
      <c r="A11648" s="5">
        <v>41651.28125</v>
      </c>
      <c r="B11648" s="1">
        <v>98.3683626999999</v>
      </c>
      <c r="I11648" s="5">
        <v>41655.65625</v>
      </c>
      <c r="J11648" s="1">
        <v>86.976</v>
      </c>
      <c r="L11648" s="1">
        <v>84.98</v>
      </c>
      <c r="O11648" s="1">
        <v>1.99602</v>
      </c>
    </row>
    <row r="11649">
      <c r="A11649" s="5">
        <v>41651.28472222222</v>
      </c>
      <c r="B11649" s="1">
        <v>98.55295924</v>
      </c>
      <c r="I11649" s="5">
        <v>41655.65972222222</v>
      </c>
      <c r="J11649" s="1">
        <v>87.5859</v>
      </c>
      <c r="L11649" s="1">
        <v>84.0448</v>
      </c>
      <c r="O11649" s="1">
        <v>3.54103</v>
      </c>
    </row>
    <row r="11650">
      <c r="A11650" s="5">
        <v>41651.288194444445</v>
      </c>
      <c r="B11650" s="1">
        <v>99.12942737</v>
      </c>
      <c r="I11650" s="5">
        <v>41655.663194444445</v>
      </c>
      <c r="J11650" s="1">
        <v>87.2023</v>
      </c>
      <c r="L11650" s="1">
        <v>81.0222</v>
      </c>
      <c r="O11650" s="1">
        <v>6.18006</v>
      </c>
    </row>
    <row r="11651">
      <c r="A11651" s="5">
        <v>41651.291666666664</v>
      </c>
      <c r="B11651" s="1">
        <v>98.65412887</v>
      </c>
      <c r="I11651" s="5">
        <v>41655.666666666664</v>
      </c>
      <c r="J11651" s="1">
        <v>88.1641</v>
      </c>
      <c r="L11651" s="1">
        <v>80.5688</v>
      </c>
      <c r="O11651" s="1">
        <v>7.59529</v>
      </c>
    </row>
    <row r="11652">
      <c r="A11652" s="5">
        <v>41651.29513888889</v>
      </c>
      <c r="B11652" s="1">
        <v>97.13683973</v>
      </c>
      <c r="I11652" s="5">
        <v>41655.67013888889</v>
      </c>
      <c r="J11652" s="1">
        <v>88.7002</v>
      </c>
      <c r="L11652" s="1">
        <v>72.9914</v>
      </c>
      <c r="O11652" s="1">
        <v>15.7089</v>
      </c>
    </row>
    <row r="11653">
      <c r="A11653" s="5">
        <v>41651.29861111111</v>
      </c>
      <c r="B11653" s="1">
        <v>98.16418651</v>
      </c>
      <c r="I11653" s="5">
        <v>41655.67361111111</v>
      </c>
      <c r="J11653" s="1">
        <v>87.2583</v>
      </c>
      <c r="L11653" s="1">
        <v>76.2814</v>
      </c>
      <c r="O11653" s="1">
        <v>10.9769</v>
      </c>
    </row>
    <row r="11654">
      <c r="A11654" s="5">
        <v>41651.302083333336</v>
      </c>
      <c r="B11654" s="1">
        <v>97.52493852</v>
      </c>
      <c r="I11654" s="5">
        <v>41655.677083333336</v>
      </c>
      <c r="J11654" s="1">
        <v>87.625</v>
      </c>
      <c r="L11654" s="1">
        <v>63.3975</v>
      </c>
      <c r="O11654" s="1">
        <v>24.2274</v>
      </c>
    </row>
    <row r="11655">
      <c r="A11655" s="5">
        <v>41651.305555555555</v>
      </c>
      <c r="B11655" s="1">
        <v>98.37976308</v>
      </c>
      <c r="I11655" s="5">
        <v>41655.680555555555</v>
      </c>
      <c r="J11655" s="1">
        <v>88.2685</v>
      </c>
      <c r="L11655" s="1">
        <v>59.6156</v>
      </c>
      <c r="O11655" s="1">
        <v>28.6529</v>
      </c>
    </row>
    <row r="11656">
      <c r="A11656" s="5">
        <v>41651.30902777778</v>
      </c>
      <c r="B11656" s="1">
        <v>98.92719319</v>
      </c>
      <c r="I11656" s="5">
        <v>41655.68402777778</v>
      </c>
      <c r="J11656" s="1">
        <v>87.8652</v>
      </c>
      <c r="L11656" s="1">
        <v>53.3183</v>
      </c>
      <c r="O11656" s="1">
        <v>34.5469</v>
      </c>
    </row>
    <row r="11657">
      <c r="A11657" s="5">
        <v>41651.3125</v>
      </c>
      <c r="B11657" s="1">
        <v>97.42084315</v>
      </c>
      <c r="I11657" s="5">
        <v>41655.6875</v>
      </c>
      <c r="J11657" s="1">
        <v>88.3387</v>
      </c>
      <c r="L11657" s="1">
        <v>55.2009</v>
      </c>
      <c r="O11657" s="1">
        <v>33.1378</v>
      </c>
    </row>
    <row r="11658">
      <c r="A11658" s="5">
        <v>41651.31597222222</v>
      </c>
      <c r="B11658" s="1">
        <v>98.16983135</v>
      </c>
      <c r="I11658" s="5">
        <v>41655.69097222222</v>
      </c>
      <c r="J11658" s="1">
        <v>89.4074</v>
      </c>
      <c r="L11658" s="1">
        <v>57.0923</v>
      </c>
      <c r="O11658" s="1">
        <v>32.315</v>
      </c>
    </row>
    <row r="11659">
      <c r="A11659" s="5">
        <v>41651.319444444445</v>
      </c>
      <c r="B11659" s="1">
        <v>97.34399892</v>
      </c>
      <c r="I11659" s="5">
        <v>41655.694444444445</v>
      </c>
      <c r="J11659" s="1">
        <v>88.3597</v>
      </c>
      <c r="L11659" s="1">
        <v>59.2902</v>
      </c>
      <c r="O11659" s="1">
        <v>29.0695</v>
      </c>
    </row>
    <row r="11660">
      <c r="A11660" s="5">
        <v>41651.322916666664</v>
      </c>
      <c r="B11660" s="1">
        <v>96.69860384</v>
      </c>
      <c r="I11660" s="5">
        <v>41655.697916666664</v>
      </c>
      <c r="J11660" s="1">
        <v>89.4552</v>
      </c>
      <c r="L11660" s="1">
        <v>62.2224</v>
      </c>
      <c r="O11660" s="1">
        <v>27.2328</v>
      </c>
    </row>
    <row r="11661">
      <c r="A11661" s="5">
        <v>41651.32638888889</v>
      </c>
      <c r="B11661" s="1">
        <v>93.67527532</v>
      </c>
      <c r="I11661" s="5">
        <v>41655.70138888889</v>
      </c>
      <c r="J11661" s="1">
        <v>88.0659</v>
      </c>
      <c r="L11661" s="1">
        <v>62.0459</v>
      </c>
      <c r="O11661" s="1">
        <v>26.02</v>
      </c>
    </row>
    <row r="11662">
      <c r="A11662" s="5">
        <v>41651.32986111111</v>
      </c>
      <c r="B11662" s="1">
        <v>94.0964245999999</v>
      </c>
      <c r="I11662" s="5">
        <v>41655.70486111111</v>
      </c>
      <c r="J11662" s="1">
        <v>90.2533</v>
      </c>
      <c r="L11662" s="1">
        <v>59.9396</v>
      </c>
      <c r="O11662" s="1">
        <v>30.3137</v>
      </c>
    </row>
    <row r="11663">
      <c r="A11663" s="5">
        <v>41651.333333333336</v>
      </c>
      <c r="B11663" s="1">
        <v>92.23111407</v>
      </c>
      <c r="I11663" s="5">
        <v>41655.708333333336</v>
      </c>
      <c r="J11663" s="1">
        <v>89.2604</v>
      </c>
      <c r="L11663" s="1">
        <v>60.4914</v>
      </c>
      <c r="O11663" s="1">
        <v>28.769</v>
      </c>
    </row>
    <row r="11664">
      <c r="A11664" s="5">
        <v>41651.336805555555</v>
      </c>
      <c r="B11664" s="1">
        <v>89.62505995</v>
      </c>
      <c r="I11664" s="5">
        <v>41655.711805555555</v>
      </c>
      <c r="J11664" s="1">
        <v>89.6037</v>
      </c>
      <c r="L11664" s="1">
        <v>60.2632</v>
      </c>
      <c r="O11664" s="1">
        <v>29.3405</v>
      </c>
    </row>
    <row r="11665">
      <c r="A11665" s="5">
        <v>41651.34027777778</v>
      </c>
      <c r="B11665" s="1">
        <v>89.17244513</v>
      </c>
      <c r="I11665" s="5">
        <v>41655.71527777778</v>
      </c>
      <c r="J11665" s="1">
        <v>89.4285</v>
      </c>
      <c r="L11665" s="1">
        <v>61.2642</v>
      </c>
      <c r="O11665" s="1">
        <v>28.1642</v>
      </c>
    </row>
    <row r="11666">
      <c r="A11666" s="5">
        <v>41651.34375</v>
      </c>
      <c r="B11666" s="1">
        <v>87.93721633</v>
      </c>
      <c r="I11666" s="5">
        <v>41655.71875</v>
      </c>
      <c r="J11666" s="1">
        <v>89.4519</v>
      </c>
      <c r="L11666" s="1">
        <v>71.273</v>
      </c>
      <c r="O11666" s="1">
        <v>18.1789</v>
      </c>
    </row>
    <row r="11667">
      <c r="A11667" s="5">
        <v>41651.34722222222</v>
      </c>
      <c r="B11667" s="1">
        <v>85.64137234</v>
      </c>
      <c r="I11667" s="5">
        <v>41655.72222222222</v>
      </c>
      <c r="J11667" s="1">
        <v>89.7888</v>
      </c>
      <c r="L11667" s="1">
        <v>73.9047</v>
      </c>
      <c r="O11667" s="1">
        <v>15.8841</v>
      </c>
    </row>
    <row r="11668">
      <c r="A11668" s="5">
        <v>41651.350694444445</v>
      </c>
      <c r="B11668" s="1">
        <v>83.99317009</v>
      </c>
      <c r="I11668" s="5">
        <v>41655.725694444445</v>
      </c>
      <c r="J11668" s="1">
        <v>90.332</v>
      </c>
      <c r="L11668" s="1">
        <v>78.2166</v>
      </c>
      <c r="O11668" s="1">
        <v>12.1154</v>
      </c>
    </row>
    <row r="11669">
      <c r="A11669" s="5">
        <v>41651.354166666664</v>
      </c>
      <c r="B11669" s="1">
        <v>82.1002274</v>
      </c>
      <c r="I11669" s="5">
        <v>41655.729166666664</v>
      </c>
      <c r="J11669" s="1">
        <v>90.2379</v>
      </c>
      <c r="L11669" s="1">
        <v>81.48</v>
      </c>
      <c r="O11669" s="1">
        <v>8.75788</v>
      </c>
    </row>
    <row r="11670">
      <c r="A11670" s="5">
        <v>41651.35763888889</v>
      </c>
      <c r="B11670" s="1">
        <v>81.57650504</v>
      </c>
      <c r="I11670" s="5">
        <v>41655.73263888889</v>
      </c>
      <c r="J11670" s="1">
        <v>90.5341</v>
      </c>
      <c r="L11670" s="1">
        <v>86.3817</v>
      </c>
      <c r="O11670" s="1">
        <v>4.15235</v>
      </c>
    </row>
    <row r="11671">
      <c r="A11671" s="5">
        <v>41651.36111111111</v>
      </c>
      <c r="B11671" s="1">
        <v>81.48579622</v>
      </c>
      <c r="I11671" s="5">
        <v>41655.73611111111</v>
      </c>
      <c r="J11671" s="1">
        <v>90.1008</v>
      </c>
      <c r="L11671" s="1">
        <v>85.5199</v>
      </c>
      <c r="O11671" s="1">
        <v>4.58093</v>
      </c>
    </row>
    <row r="11672">
      <c r="A11672" s="5">
        <v>41651.364583333336</v>
      </c>
      <c r="B11672" s="1">
        <v>79.01787179</v>
      </c>
      <c r="I11672" s="5">
        <v>41655.739583333336</v>
      </c>
      <c r="J11672" s="1">
        <v>90.7113</v>
      </c>
      <c r="L11672" s="1">
        <v>84.154</v>
      </c>
      <c r="O11672" s="1">
        <v>6.55723</v>
      </c>
    </row>
    <row r="11673">
      <c r="A11673" s="5">
        <v>41651.368055555555</v>
      </c>
      <c r="B11673" s="1">
        <v>80.36376545</v>
      </c>
      <c r="I11673" s="5">
        <v>41655.743055555555</v>
      </c>
      <c r="J11673" s="1">
        <v>89.7327</v>
      </c>
      <c r="L11673" s="1">
        <v>87.2688</v>
      </c>
      <c r="O11673" s="1">
        <v>2.4639</v>
      </c>
    </row>
    <row r="11674">
      <c r="A11674" s="5">
        <v>41651.37152777778</v>
      </c>
      <c r="B11674" s="1">
        <v>78.82394937</v>
      </c>
      <c r="I11674" s="5">
        <v>41655.74652777778</v>
      </c>
      <c r="J11674" s="1">
        <v>89.7674</v>
      </c>
      <c r="L11674" s="1">
        <v>78.9564</v>
      </c>
      <c r="O11674" s="1">
        <v>10.811</v>
      </c>
    </row>
    <row r="11675">
      <c r="A11675" s="5">
        <v>41651.375</v>
      </c>
      <c r="B11675" s="1">
        <v>78.54755531</v>
      </c>
      <c r="I11675" s="5">
        <v>41655.75</v>
      </c>
      <c r="J11675" s="1">
        <v>89.9085</v>
      </c>
      <c r="L11675" s="1">
        <v>79.5134</v>
      </c>
      <c r="O11675" s="1">
        <v>10.3951</v>
      </c>
    </row>
    <row r="11676">
      <c r="A11676" s="5">
        <v>41651.37847222222</v>
      </c>
      <c r="B11676" s="1">
        <v>77.995418</v>
      </c>
      <c r="I11676" s="5">
        <v>41655.75347222222</v>
      </c>
      <c r="J11676" s="1">
        <v>89.6874</v>
      </c>
      <c r="L11676" s="1">
        <v>84.2118</v>
      </c>
      <c r="O11676" s="1">
        <v>5.47561</v>
      </c>
    </row>
    <row r="11677">
      <c r="A11677" s="5">
        <v>41651.381944444445</v>
      </c>
      <c r="B11677" s="1">
        <v>79.35174503</v>
      </c>
      <c r="I11677" s="5">
        <v>41655.756944444445</v>
      </c>
      <c r="J11677" s="1">
        <v>91.9509</v>
      </c>
      <c r="L11677" s="1">
        <v>83.5239</v>
      </c>
      <c r="O11677" s="1">
        <v>8.42698</v>
      </c>
    </row>
    <row r="11678">
      <c r="A11678" s="5">
        <v>41651.385416666664</v>
      </c>
      <c r="B11678" s="1">
        <v>82.79152146</v>
      </c>
      <c r="I11678" s="5">
        <v>41655.760416666664</v>
      </c>
      <c r="J11678" s="1">
        <v>91.2873</v>
      </c>
      <c r="L11678" s="1">
        <v>83.9886</v>
      </c>
      <c r="O11678" s="1">
        <v>7.29875</v>
      </c>
    </row>
    <row r="11679">
      <c r="A11679" s="5">
        <v>41651.38888888889</v>
      </c>
      <c r="B11679" s="1">
        <v>87.32518075</v>
      </c>
      <c r="I11679" s="5">
        <v>41655.76388888889</v>
      </c>
      <c r="J11679" s="1">
        <v>90.4444</v>
      </c>
      <c r="L11679" s="1">
        <v>83.4634</v>
      </c>
      <c r="O11679" s="1">
        <v>6.981</v>
      </c>
    </row>
    <row r="11680">
      <c r="A11680" s="5">
        <v>41651.39236111111</v>
      </c>
      <c r="B11680" s="1">
        <v>90.3962641</v>
      </c>
      <c r="I11680" s="5">
        <v>41655.76736111111</v>
      </c>
      <c r="J11680" s="1">
        <v>90.825</v>
      </c>
      <c r="L11680" s="1">
        <v>83.2559</v>
      </c>
      <c r="O11680" s="1">
        <v>7.56916</v>
      </c>
    </row>
    <row r="11681">
      <c r="A11681" s="5">
        <v>41651.395833333336</v>
      </c>
      <c r="B11681" s="1">
        <v>91.66764762</v>
      </c>
      <c r="I11681" s="5">
        <v>41655.770833333336</v>
      </c>
      <c r="J11681" s="1">
        <v>91.2625</v>
      </c>
      <c r="L11681" s="1">
        <v>84.8319</v>
      </c>
      <c r="O11681" s="1">
        <v>6.43059</v>
      </c>
    </row>
    <row r="11682">
      <c r="A11682" s="5">
        <v>41651.399305555555</v>
      </c>
      <c r="B11682" s="1">
        <v>94.09331799</v>
      </c>
      <c r="I11682" s="5">
        <v>41655.774305555555</v>
      </c>
      <c r="J11682" s="1">
        <v>91.788</v>
      </c>
      <c r="L11682" s="1">
        <v>83.3192</v>
      </c>
      <c r="O11682" s="1">
        <v>8.46879</v>
      </c>
    </row>
    <row r="11683">
      <c r="A11683" s="5">
        <v>41651.40277777778</v>
      </c>
      <c r="B11683" s="1">
        <v>94.24733475</v>
      </c>
      <c r="I11683" s="5">
        <v>41655.77777777778</v>
      </c>
      <c r="J11683" s="1">
        <v>90.9262</v>
      </c>
      <c r="L11683" s="1">
        <v>82.8282</v>
      </c>
      <c r="O11683" s="1">
        <v>8.09797</v>
      </c>
    </row>
    <row r="11684">
      <c r="A11684" s="5">
        <v>41651.40625</v>
      </c>
      <c r="B11684" s="1">
        <v>93.56608445</v>
      </c>
      <c r="I11684" s="5">
        <v>41655.78125</v>
      </c>
      <c r="J11684" s="1">
        <v>90.4793</v>
      </c>
      <c r="L11684" s="1">
        <v>81.2647</v>
      </c>
      <c r="O11684" s="1">
        <v>9.2146</v>
      </c>
    </row>
    <row r="11685">
      <c r="A11685" s="5">
        <v>41651.40972222222</v>
      </c>
      <c r="B11685" s="1">
        <v>94.47460868</v>
      </c>
      <c r="I11685" s="5">
        <v>41655.78472222222</v>
      </c>
      <c r="J11685" s="1">
        <v>91.7983</v>
      </c>
      <c r="L11685" s="1">
        <v>83.0631</v>
      </c>
      <c r="O11685" s="1">
        <v>8.73522</v>
      </c>
    </row>
    <row r="11686">
      <c r="A11686" s="5">
        <v>41651.413194444445</v>
      </c>
      <c r="B11686" s="1">
        <v>95.65631424</v>
      </c>
      <c r="I11686" s="5">
        <v>41655.788194444445</v>
      </c>
      <c r="J11686" s="1">
        <v>89.8083</v>
      </c>
      <c r="L11686" s="1">
        <v>85.2685</v>
      </c>
      <c r="O11686" s="1">
        <v>4.53978</v>
      </c>
    </row>
    <row r="11687">
      <c r="A11687" s="5">
        <v>41651.416666666664</v>
      </c>
      <c r="B11687" s="1">
        <v>94.57370875</v>
      </c>
      <c r="I11687" s="5">
        <v>41655.791666666664</v>
      </c>
      <c r="J11687" s="1">
        <v>91.6627</v>
      </c>
      <c r="L11687" s="1">
        <v>82.7077</v>
      </c>
      <c r="O11687" s="1">
        <v>8.95504</v>
      </c>
    </row>
    <row r="11688">
      <c r="A11688" s="5">
        <v>41651.42013888889</v>
      </c>
      <c r="B11688" s="1">
        <v>95.8253732</v>
      </c>
      <c r="I11688" s="5">
        <v>41655.79513888889</v>
      </c>
      <c r="J11688" s="1">
        <v>90.8675</v>
      </c>
      <c r="L11688" s="1">
        <v>82.6048</v>
      </c>
      <c r="O11688" s="1">
        <v>8.26269</v>
      </c>
    </row>
    <row r="11689">
      <c r="A11689" s="5">
        <v>41651.42361111111</v>
      </c>
      <c r="B11689" s="1">
        <v>96.88399184</v>
      </c>
      <c r="I11689" s="5">
        <v>41655.79861111111</v>
      </c>
      <c r="J11689" s="1">
        <v>91.1325</v>
      </c>
      <c r="L11689" s="1">
        <v>84.4277</v>
      </c>
      <c r="O11689" s="1">
        <v>6.70472</v>
      </c>
    </row>
    <row r="11690">
      <c r="A11690" s="5">
        <v>41651.427083333336</v>
      </c>
      <c r="B11690" s="1">
        <v>95.7937777999999</v>
      </c>
      <c r="I11690" s="5">
        <v>41655.802083333336</v>
      </c>
      <c r="J11690" s="1">
        <v>91.8016</v>
      </c>
      <c r="L11690" s="1">
        <v>85.6871</v>
      </c>
      <c r="O11690" s="1">
        <v>6.1145</v>
      </c>
    </row>
    <row r="11691">
      <c r="A11691" s="5">
        <v>41651.430555555555</v>
      </c>
      <c r="B11691" s="1">
        <v>98.00679915</v>
      </c>
      <c r="I11691" s="5">
        <v>41655.805555555555</v>
      </c>
      <c r="J11691" s="1">
        <v>91.6137</v>
      </c>
      <c r="L11691" s="1">
        <v>86.8501</v>
      </c>
      <c r="O11691" s="1">
        <v>4.76354</v>
      </c>
    </row>
    <row r="11692">
      <c r="A11692" s="5">
        <v>41651.43402777778</v>
      </c>
      <c r="B11692" s="1">
        <v>96.81800995</v>
      </c>
      <c r="I11692" s="5">
        <v>41655.80902777778</v>
      </c>
      <c r="J11692" s="1">
        <v>91.1385</v>
      </c>
      <c r="L11692" s="1">
        <v>86.1547</v>
      </c>
      <c r="O11692" s="1">
        <v>4.98379</v>
      </c>
    </row>
    <row r="11693">
      <c r="A11693" s="5">
        <v>41651.4375</v>
      </c>
      <c r="B11693" s="1">
        <v>97.2693066</v>
      </c>
      <c r="I11693" s="5">
        <v>41655.8125</v>
      </c>
      <c r="J11693" s="1">
        <v>90.6828</v>
      </c>
      <c r="L11693" s="1">
        <v>85.3951</v>
      </c>
      <c r="O11693" s="1">
        <v>5.28776</v>
      </c>
    </row>
    <row r="11694">
      <c r="A11694" s="5">
        <v>41651.44097222222</v>
      </c>
      <c r="B11694" s="1">
        <v>98.011318</v>
      </c>
      <c r="I11694" s="5">
        <v>41655.81597222222</v>
      </c>
      <c r="J11694" s="1">
        <v>91.4171</v>
      </c>
      <c r="L11694" s="1">
        <v>85.1139</v>
      </c>
      <c r="O11694" s="1">
        <v>6.3032</v>
      </c>
    </row>
    <row r="11695">
      <c r="A11695" s="5">
        <v>41651.444444444445</v>
      </c>
      <c r="B11695" s="1">
        <v>99.9292120999999</v>
      </c>
      <c r="I11695" s="5">
        <v>41655.819444444445</v>
      </c>
      <c r="J11695" s="1">
        <v>89.9364</v>
      </c>
      <c r="L11695" s="1">
        <v>87.4467</v>
      </c>
      <c r="O11695" s="1">
        <v>2.48965</v>
      </c>
    </row>
    <row r="11696">
      <c r="A11696" s="5">
        <v>41651.447916666664</v>
      </c>
      <c r="B11696" s="1">
        <v>100.831627799999</v>
      </c>
      <c r="I11696" s="5">
        <v>41655.822916666664</v>
      </c>
      <c r="J11696" s="1">
        <v>91.8719</v>
      </c>
      <c r="L11696" s="1">
        <v>88.752</v>
      </c>
      <c r="O11696" s="1">
        <v>3.11987</v>
      </c>
    </row>
    <row r="11697">
      <c r="A11697" s="5">
        <v>41651.45138888889</v>
      </c>
      <c r="B11697" s="1">
        <v>99.35511136</v>
      </c>
      <c r="I11697" s="5">
        <v>41655.82638888889</v>
      </c>
      <c r="J11697" s="1">
        <v>89.8872</v>
      </c>
      <c r="L11697" s="1">
        <v>86.4336</v>
      </c>
      <c r="O11697" s="1">
        <v>3.45369</v>
      </c>
    </row>
    <row r="11698">
      <c r="A11698" s="5">
        <v>41651.45486111111</v>
      </c>
      <c r="B11698" s="1">
        <v>100.298031</v>
      </c>
      <c r="I11698" s="5">
        <v>41655.82986111111</v>
      </c>
      <c r="J11698" s="1">
        <v>91.1709</v>
      </c>
      <c r="L11698" s="1">
        <v>86.8526</v>
      </c>
      <c r="O11698" s="1">
        <v>4.31827</v>
      </c>
    </row>
    <row r="11699">
      <c r="A11699" s="5">
        <v>41651.458333333336</v>
      </c>
      <c r="B11699" s="1">
        <v>101.8244724</v>
      </c>
      <c r="I11699" s="5">
        <v>41655.833333333336</v>
      </c>
      <c r="J11699" s="1">
        <v>91.8686</v>
      </c>
      <c r="L11699" s="1">
        <v>84.966</v>
      </c>
      <c r="O11699" s="1">
        <v>6.90266</v>
      </c>
    </row>
    <row r="11700">
      <c r="A11700" s="5">
        <v>41651.461805555555</v>
      </c>
      <c r="B11700" s="1">
        <v>102.8749997</v>
      </c>
      <c r="I11700" s="5">
        <v>41655.836805555555</v>
      </c>
      <c r="J11700" s="1">
        <v>91.4644</v>
      </c>
      <c r="L11700" s="1">
        <v>87.9299</v>
      </c>
      <c r="O11700" s="1">
        <v>3.53455</v>
      </c>
    </row>
    <row r="11701">
      <c r="A11701" s="5">
        <v>41651.46527777778</v>
      </c>
      <c r="B11701" s="1">
        <v>102.072644</v>
      </c>
      <c r="I11701" s="5">
        <v>41655.84027777778</v>
      </c>
      <c r="J11701" s="1">
        <v>90.4907</v>
      </c>
      <c r="L11701" s="1">
        <v>87.8985</v>
      </c>
      <c r="O11701" s="1">
        <v>2.59217</v>
      </c>
    </row>
    <row r="11702">
      <c r="A11702" s="5">
        <v>41651.46875</v>
      </c>
      <c r="B11702" s="1">
        <v>100.9844164</v>
      </c>
      <c r="I11702" s="5">
        <v>41655.84375</v>
      </c>
      <c r="J11702" s="1">
        <v>90.0927</v>
      </c>
      <c r="L11702" s="1">
        <v>87.1921</v>
      </c>
      <c r="O11702" s="1">
        <v>2.90062</v>
      </c>
    </row>
    <row r="11703">
      <c r="A11703" s="5">
        <v>41651.47222222222</v>
      </c>
      <c r="B11703" s="1">
        <v>100.705999099999</v>
      </c>
      <c r="I11703" s="5">
        <v>41655.84722222222</v>
      </c>
      <c r="J11703" s="1">
        <v>90.3676</v>
      </c>
      <c r="L11703" s="1">
        <v>88.7101</v>
      </c>
      <c r="O11703" s="1">
        <v>1.65756</v>
      </c>
    </row>
    <row r="11704">
      <c r="A11704" s="5">
        <v>41651.475694444445</v>
      </c>
      <c r="B11704" s="1">
        <v>101.0497557</v>
      </c>
      <c r="I11704" s="5">
        <v>41655.850694444445</v>
      </c>
      <c r="J11704" s="1">
        <v>90.8183</v>
      </c>
      <c r="L11704" s="1">
        <v>86.5613</v>
      </c>
      <c r="O11704" s="1">
        <v>4.25697</v>
      </c>
    </row>
    <row r="11705">
      <c r="A11705" s="5">
        <v>41651.479166666664</v>
      </c>
      <c r="B11705" s="1">
        <v>98.80870778</v>
      </c>
      <c r="I11705" s="5">
        <v>41655.854166666664</v>
      </c>
      <c r="J11705" s="1">
        <v>90.9667</v>
      </c>
      <c r="L11705" s="1">
        <v>87.4097</v>
      </c>
      <c r="O11705" s="1">
        <v>3.55705</v>
      </c>
    </row>
    <row r="11706">
      <c r="A11706" s="5">
        <v>41651.48263888889</v>
      </c>
      <c r="B11706" s="1">
        <v>100.2905323</v>
      </c>
      <c r="I11706" s="5">
        <v>41655.85763888889</v>
      </c>
      <c r="J11706" s="1">
        <v>89.6841</v>
      </c>
      <c r="L11706" s="1">
        <v>88.1616</v>
      </c>
      <c r="O11706" s="1">
        <v>1.52257</v>
      </c>
    </row>
    <row r="11707">
      <c r="A11707" s="5">
        <v>41651.48611111111</v>
      </c>
      <c r="B11707" s="1">
        <v>98.72769992</v>
      </c>
      <c r="I11707" s="5">
        <v>41655.86111111111</v>
      </c>
      <c r="J11707" s="1">
        <v>88.905</v>
      </c>
      <c r="L11707" s="1">
        <v>86.7271</v>
      </c>
      <c r="O11707" s="1">
        <v>2.17788</v>
      </c>
    </row>
    <row r="11708">
      <c r="A11708" s="5">
        <v>41651.489583333336</v>
      </c>
      <c r="B11708" s="1">
        <v>97.33939975</v>
      </c>
      <c r="I11708" s="5">
        <v>41655.864583333336</v>
      </c>
      <c r="J11708" s="1">
        <v>90.0156</v>
      </c>
      <c r="L11708" s="1">
        <v>86.6022</v>
      </c>
      <c r="O11708" s="1">
        <v>3.41342</v>
      </c>
    </row>
    <row r="11709">
      <c r="A11709" s="5">
        <v>41651.493055555555</v>
      </c>
      <c r="B11709" s="1">
        <v>97.46428097</v>
      </c>
      <c r="I11709" s="5">
        <v>41655.868055555555</v>
      </c>
      <c r="J11709" s="1">
        <v>89.4681</v>
      </c>
      <c r="L11709" s="1">
        <v>85.9733</v>
      </c>
      <c r="O11709" s="1">
        <v>3.49484</v>
      </c>
    </row>
    <row r="11710">
      <c r="A11710" s="5">
        <v>41651.49652777778</v>
      </c>
      <c r="B11710" s="1">
        <v>98.36045577</v>
      </c>
      <c r="I11710" s="5">
        <v>41655.87152777778</v>
      </c>
      <c r="J11710" s="1">
        <v>88.1159</v>
      </c>
      <c r="L11710" s="1">
        <v>84.9215</v>
      </c>
      <c r="O11710" s="1">
        <v>3.19437</v>
      </c>
    </row>
    <row r="11711">
      <c r="A11711" s="5">
        <v>41651.5</v>
      </c>
      <c r="B11711" s="1">
        <v>97.35418134</v>
      </c>
      <c r="I11711" s="5">
        <v>41655.875</v>
      </c>
      <c r="J11711" s="1">
        <v>89.3648</v>
      </c>
      <c r="L11711" s="1">
        <v>87.5603</v>
      </c>
      <c r="O11711" s="1">
        <v>1.80451</v>
      </c>
    </row>
    <row r="11712">
      <c r="A11712" s="5">
        <v>41651.50347222222</v>
      </c>
      <c r="B11712" s="1">
        <v>97.0085553</v>
      </c>
      <c r="I11712" s="5">
        <v>41655.87847222222</v>
      </c>
      <c r="J11712" s="1">
        <v>88.8787</v>
      </c>
      <c r="L11712" s="1">
        <v>87.6217</v>
      </c>
      <c r="O11712" s="1">
        <v>1.257</v>
      </c>
    </row>
    <row r="11713">
      <c r="A11713" s="5">
        <v>41651.506944444445</v>
      </c>
      <c r="B11713" s="1">
        <v>94.72833604</v>
      </c>
      <c r="I11713" s="5">
        <v>41655.881944444445</v>
      </c>
      <c r="J11713" s="1">
        <v>89.1016</v>
      </c>
      <c r="L11713" s="1">
        <v>85.6826</v>
      </c>
      <c r="O11713" s="1">
        <v>3.41903</v>
      </c>
    </row>
    <row r="11714">
      <c r="A11714" s="5">
        <v>41651.510416666664</v>
      </c>
      <c r="B11714" s="1">
        <v>94.87305591</v>
      </c>
      <c r="I11714" s="5">
        <v>41655.885416666664</v>
      </c>
      <c r="J11714" s="1">
        <v>87.629</v>
      </c>
      <c r="L11714" s="1">
        <v>86.99</v>
      </c>
      <c r="O11714" s="1">
        <v>0.638967</v>
      </c>
    </row>
    <row r="11715">
      <c r="A11715" s="5">
        <v>41651.51388888889</v>
      </c>
      <c r="B11715" s="1">
        <v>96.18933623</v>
      </c>
      <c r="I11715" s="5">
        <v>41655.88888888889</v>
      </c>
      <c r="J11715" s="1">
        <v>87.4813</v>
      </c>
      <c r="L11715" s="1">
        <v>91.4037</v>
      </c>
      <c r="O11715" s="1">
        <v>3.92241</v>
      </c>
    </row>
    <row r="11716">
      <c r="A11716" s="5">
        <v>41651.51736111111</v>
      </c>
      <c r="B11716" s="1">
        <v>95.95490115</v>
      </c>
      <c r="I11716" s="5">
        <v>41655.89236111111</v>
      </c>
      <c r="J11716" s="1">
        <v>88.0674</v>
      </c>
      <c r="L11716" s="1">
        <v>92.332</v>
      </c>
      <c r="O11716" s="1">
        <v>4.26466</v>
      </c>
    </row>
    <row r="11717">
      <c r="A11717" s="5">
        <v>41651.520833333336</v>
      </c>
      <c r="B11717" s="1">
        <v>96.32243824</v>
      </c>
      <c r="I11717" s="5">
        <v>41655.895833333336</v>
      </c>
      <c r="J11717" s="1">
        <v>87.6623</v>
      </c>
      <c r="L11717" s="1">
        <v>87.8564</v>
      </c>
      <c r="O11717" s="1">
        <v>0.194061</v>
      </c>
    </row>
    <row r="11718">
      <c r="A11718" s="5">
        <v>41651.524305555555</v>
      </c>
      <c r="B11718" s="1">
        <v>95.68667515</v>
      </c>
      <c r="I11718" s="5">
        <v>41655.899305555555</v>
      </c>
      <c r="J11718" s="1">
        <v>86.6998</v>
      </c>
      <c r="L11718" s="1">
        <v>86.9361</v>
      </c>
      <c r="O11718" s="1">
        <v>0.236332</v>
      </c>
    </row>
    <row r="11719">
      <c r="A11719" s="5">
        <v>41651.52777777778</v>
      </c>
      <c r="B11719" s="1">
        <v>95.68219694</v>
      </c>
      <c r="I11719" s="5">
        <v>41655.90277777778</v>
      </c>
      <c r="J11719" s="1">
        <v>87.4701</v>
      </c>
      <c r="L11719" s="1">
        <v>88.0331</v>
      </c>
      <c r="O11719" s="1">
        <v>0.56298</v>
      </c>
    </row>
    <row r="11720">
      <c r="A11720" s="5">
        <v>41651.53125</v>
      </c>
      <c r="B11720" s="1">
        <v>93.72230203</v>
      </c>
      <c r="I11720" s="5">
        <v>41655.90625</v>
      </c>
      <c r="J11720" s="1">
        <v>88.172</v>
      </c>
      <c r="L11720" s="1">
        <v>89.3451</v>
      </c>
      <c r="O11720" s="1">
        <v>1.17303</v>
      </c>
    </row>
    <row r="11721">
      <c r="A11721" s="5">
        <v>41651.53472222222</v>
      </c>
      <c r="B11721" s="1">
        <v>93.72471949</v>
      </c>
      <c r="I11721" s="5">
        <v>41655.90972222222</v>
      </c>
      <c r="J11721" s="1">
        <v>86.5379</v>
      </c>
      <c r="L11721" s="1">
        <v>89.4741</v>
      </c>
      <c r="O11721" s="1">
        <v>2.93628</v>
      </c>
    </row>
    <row r="11722">
      <c r="A11722" s="5">
        <v>41651.538194444445</v>
      </c>
      <c r="B11722" s="1">
        <v>93.07974955</v>
      </c>
      <c r="I11722" s="5">
        <v>41655.913194444445</v>
      </c>
      <c r="J11722" s="1">
        <v>87.601</v>
      </c>
      <c r="L11722" s="1">
        <v>90.0368</v>
      </c>
      <c r="O11722" s="1">
        <v>2.43581</v>
      </c>
    </row>
    <row r="11723">
      <c r="A11723" s="5">
        <v>41651.541666666664</v>
      </c>
      <c r="B11723" s="1">
        <v>93.16178466</v>
      </c>
      <c r="I11723" s="5">
        <v>41655.916666666664</v>
      </c>
      <c r="J11723" s="1">
        <v>87.4865</v>
      </c>
      <c r="L11723" s="1">
        <v>90.7135</v>
      </c>
      <c r="O11723" s="1">
        <v>3.22704</v>
      </c>
    </row>
    <row r="11724">
      <c r="A11724" s="5">
        <v>41651.54513888889</v>
      </c>
      <c r="B11724" s="1">
        <v>92.4477495</v>
      </c>
      <c r="I11724" s="5">
        <v>41655.92013888889</v>
      </c>
      <c r="J11724" s="1">
        <v>86.7672</v>
      </c>
      <c r="L11724" s="1">
        <v>90.5326</v>
      </c>
      <c r="O11724" s="1">
        <v>3.76545</v>
      </c>
    </row>
    <row r="11725">
      <c r="A11725" s="5">
        <v>41651.54861111111</v>
      </c>
      <c r="B11725" s="1">
        <v>93.40618167</v>
      </c>
      <c r="I11725" s="5">
        <v>41655.92361111111</v>
      </c>
      <c r="J11725" s="1">
        <v>87.475</v>
      </c>
      <c r="L11725" s="1">
        <v>94.3508</v>
      </c>
      <c r="O11725" s="1">
        <v>6.87576</v>
      </c>
    </row>
    <row r="11726">
      <c r="A11726" s="5">
        <v>41651.552083333336</v>
      </c>
      <c r="B11726" s="1">
        <v>92.06882393</v>
      </c>
      <c r="I11726" s="5">
        <v>41655.927083333336</v>
      </c>
      <c r="J11726" s="1">
        <v>86.4035</v>
      </c>
      <c r="L11726" s="1">
        <v>93.3175</v>
      </c>
      <c r="O11726" s="1">
        <v>6.91399</v>
      </c>
    </row>
    <row r="11727">
      <c r="A11727" s="5">
        <v>41651.555555555555</v>
      </c>
      <c r="B11727" s="1">
        <v>92.71547996</v>
      </c>
      <c r="I11727" s="5">
        <v>41655.930555555555</v>
      </c>
      <c r="J11727" s="1">
        <v>88.3811</v>
      </c>
      <c r="L11727" s="1">
        <v>92.2926</v>
      </c>
      <c r="O11727" s="1">
        <v>3.91151</v>
      </c>
    </row>
    <row r="11728">
      <c r="A11728" s="5">
        <v>41651.55902777778</v>
      </c>
      <c r="B11728" s="1">
        <v>92.74225858</v>
      </c>
      <c r="I11728" s="5">
        <v>41655.93402777778</v>
      </c>
      <c r="J11728" s="1">
        <v>88.5637</v>
      </c>
      <c r="L11728" s="1">
        <v>92.1384</v>
      </c>
      <c r="O11728" s="1">
        <v>3.5747</v>
      </c>
    </row>
    <row r="11729">
      <c r="A11729" s="5">
        <v>41651.5625</v>
      </c>
      <c r="B11729" s="1">
        <v>92.7351449</v>
      </c>
      <c r="I11729" s="5">
        <v>41655.9375</v>
      </c>
      <c r="J11729" s="1">
        <v>87.1514</v>
      </c>
      <c r="L11729" s="1">
        <v>91.1235</v>
      </c>
      <c r="O11729" s="1">
        <v>3.97214</v>
      </c>
    </row>
    <row r="11730">
      <c r="A11730" s="5">
        <v>41651.56597222222</v>
      </c>
      <c r="B11730" s="1">
        <v>93.97537468</v>
      </c>
      <c r="I11730" s="5">
        <v>41655.94097222222</v>
      </c>
      <c r="J11730" s="1">
        <v>88.3224</v>
      </c>
      <c r="L11730" s="1">
        <v>91.2757</v>
      </c>
      <c r="O11730" s="1">
        <v>2.95325</v>
      </c>
    </row>
    <row r="11731">
      <c r="A11731" s="5">
        <v>41651.569444444445</v>
      </c>
      <c r="B11731" s="1">
        <v>93.22005603</v>
      </c>
      <c r="I11731" s="5">
        <v>41655.944444444445</v>
      </c>
      <c r="J11731" s="1">
        <v>88.9032</v>
      </c>
      <c r="L11731" s="1">
        <v>90.6445</v>
      </c>
      <c r="O11731" s="1">
        <v>1.7413</v>
      </c>
    </row>
    <row r="11732">
      <c r="A11732" s="5">
        <v>41651.572916666664</v>
      </c>
      <c r="B11732" s="1">
        <v>94.94893544</v>
      </c>
      <c r="I11732" s="5">
        <v>41655.947916666664</v>
      </c>
      <c r="J11732" s="1">
        <v>88.9187</v>
      </c>
      <c r="L11732" s="1">
        <v>90.6264</v>
      </c>
      <c r="O11732" s="1">
        <v>1.70764</v>
      </c>
    </row>
    <row r="11733">
      <c r="A11733" s="5">
        <v>41651.57638888889</v>
      </c>
      <c r="B11733" s="1">
        <v>93.84362613</v>
      </c>
      <c r="I11733" s="5">
        <v>41655.95138888889</v>
      </c>
      <c r="J11733" s="1">
        <v>89.1169</v>
      </c>
      <c r="L11733" s="1">
        <v>91.5317</v>
      </c>
      <c r="O11733" s="1">
        <v>2.41478</v>
      </c>
    </row>
    <row r="11734">
      <c r="A11734" s="5">
        <v>41651.57986111111</v>
      </c>
      <c r="B11734" s="1">
        <v>94.71864133</v>
      </c>
      <c r="I11734" s="5">
        <v>41655.95486111111</v>
      </c>
      <c r="J11734" s="1">
        <v>89.2037</v>
      </c>
      <c r="L11734" s="1">
        <v>91.2074</v>
      </c>
      <c r="O11734" s="1">
        <v>2.00371</v>
      </c>
    </row>
    <row r="11735">
      <c r="A11735" s="5">
        <v>41651.583333333336</v>
      </c>
      <c r="B11735" s="1">
        <v>95.67765794</v>
      </c>
      <c r="I11735" s="5">
        <v>41655.958333333336</v>
      </c>
      <c r="J11735" s="1">
        <v>89.5928</v>
      </c>
      <c r="L11735" s="1">
        <v>91.9192</v>
      </c>
      <c r="O11735" s="1">
        <v>2.32643</v>
      </c>
    </row>
    <row r="11736">
      <c r="A11736" s="5">
        <v>41651.586805555555</v>
      </c>
      <c r="B11736" s="1">
        <v>95.20593156</v>
      </c>
      <c r="I11736" s="5">
        <v>41655.961805555555</v>
      </c>
      <c r="J11736" s="1">
        <v>88.9664</v>
      </c>
      <c r="L11736" s="1">
        <v>94.7402</v>
      </c>
      <c r="O11736" s="1">
        <v>5.77383</v>
      </c>
    </row>
    <row r="11737">
      <c r="A11737" s="5">
        <v>41651.59027777778</v>
      </c>
      <c r="B11737" s="1">
        <v>96.47413391</v>
      </c>
      <c r="I11737" s="5">
        <v>41655.96527777778</v>
      </c>
      <c r="J11737" s="1">
        <v>88.8619</v>
      </c>
      <c r="L11737" s="1">
        <v>93.3916</v>
      </c>
      <c r="O11737" s="1">
        <v>4.52977</v>
      </c>
    </row>
    <row r="11738">
      <c r="A11738" s="5">
        <v>41651.59375</v>
      </c>
      <c r="B11738" s="1">
        <v>95.45906701</v>
      </c>
      <c r="I11738" s="5">
        <v>41655.96875</v>
      </c>
      <c r="J11738" s="1">
        <v>88.5401</v>
      </c>
      <c r="L11738" s="1">
        <v>92.1422</v>
      </c>
      <c r="O11738" s="1">
        <v>3.60205</v>
      </c>
    </row>
    <row r="11739">
      <c r="A11739" s="5">
        <v>41651.59722222222</v>
      </c>
      <c r="B11739" s="1">
        <v>95.23533914</v>
      </c>
      <c r="I11739" s="5">
        <v>41655.97222222222</v>
      </c>
      <c r="J11739" s="1">
        <v>90.4349</v>
      </c>
      <c r="L11739" s="1">
        <v>91.1519</v>
      </c>
      <c r="O11739" s="1">
        <v>0.716976</v>
      </c>
    </row>
    <row r="11740">
      <c r="A11740" s="5">
        <v>41651.600694444445</v>
      </c>
      <c r="B11740" s="1">
        <v>96.63372401</v>
      </c>
      <c r="I11740" s="5">
        <v>41655.975694444445</v>
      </c>
      <c r="J11740" s="1">
        <v>88.7184</v>
      </c>
      <c r="L11740" s="1">
        <v>87.147</v>
      </c>
      <c r="O11740" s="1">
        <v>1.57132</v>
      </c>
    </row>
    <row r="11741">
      <c r="A11741" s="5">
        <v>41651.604166666664</v>
      </c>
      <c r="B11741" s="1">
        <v>95.99762579</v>
      </c>
      <c r="I11741" s="5">
        <v>41655.979166666664</v>
      </c>
      <c r="J11741" s="1">
        <v>89.859</v>
      </c>
      <c r="L11741" s="1">
        <v>88.0123</v>
      </c>
      <c r="O11741" s="1">
        <v>1.84673</v>
      </c>
    </row>
    <row r="11742">
      <c r="A11742" s="5">
        <v>41651.60763888889</v>
      </c>
      <c r="B11742" s="1">
        <v>95.21318243</v>
      </c>
      <c r="I11742" s="5">
        <v>41655.98263888889</v>
      </c>
      <c r="J11742" s="1">
        <v>89.1198</v>
      </c>
      <c r="L11742" s="1">
        <v>89.1745</v>
      </c>
      <c r="O11742" s="1">
        <v>0.0547759</v>
      </c>
    </row>
    <row r="11743">
      <c r="A11743" s="5">
        <v>41651.61111111111</v>
      </c>
      <c r="B11743" s="1">
        <v>95.6834684</v>
      </c>
      <c r="I11743" s="5">
        <v>41655.98611111111</v>
      </c>
      <c r="J11743" s="1">
        <v>90.2568</v>
      </c>
      <c r="L11743" s="1">
        <v>89.1904</v>
      </c>
      <c r="O11743" s="1">
        <v>1.06636</v>
      </c>
    </row>
    <row r="11744">
      <c r="A11744" s="5">
        <v>41651.614583333336</v>
      </c>
      <c r="B11744" s="1">
        <v>95.80785063</v>
      </c>
      <c r="I11744" s="5">
        <v>41655.989583333336</v>
      </c>
      <c r="J11744" s="1">
        <v>89.528</v>
      </c>
      <c r="L11744" s="1">
        <v>89.3533</v>
      </c>
      <c r="O11744" s="1">
        <v>0.174729</v>
      </c>
    </row>
    <row r="11745">
      <c r="A11745" s="5">
        <v>41651.618055555555</v>
      </c>
      <c r="B11745" s="1">
        <v>97.84655707</v>
      </c>
      <c r="I11745" s="5">
        <v>41655.993055555555</v>
      </c>
      <c r="J11745" s="1">
        <v>91.9513</v>
      </c>
      <c r="L11745" s="1">
        <v>91.3877</v>
      </c>
      <c r="O11745" s="1">
        <v>0.563671</v>
      </c>
    </row>
    <row r="11746">
      <c r="A11746" s="5">
        <v>41651.62152777778</v>
      </c>
      <c r="B11746" s="1">
        <v>97.87257199</v>
      </c>
      <c r="I11746" s="5">
        <v>41655.99652777778</v>
      </c>
      <c r="J11746" s="1">
        <v>91.7085</v>
      </c>
      <c r="L11746" s="1">
        <v>92.8568</v>
      </c>
      <c r="O11746" s="1">
        <v>1.14828</v>
      </c>
    </row>
    <row r="11747">
      <c r="A11747" s="5">
        <v>41651.625</v>
      </c>
      <c r="B11747" s="1">
        <v>97.71923257</v>
      </c>
      <c r="I11747" s="5">
        <v>41656.0</v>
      </c>
      <c r="J11747" s="1">
        <v>90.3617</v>
      </c>
      <c r="L11747" s="1">
        <v>89.5407</v>
      </c>
      <c r="O11747" s="1">
        <v>0.821021</v>
      </c>
    </row>
    <row r="11748">
      <c r="A11748" s="5">
        <v>41651.62847222222</v>
      </c>
      <c r="B11748" s="1">
        <v>97.55694461</v>
      </c>
      <c r="I11748" s="5">
        <v>41656.00347222222</v>
      </c>
      <c r="J11748" s="1">
        <v>91.3188</v>
      </c>
      <c r="L11748" s="1">
        <v>88.8262</v>
      </c>
      <c r="O11748" s="1">
        <v>2.49267</v>
      </c>
    </row>
    <row r="11749">
      <c r="A11749" s="5">
        <v>41651.631944444445</v>
      </c>
      <c r="B11749" s="1">
        <v>96.65742824</v>
      </c>
      <c r="I11749" s="5">
        <v>41656.006944444445</v>
      </c>
      <c r="J11749" s="1">
        <v>90.79</v>
      </c>
      <c r="L11749" s="1">
        <v>93.0216</v>
      </c>
      <c r="O11749" s="1">
        <v>2.23157</v>
      </c>
    </row>
    <row r="11750">
      <c r="A11750" s="5">
        <v>41651.635416666664</v>
      </c>
      <c r="B11750" s="1">
        <v>97.89520384</v>
      </c>
      <c r="I11750" s="5">
        <v>41656.010416666664</v>
      </c>
      <c r="J11750" s="1">
        <v>92.0065</v>
      </c>
      <c r="L11750" s="1">
        <v>92.0738</v>
      </c>
      <c r="O11750" s="1">
        <v>0.0672928</v>
      </c>
    </row>
    <row r="11751">
      <c r="A11751" s="5">
        <v>41651.63888888889</v>
      </c>
      <c r="B11751" s="1">
        <v>96.20758423</v>
      </c>
      <c r="I11751" s="5">
        <v>41656.01388888889</v>
      </c>
      <c r="J11751" s="1">
        <v>91.7212</v>
      </c>
      <c r="L11751" s="1">
        <v>91.036</v>
      </c>
      <c r="O11751" s="1">
        <v>0.685228</v>
      </c>
    </row>
    <row r="11752">
      <c r="A11752" s="5">
        <v>41651.64236111111</v>
      </c>
      <c r="B11752" s="1">
        <v>95.63897258</v>
      </c>
      <c r="I11752" s="5">
        <v>41656.01736111111</v>
      </c>
      <c r="J11752" s="1">
        <v>91.1937</v>
      </c>
      <c r="L11752" s="1">
        <v>90.8751</v>
      </c>
      <c r="O11752" s="1">
        <v>0.31858</v>
      </c>
    </row>
    <row r="11753">
      <c r="A11753" s="5">
        <v>41651.645833333336</v>
      </c>
      <c r="B11753" s="1">
        <v>95.40205031</v>
      </c>
      <c r="I11753" s="5">
        <v>41656.020833333336</v>
      </c>
      <c r="J11753" s="1">
        <v>92.0649</v>
      </c>
      <c r="L11753" s="1">
        <v>91.7236</v>
      </c>
      <c r="O11753" s="1">
        <v>0.34131</v>
      </c>
    </row>
    <row r="11754">
      <c r="A11754" s="5">
        <v>41651.649305555555</v>
      </c>
      <c r="B11754" s="1">
        <v>96.21190294</v>
      </c>
      <c r="I11754" s="5">
        <v>41656.024305555555</v>
      </c>
      <c r="J11754" s="1">
        <v>92.1237</v>
      </c>
      <c r="L11754" s="1">
        <v>92.126</v>
      </c>
      <c r="O11754" s="1">
        <v>0.002335</v>
      </c>
    </row>
    <row r="11755">
      <c r="A11755" s="5">
        <v>41651.65277777778</v>
      </c>
      <c r="B11755" s="1">
        <v>95.93529922</v>
      </c>
      <c r="I11755" s="5">
        <v>41656.02777777778</v>
      </c>
      <c r="J11755" s="1">
        <v>91.2056</v>
      </c>
      <c r="L11755" s="1">
        <v>90.6264</v>
      </c>
      <c r="O11755" s="1">
        <v>0.57923</v>
      </c>
    </row>
    <row r="11756">
      <c r="A11756" s="5">
        <v>41651.65625</v>
      </c>
      <c r="B11756" s="1">
        <v>94.17184122</v>
      </c>
      <c r="I11756" s="5">
        <v>41656.03125</v>
      </c>
      <c r="J11756" s="1">
        <v>91.3463</v>
      </c>
      <c r="L11756" s="1">
        <v>91.4157</v>
      </c>
      <c r="O11756" s="1">
        <v>0.0693469</v>
      </c>
    </row>
    <row r="11757">
      <c r="A11757" s="5">
        <v>41651.65972222222</v>
      </c>
      <c r="B11757" s="1">
        <v>94.23461302</v>
      </c>
      <c r="I11757" s="5">
        <v>41656.03472222222</v>
      </c>
      <c r="J11757" s="1">
        <v>91.1809</v>
      </c>
      <c r="L11757" s="1">
        <v>90.2028</v>
      </c>
      <c r="O11757" s="1">
        <v>0.978123</v>
      </c>
    </row>
    <row r="11758">
      <c r="A11758" s="5">
        <v>41651.663194444445</v>
      </c>
      <c r="B11758" s="1">
        <v>93.92404811</v>
      </c>
      <c r="I11758" s="5">
        <v>41656.038194444445</v>
      </c>
      <c r="J11758" s="1">
        <v>91.4321</v>
      </c>
      <c r="L11758" s="1">
        <v>89.7539</v>
      </c>
      <c r="O11758" s="1">
        <v>1.67817</v>
      </c>
    </row>
    <row r="11759">
      <c r="A11759" s="5">
        <v>41651.666666666664</v>
      </c>
      <c r="B11759" s="1">
        <v>92.5672535</v>
      </c>
      <c r="I11759" s="5">
        <v>41656.041666666664</v>
      </c>
      <c r="J11759" s="1">
        <v>91.2691</v>
      </c>
      <c r="L11759" s="1">
        <v>90.1109</v>
      </c>
      <c r="O11759" s="1">
        <v>1.15822</v>
      </c>
    </row>
    <row r="11760">
      <c r="A11760" s="5">
        <v>41651.67013888889</v>
      </c>
      <c r="B11760" s="1">
        <v>91.24358036</v>
      </c>
      <c r="I11760" s="5">
        <v>41656.04513888889</v>
      </c>
      <c r="J11760" s="1">
        <v>92.7511</v>
      </c>
      <c r="L11760" s="1">
        <v>89.5446</v>
      </c>
      <c r="O11760" s="1">
        <v>3.20644</v>
      </c>
    </row>
    <row r="11761">
      <c r="A11761" s="5">
        <v>41651.67361111111</v>
      </c>
      <c r="B11761" s="1">
        <v>92.00241453</v>
      </c>
      <c r="I11761" s="5">
        <v>41656.04861111111</v>
      </c>
      <c r="J11761" s="1">
        <v>91.0369</v>
      </c>
      <c r="L11761" s="1">
        <v>91.4503</v>
      </c>
      <c r="O11761" s="1">
        <v>0.413378</v>
      </c>
    </row>
    <row r="11762">
      <c r="A11762" s="5">
        <v>41651.677083333336</v>
      </c>
      <c r="B11762" s="1">
        <v>92.01703944</v>
      </c>
      <c r="I11762" s="5">
        <v>41656.052083333336</v>
      </c>
      <c r="J11762" s="1">
        <v>91.5769</v>
      </c>
      <c r="L11762" s="1">
        <v>88.8857</v>
      </c>
      <c r="O11762" s="1">
        <v>2.69124</v>
      </c>
    </row>
    <row r="11763">
      <c r="A11763" s="5">
        <v>41651.680555555555</v>
      </c>
      <c r="B11763" s="1">
        <v>90.146603</v>
      </c>
      <c r="I11763" s="5">
        <v>41656.055555555555</v>
      </c>
      <c r="J11763" s="1">
        <v>91.0691</v>
      </c>
      <c r="L11763" s="1">
        <v>86.0877</v>
      </c>
      <c r="O11763" s="1">
        <v>4.98138</v>
      </c>
    </row>
    <row r="11764">
      <c r="A11764" s="5">
        <v>41651.68402777778</v>
      </c>
      <c r="B11764" s="1">
        <v>91.39616383</v>
      </c>
      <c r="I11764" s="5">
        <v>41656.05902777778</v>
      </c>
      <c r="J11764" s="1">
        <v>92.2268</v>
      </c>
      <c r="L11764" s="1">
        <v>88.4768</v>
      </c>
      <c r="O11764" s="1">
        <v>3.75003</v>
      </c>
    </row>
    <row r="11765">
      <c r="A11765" s="5">
        <v>41651.6875</v>
      </c>
      <c r="B11765" s="1">
        <v>89.28645321</v>
      </c>
      <c r="I11765" s="5">
        <v>41656.0625</v>
      </c>
      <c r="J11765" s="1">
        <v>92.2733</v>
      </c>
      <c r="L11765" s="1">
        <v>89.9501</v>
      </c>
      <c r="O11765" s="1">
        <v>2.32316</v>
      </c>
    </row>
    <row r="11766">
      <c r="A11766" s="5">
        <v>41651.69097222222</v>
      </c>
      <c r="B11766" s="1">
        <v>88.70372431</v>
      </c>
      <c r="I11766" s="5">
        <v>41656.06597222222</v>
      </c>
      <c r="J11766" s="1">
        <v>92.7664</v>
      </c>
      <c r="L11766" s="1">
        <v>86.9192</v>
      </c>
      <c r="O11766" s="1">
        <v>5.84724</v>
      </c>
    </row>
    <row r="11767">
      <c r="A11767" s="5">
        <v>41651.694444444445</v>
      </c>
      <c r="B11767" s="1">
        <v>90.51265229</v>
      </c>
      <c r="I11767" s="5">
        <v>41656.069444444445</v>
      </c>
      <c r="J11767" s="1">
        <v>92.3625</v>
      </c>
      <c r="L11767" s="1">
        <v>86.0886</v>
      </c>
      <c r="O11767" s="1">
        <v>6.27392</v>
      </c>
    </row>
    <row r="11768">
      <c r="A11768" s="5">
        <v>41651.697916666664</v>
      </c>
      <c r="B11768" s="1">
        <v>90.13612788</v>
      </c>
      <c r="I11768" s="5">
        <v>41656.072916666664</v>
      </c>
      <c r="J11768" s="1">
        <v>92.9879</v>
      </c>
      <c r="L11768" s="1">
        <v>90.4555</v>
      </c>
      <c r="O11768" s="1">
        <v>2.53247</v>
      </c>
    </row>
    <row r="11769">
      <c r="A11769" s="5">
        <v>41651.70138888889</v>
      </c>
      <c r="B11769" s="1">
        <v>90.08726117</v>
      </c>
      <c r="I11769" s="5">
        <v>41656.07638888889</v>
      </c>
      <c r="J11769" s="1">
        <v>91.0998</v>
      </c>
      <c r="L11769" s="1">
        <v>89.1888</v>
      </c>
      <c r="O11769" s="1">
        <v>1.91102</v>
      </c>
    </row>
    <row r="11770">
      <c r="A11770" s="5">
        <v>41651.70486111111</v>
      </c>
      <c r="B11770" s="1">
        <v>89.09768726</v>
      </c>
      <c r="I11770" s="5">
        <v>41656.07986111111</v>
      </c>
      <c r="J11770" s="1">
        <v>91.1268</v>
      </c>
      <c r="L11770" s="1">
        <v>87.8912</v>
      </c>
      <c r="O11770" s="1">
        <v>3.23557</v>
      </c>
    </row>
    <row r="11771">
      <c r="A11771" s="5">
        <v>41651.708333333336</v>
      </c>
      <c r="B11771" s="1">
        <v>89.94590277</v>
      </c>
      <c r="I11771" s="5">
        <v>41656.083333333336</v>
      </c>
      <c r="J11771" s="1">
        <v>92.824</v>
      </c>
      <c r="L11771" s="1">
        <v>86.7261</v>
      </c>
      <c r="O11771" s="1">
        <v>6.09785</v>
      </c>
    </row>
    <row r="11772">
      <c r="A11772" s="5">
        <v>41651.711805555555</v>
      </c>
      <c r="B11772" s="1">
        <v>90.17141755</v>
      </c>
      <c r="I11772" s="5">
        <v>41656.086805555555</v>
      </c>
      <c r="J11772" s="1">
        <v>92.7979</v>
      </c>
      <c r="L11772" s="1">
        <v>84.3803</v>
      </c>
      <c r="O11772" s="1">
        <v>8.41759</v>
      </c>
    </row>
    <row r="11773">
      <c r="A11773" s="5">
        <v>41651.71527777778</v>
      </c>
      <c r="B11773" s="1">
        <v>90.10627626</v>
      </c>
      <c r="I11773" s="5">
        <v>41656.09027777778</v>
      </c>
      <c r="J11773" s="1">
        <v>91.9223</v>
      </c>
      <c r="L11773" s="1">
        <v>84.0448</v>
      </c>
      <c r="O11773" s="1">
        <v>7.87752</v>
      </c>
    </row>
    <row r="11774">
      <c r="A11774" s="5">
        <v>41651.71875</v>
      </c>
      <c r="B11774" s="1">
        <v>88.74699285</v>
      </c>
      <c r="I11774" s="5">
        <v>41656.09375</v>
      </c>
      <c r="J11774" s="1">
        <v>92.9071</v>
      </c>
      <c r="L11774" s="1">
        <v>82.663</v>
      </c>
      <c r="O11774" s="1">
        <v>10.2441</v>
      </c>
    </row>
    <row r="11775">
      <c r="A11775" s="5">
        <v>41651.72222222222</v>
      </c>
      <c r="B11775" s="1">
        <v>90.11155974</v>
      </c>
      <c r="I11775" s="5">
        <v>41656.09722222222</v>
      </c>
      <c r="J11775" s="1">
        <v>91.6934</v>
      </c>
      <c r="L11775" s="1">
        <v>86.0098</v>
      </c>
      <c r="O11775" s="1">
        <v>5.68366</v>
      </c>
    </row>
    <row r="11776">
      <c r="A11776" s="5">
        <v>41651.725694444445</v>
      </c>
      <c r="B11776" s="1">
        <v>89.00939737</v>
      </c>
      <c r="I11776" s="5">
        <v>41656.100694444445</v>
      </c>
      <c r="J11776" s="1">
        <v>92.019</v>
      </c>
      <c r="L11776" s="1">
        <v>86.9313</v>
      </c>
      <c r="O11776" s="1">
        <v>5.08768</v>
      </c>
    </row>
    <row r="11777">
      <c r="A11777" s="5">
        <v>41651.729166666664</v>
      </c>
      <c r="B11777" s="1">
        <v>89.14791908</v>
      </c>
      <c r="I11777" s="5">
        <v>41656.104166666664</v>
      </c>
      <c r="J11777" s="1">
        <v>91.5631</v>
      </c>
      <c r="L11777" s="1">
        <v>82.7547</v>
      </c>
      <c r="O11777" s="1">
        <v>8.80845</v>
      </c>
    </row>
    <row r="11778">
      <c r="A11778" s="5">
        <v>41651.73263888889</v>
      </c>
      <c r="B11778" s="1">
        <v>89.27172072</v>
      </c>
      <c r="I11778" s="5">
        <v>41656.10763888889</v>
      </c>
      <c r="J11778" s="1">
        <v>92.7726</v>
      </c>
      <c r="L11778" s="1">
        <v>85.5725</v>
      </c>
      <c r="O11778" s="1">
        <v>7.20004</v>
      </c>
    </row>
    <row r="11779">
      <c r="A11779" s="5">
        <v>41651.73611111111</v>
      </c>
      <c r="B11779" s="1">
        <v>88.84618759</v>
      </c>
      <c r="I11779" s="5">
        <v>41656.11111111111</v>
      </c>
      <c r="J11779" s="1">
        <v>92.6768</v>
      </c>
      <c r="L11779" s="1">
        <v>89.3595</v>
      </c>
      <c r="O11779" s="1">
        <v>3.3173</v>
      </c>
    </row>
    <row r="11780">
      <c r="A11780" s="5">
        <v>41651.739583333336</v>
      </c>
      <c r="B11780" s="1">
        <v>89.69763568</v>
      </c>
      <c r="I11780" s="5">
        <v>41656.114583333336</v>
      </c>
      <c r="J11780" s="1">
        <v>91.1912</v>
      </c>
      <c r="L11780" s="1">
        <v>86.2422</v>
      </c>
      <c r="O11780" s="1">
        <v>4.94899</v>
      </c>
    </row>
    <row r="11781">
      <c r="A11781" s="5">
        <v>41651.743055555555</v>
      </c>
      <c r="B11781" s="1">
        <v>90.47499553</v>
      </c>
      <c r="I11781" s="5">
        <v>41656.118055555555</v>
      </c>
      <c r="J11781" s="1">
        <v>93.0866</v>
      </c>
      <c r="L11781" s="1">
        <v>85.753</v>
      </c>
      <c r="O11781" s="1">
        <v>7.33366</v>
      </c>
    </row>
    <row r="11782">
      <c r="A11782" s="5">
        <v>41651.74652777778</v>
      </c>
      <c r="B11782" s="1">
        <v>88.21690798</v>
      </c>
      <c r="I11782" s="5">
        <v>41656.12152777778</v>
      </c>
      <c r="J11782" s="1">
        <v>92.075</v>
      </c>
      <c r="L11782" s="1">
        <v>87.796</v>
      </c>
      <c r="O11782" s="1">
        <v>4.27901</v>
      </c>
    </row>
    <row r="11783">
      <c r="A11783" s="5">
        <v>41651.75</v>
      </c>
      <c r="B11783" s="1">
        <v>88.36742177</v>
      </c>
      <c r="I11783" s="5">
        <v>41656.125</v>
      </c>
      <c r="J11783" s="1">
        <v>91.5408</v>
      </c>
      <c r="L11783" s="1">
        <v>86.8554</v>
      </c>
      <c r="O11783" s="1">
        <v>4.6854</v>
      </c>
    </row>
    <row r="11784">
      <c r="A11784" s="5">
        <v>41651.75347222222</v>
      </c>
      <c r="B11784" s="1">
        <v>89.46567139</v>
      </c>
      <c r="I11784" s="5">
        <v>41656.12847222222</v>
      </c>
      <c r="J11784" s="1">
        <v>92.8027</v>
      </c>
      <c r="L11784" s="1">
        <v>85.2475</v>
      </c>
      <c r="O11784" s="1">
        <v>7.5552</v>
      </c>
    </row>
    <row r="11785">
      <c r="A11785" s="5">
        <v>41651.756944444445</v>
      </c>
      <c r="B11785" s="1">
        <v>89.91171857</v>
      </c>
      <c r="I11785" s="5">
        <v>41656.131944444445</v>
      </c>
      <c r="J11785" s="1">
        <v>90.6581</v>
      </c>
      <c r="L11785" s="1">
        <v>83.5945</v>
      </c>
      <c r="O11785" s="1">
        <v>7.06363</v>
      </c>
    </row>
    <row r="11786">
      <c r="A11786" s="5">
        <v>41651.760416666664</v>
      </c>
      <c r="B11786" s="1">
        <v>90.24375075</v>
      </c>
      <c r="I11786" s="5">
        <v>41656.135416666664</v>
      </c>
      <c r="J11786" s="1">
        <v>91.3034</v>
      </c>
      <c r="L11786" s="1">
        <v>88.0671</v>
      </c>
      <c r="O11786" s="1">
        <v>3.23634</v>
      </c>
    </row>
    <row r="11787">
      <c r="A11787" s="5">
        <v>41651.76388888889</v>
      </c>
      <c r="B11787" s="1">
        <v>88.63612178</v>
      </c>
      <c r="I11787" s="5">
        <v>41656.13888888889</v>
      </c>
      <c r="J11787" s="1">
        <v>91.5798</v>
      </c>
      <c r="L11787" s="1">
        <v>85.2411</v>
      </c>
      <c r="O11787" s="1">
        <v>6.33869</v>
      </c>
    </row>
    <row r="11788">
      <c r="A11788" s="5">
        <v>41651.76736111111</v>
      </c>
      <c r="B11788" s="1">
        <v>89.6177749</v>
      </c>
      <c r="I11788" s="5">
        <v>41656.14236111111</v>
      </c>
      <c r="J11788" s="1">
        <v>91.3289</v>
      </c>
      <c r="L11788" s="1">
        <v>86.8507</v>
      </c>
      <c r="O11788" s="1">
        <v>4.4782</v>
      </c>
    </row>
    <row r="11789">
      <c r="A11789" s="5">
        <v>41651.770833333336</v>
      </c>
      <c r="B11789" s="1">
        <v>89.6415458</v>
      </c>
      <c r="I11789" s="5">
        <v>41656.145833333336</v>
      </c>
      <c r="J11789" s="1">
        <v>90.53</v>
      </c>
      <c r="L11789" s="1">
        <v>89.5248</v>
      </c>
      <c r="O11789" s="1">
        <v>1.00525</v>
      </c>
    </row>
    <row r="11790">
      <c r="A11790" s="5">
        <v>41651.774305555555</v>
      </c>
      <c r="B11790" s="1">
        <v>89.79427296</v>
      </c>
      <c r="I11790" s="5">
        <v>41656.149305555555</v>
      </c>
      <c r="J11790" s="1">
        <v>90.6181</v>
      </c>
      <c r="L11790" s="1">
        <v>87.3309</v>
      </c>
      <c r="O11790" s="1">
        <v>3.28724</v>
      </c>
    </row>
    <row r="11791">
      <c r="A11791" s="5">
        <v>41651.77777777778</v>
      </c>
      <c r="B11791" s="1">
        <v>88.90780293</v>
      </c>
      <c r="I11791" s="5">
        <v>41656.15277777778</v>
      </c>
      <c r="J11791" s="1">
        <v>88.0751</v>
      </c>
      <c r="L11791" s="1">
        <v>87.2727</v>
      </c>
      <c r="O11791" s="1">
        <v>0.802423</v>
      </c>
    </row>
    <row r="11792">
      <c r="A11792" s="5">
        <v>41651.78125</v>
      </c>
      <c r="B11792" s="1">
        <v>89.39850369</v>
      </c>
      <c r="I11792" s="5">
        <v>41656.15625</v>
      </c>
      <c r="J11792" s="1">
        <v>89.2258</v>
      </c>
      <c r="L11792" s="1">
        <v>85.8571</v>
      </c>
      <c r="O11792" s="1">
        <v>3.36876</v>
      </c>
    </row>
    <row r="11793">
      <c r="A11793" s="5">
        <v>41651.78472222222</v>
      </c>
      <c r="B11793" s="1">
        <v>88.99212662</v>
      </c>
      <c r="I11793" s="5">
        <v>41656.15972222222</v>
      </c>
      <c r="J11793" s="1">
        <v>88.1071</v>
      </c>
      <c r="L11793" s="1">
        <v>85.2437</v>
      </c>
      <c r="O11793" s="1">
        <v>2.86344</v>
      </c>
    </row>
    <row r="11794">
      <c r="A11794" s="5">
        <v>41651.788194444445</v>
      </c>
      <c r="B11794" s="1">
        <v>88.32872982</v>
      </c>
      <c r="I11794" s="5">
        <v>41656.163194444445</v>
      </c>
      <c r="J11794" s="1">
        <v>88.1322</v>
      </c>
      <c r="L11794" s="1">
        <v>86.738</v>
      </c>
      <c r="O11794" s="1">
        <v>1.39421</v>
      </c>
    </row>
    <row r="11795">
      <c r="A11795" s="5">
        <v>41651.791666666664</v>
      </c>
      <c r="B11795" s="1">
        <v>89.69112917</v>
      </c>
      <c r="I11795" s="5">
        <v>41656.166666666664</v>
      </c>
      <c r="J11795" s="1">
        <v>88.5075</v>
      </c>
      <c r="L11795" s="1">
        <v>86.4938</v>
      </c>
      <c r="O11795" s="1">
        <v>2.01373</v>
      </c>
    </row>
    <row r="11796">
      <c r="A11796" s="5">
        <v>41651.79513888889</v>
      </c>
      <c r="B11796" s="1">
        <v>89.87824423</v>
      </c>
      <c r="I11796" s="5">
        <v>41656.17013888889</v>
      </c>
      <c r="J11796" s="1">
        <v>88.3552</v>
      </c>
      <c r="L11796" s="1">
        <v>88.9881</v>
      </c>
      <c r="O11796" s="1">
        <v>0.632887</v>
      </c>
    </row>
    <row r="11797">
      <c r="A11797" s="5">
        <v>41651.79861111111</v>
      </c>
      <c r="B11797" s="1">
        <v>89.35563799</v>
      </c>
      <c r="I11797" s="5">
        <v>41656.17361111111</v>
      </c>
      <c r="J11797" s="1">
        <v>86.6466</v>
      </c>
      <c r="L11797" s="1">
        <v>89.761</v>
      </c>
      <c r="O11797" s="1">
        <v>3.11437</v>
      </c>
    </row>
    <row r="11798">
      <c r="A11798" s="5">
        <v>41651.802083333336</v>
      </c>
      <c r="B11798" s="1">
        <v>89.97404911</v>
      </c>
      <c r="I11798" s="5">
        <v>41656.177083333336</v>
      </c>
      <c r="J11798" s="1">
        <v>87.1934</v>
      </c>
      <c r="L11798" s="1">
        <v>89.4179</v>
      </c>
      <c r="O11798" s="1">
        <v>2.22454</v>
      </c>
    </row>
    <row r="11799">
      <c r="A11799" s="5">
        <v>41651.805555555555</v>
      </c>
      <c r="B11799" s="1">
        <v>89.83800527</v>
      </c>
      <c r="I11799" s="5">
        <v>41656.180555555555</v>
      </c>
      <c r="J11799" s="1">
        <v>86.889</v>
      </c>
      <c r="L11799" s="1">
        <v>92.116</v>
      </c>
      <c r="O11799" s="1">
        <v>5.22702</v>
      </c>
    </row>
    <row r="11800">
      <c r="A11800" s="5">
        <v>41651.80902777778</v>
      </c>
      <c r="B11800" s="1">
        <v>90.40847503</v>
      </c>
      <c r="I11800" s="5">
        <v>41656.18402777778</v>
      </c>
      <c r="J11800" s="1">
        <v>85.688</v>
      </c>
      <c r="L11800" s="1">
        <v>91.2751</v>
      </c>
      <c r="O11800" s="1">
        <v>5.58711</v>
      </c>
    </row>
    <row r="11801">
      <c r="A11801" s="5">
        <v>41651.8125</v>
      </c>
      <c r="B11801" s="1">
        <v>89.61336319</v>
      </c>
      <c r="I11801" s="5">
        <v>41656.1875</v>
      </c>
      <c r="J11801" s="1">
        <v>85.5156</v>
      </c>
      <c r="L11801" s="1">
        <v>91.363</v>
      </c>
      <c r="O11801" s="1">
        <v>5.84741</v>
      </c>
    </row>
    <row r="11802">
      <c r="A11802" s="5">
        <v>41651.81597222222</v>
      </c>
      <c r="B11802" s="1">
        <v>88.29349189</v>
      </c>
      <c r="I11802" s="5">
        <v>41656.19097222222</v>
      </c>
      <c r="J11802" s="1">
        <v>85.4393</v>
      </c>
      <c r="L11802" s="1">
        <v>94.2973</v>
      </c>
      <c r="O11802" s="1">
        <v>8.85798</v>
      </c>
    </row>
    <row r="11803">
      <c r="A11803" s="5">
        <v>41651.819444444445</v>
      </c>
      <c r="B11803" s="1">
        <v>88.6938991</v>
      </c>
      <c r="I11803" s="5">
        <v>41656.194444444445</v>
      </c>
      <c r="J11803" s="1">
        <v>84.0498</v>
      </c>
      <c r="L11803" s="1">
        <v>93.546</v>
      </c>
      <c r="O11803" s="1">
        <v>9.49616</v>
      </c>
    </row>
    <row r="11804">
      <c r="A11804" s="5">
        <v>41651.822916666664</v>
      </c>
      <c r="B11804" s="1">
        <v>88.5513703</v>
      </c>
      <c r="I11804" s="5">
        <v>41656.197916666664</v>
      </c>
      <c r="J11804" s="1">
        <v>85.2584</v>
      </c>
      <c r="L11804" s="1">
        <v>91.9658</v>
      </c>
      <c r="O11804" s="1">
        <v>6.70735</v>
      </c>
    </row>
    <row r="11805">
      <c r="A11805" s="5">
        <v>41651.82638888889</v>
      </c>
      <c r="B11805" s="1">
        <v>89.97859867</v>
      </c>
      <c r="I11805" s="5">
        <v>41656.20138888889</v>
      </c>
      <c r="J11805" s="1">
        <v>84.1626</v>
      </c>
      <c r="L11805" s="1">
        <v>94.3717</v>
      </c>
      <c r="O11805" s="1">
        <v>10.209</v>
      </c>
    </row>
    <row r="11806">
      <c r="A11806" s="5">
        <v>41651.82986111111</v>
      </c>
      <c r="B11806" s="1">
        <v>90.09381559</v>
      </c>
      <c r="I11806" s="5">
        <v>41656.20486111111</v>
      </c>
      <c r="J11806" s="1">
        <v>85.8698</v>
      </c>
      <c r="L11806" s="1">
        <v>92.6493</v>
      </c>
      <c r="O11806" s="1">
        <v>6.77949</v>
      </c>
    </row>
    <row r="11807">
      <c r="A11807" s="5">
        <v>41651.833333333336</v>
      </c>
      <c r="B11807" s="1">
        <v>89.49137143</v>
      </c>
      <c r="I11807" s="5">
        <v>41656.208333333336</v>
      </c>
      <c r="J11807" s="1">
        <v>85.0715</v>
      </c>
      <c r="L11807" s="1">
        <v>90.3944</v>
      </c>
      <c r="O11807" s="1">
        <v>5.3229</v>
      </c>
    </row>
    <row r="11808">
      <c r="A11808" s="5">
        <v>41651.836805555555</v>
      </c>
      <c r="B11808" s="1">
        <v>89.58811436</v>
      </c>
      <c r="I11808" s="5">
        <v>41656.211805555555</v>
      </c>
      <c r="J11808" s="1">
        <v>84.7189</v>
      </c>
      <c r="L11808" s="1">
        <v>92.3194</v>
      </c>
      <c r="O11808" s="1">
        <v>7.60052</v>
      </c>
    </row>
    <row r="11809">
      <c r="A11809" s="5">
        <v>41651.84027777778</v>
      </c>
      <c r="B11809" s="1">
        <v>88.40811106</v>
      </c>
      <c r="I11809" s="5">
        <v>41656.21527777778</v>
      </c>
      <c r="J11809" s="1">
        <v>84.5873</v>
      </c>
      <c r="L11809" s="1">
        <v>95.3151</v>
      </c>
      <c r="O11809" s="1">
        <v>10.7278</v>
      </c>
    </row>
    <row r="11810">
      <c r="A11810" s="5">
        <v>41651.84375</v>
      </c>
      <c r="B11810" s="1">
        <v>88.34889635</v>
      </c>
      <c r="I11810" s="5">
        <v>41656.21875</v>
      </c>
      <c r="J11810" s="1">
        <v>86.0442</v>
      </c>
      <c r="L11810" s="1">
        <v>95.6858</v>
      </c>
      <c r="O11810" s="1">
        <v>9.64157</v>
      </c>
    </row>
    <row r="11811">
      <c r="A11811" s="5">
        <v>41651.84722222222</v>
      </c>
      <c r="B11811" s="1">
        <v>89.073449</v>
      </c>
      <c r="I11811" s="5">
        <v>41656.22222222222</v>
      </c>
      <c r="J11811" s="1">
        <v>86.0483</v>
      </c>
      <c r="L11811" s="1">
        <v>95.3391</v>
      </c>
      <c r="O11811" s="1">
        <v>9.29081</v>
      </c>
    </row>
    <row r="11812">
      <c r="A11812" s="5">
        <v>41651.850694444445</v>
      </c>
      <c r="B11812" s="1">
        <v>89.82971243</v>
      </c>
      <c r="I11812" s="5">
        <v>41656.225694444445</v>
      </c>
      <c r="J11812" s="1">
        <v>85.3993</v>
      </c>
      <c r="L11812" s="1">
        <v>97.0507</v>
      </c>
      <c r="O11812" s="1">
        <v>11.6514</v>
      </c>
    </row>
    <row r="11813">
      <c r="A11813" s="5">
        <v>41651.854166666664</v>
      </c>
      <c r="B11813" s="1">
        <v>90.18872719</v>
      </c>
      <c r="I11813" s="5">
        <v>41656.229166666664</v>
      </c>
      <c r="J11813" s="1">
        <v>84.0109</v>
      </c>
      <c r="L11813" s="1">
        <v>93.4422</v>
      </c>
      <c r="O11813" s="1">
        <v>9.43131</v>
      </c>
    </row>
    <row r="11814">
      <c r="A11814" s="5">
        <v>41651.85763888889</v>
      </c>
      <c r="B11814" s="1">
        <v>88.24892368</v>
      </c>
      <c r="I11814" s="5">
        <v>41656.23263888889</v>
      </c>
      <c r="J11814" s="1">
        <v>86.2887</v>
      </c>
      <c r="L11814" s="1">
        <v>94.446</v>
      </c>
      <c r="O11814" s="1">
        <v>8.15729</v>
      </c>
    </row>
    <row r="11815">
      <c r="A11815" s="5">
        <v>41651.86111111111</v>
      </c>
      <c r="B11815" s="1">
        <v>88.58020761</v>
      </c>
      <c r="I11815" s="5">
        <v>41656.23611111111</v>
      </c>
      <c r="J11815" s="1">
        <v>84.9842</v>
      </c>
      <c r="L11815" s="1">
        <v>97.0133</v>
      </c>
      <c r="O11815" s="1">
        <v>12.0291</v>
      </c>
    </row>
    <row r="11816">
      <c r="A11816" s="5">
        <v>41651.864583333336</v>
      </c>
      <c r="B11816" s="1">
        <v>89.5023359</v>
      </c>
      <c r="I11816" s="5">
        <v>41656.239583333336</v>
      </c>
      <c r="J11816" s="1">
        <v>86.1754</v>
      </c>
      <c r="L11816" s="1">
        <v>94.8975</v>
      </c>
      <c r="O11816" s="1">
        <v>8.72211</v>
      </c>
    </row>
    <row r="11817">
      <c r="A11817" s="5">
        <v>41651.868055555555</v>
      </c>
      <c r="B11817" s="1">
        <v>88.86895228</v>
      </c>
      <c r="I11817" s="5">
        <v>41656.243055555555</v>
      </c>
      <c r="J11817" s="1">
        <v>84.0341</v>
      </c>
      <c r="L11817" s="1">
        <v>92.3006</v>
      </c>
      <c r="O11817" s="1">
        <v>8.26646</v>
      </c>
    </row>
    <row r="11818">
      <c r="A11818" s="5">
        <v>41651.87152777778</v>
      </c>
      <c r="B11818" s="1">
        <v>90.07074806</v>
      </c>
      <c r="I11818" s="5">
        <v>41656.24652777778</v>
      </c>
      <c r="J11818" s="1">
        <v>84.5868</v>
      </c>
      <c r="L11818" s="1">
        <v>93.6342</v>
      </c>
      <c r="O11818" s="1">
        <v>9.04744</v>
      </c>
    </row>
    <row r="11819">
      <c r="A11819" s="5">
        <v>41651.875</v>
      </c>
      <c r="B11819" s="1">
        <v>89.21285706</v>
      </c>
      <c r="I11819" s="5">
        <v>41656.25</v>
      </c>
      <c r="J11819" s="1">
        <v>85.4449</v>
      </c>
      <c r="L11819" s="1">
        <v>98.4113</v>
      </c>
      <c r="O11819" s="1">
        <v>12.9665</v>
      </c>
    </row>
    <row r="11820">
      <c r="A11820" s="5">
        <v>41651.87847222222</v>
      </c>
      <c r="B11820" s="1">
        <v>88.25475415</v>
      </c>
      <c r="I11820" s="5">
        <v>41656.25347222222</v>
      </c>
      <c r="J11820" s="1">
        <v>86.2849</v>
      </c>
      <c r="L11820" s="1">
        <v>95.5919</v>
      </c>
      <c r="O11820" s="1">
        <v>9.30701</v>
      </c>
    </row>
    <row r="11821">
      <c r="A11821" s="5">
        <v>41651.881944444445</v>
      </c>
      <c r="B11821" s="1">
        <v>88.51949379</v>
      </c>
      <c r="I11821" s="5">
        <v>41656.256944444445</v>
      </c>
      <c r="J11821" s="1">
        <v>84.5852</v>
      </c>
      <c r="L11821" s="1">
        <v>93.0777</v>
      </c>
      <c r="O11821" s="1">
        <v>8.49257</v>
      </c>
    </row>
    <row r="11822">
      <c r="A11822" s="5">
        <v>41651.885416666664</v>
      </c>
      <c r="B11822" s="1">
        <v>88.32694268</v>
      </c>
      <c r="I11822" s="5">
        <v>41656.260416666664</v>
      </c>
      <c r="J11822" s="1">
        <v>85.3919</v>
      </c>
      <c r="L11822" s="1">
        <v>97.2679</v>
      </c>
      <c r="O11822" s="1">
        <v>11.8761</v>
      </c>
    </row>
    <row r="11823">
      <c r="A11823" s="5">
        <v>41651.88888888889</v>
      </c>
      <c r="B11823" s="1">
        <v>89.15973336</v>
      </c>
      <c r="I11823" s="5">
        <v>41656.26388888889</v>
      </c>
      <c r="J11823" s="1">
        <v>84.6272</v>
      </c>
      <c r="L11823" s="1">
        <v>93.0384</v>
      </c>
      <c r="O11823" s="1">
        <v>8.41119</v>
      </c>
    </row>
    <row r="11824">
      <c r="A11824" s="5">
        <v>41651.89236111111</v>
      </c>
      <c r="B11824" s="1">
        <v>88.55020393</v>
      </c>
      <c r="I11824" s="5">
        <v>41656.26736111111</v>
      </c>
      <c r="J11824" s="1">
        <v>85.7012</v>
      </c>
      <c r="L11824" s="1">
        <v>96.9655</v>
      </c>
      <c r="O11824" s="1">
        <v>11.2643</v>
      </c>
    </row>
    <row r="11825">
      <c r="A11825" s="5">
        <v>41651.895833333336</v>
      </c>
      <c r="B11825" s="1">
        <v>89.19813889</v>
      </c>
      <c r="I11825" s="5">
        <v>41656.270833333336</v>
      </c>
      <c r="J11825" s="1">
        <v>84.9069</v>
      </c>
      <c r="L11825" s="1">
        <v>97.1267</v>
      </c>
      <c r="O11825" s="1">
        <v>12.2198</v>
      </c>
    </row>
    <row r="11826">
      <c r="A11826" s="5">
        <v>41651.899305555555</v>
      </c>
      <c r="B11826" s="1">
        <v>90.51667555</v>
      </c>
      <c r="I11826" s="5">
        <v>41656.274305555555</v>
      </c>
      <c r="J11826" s="1">
        <v>86.1461</v>
      </c>
      <c r="L11826" s="1">
        <v>95.0574</v>
      </c>
      <c r="O11826" s="1">
        <v>8.91129</v>
      </c>
    </row>
    <row r="11827">
      <c r="A11827" s="5">
        <v>41651.90277777778</v>
      </c>
      <c r="B11827" s="1">
        <v>89.99507997</v>
      </c>
      <c r="I11827" s="5">
        <v>41656.27777777778</v>
      </c>
      <c r="J11827" s="1">
        <v>85.5536</v>
      </c>
      <c r="L11827" s="1">
        <v>95.7957</v>
      </c>
      <c r="O11827" s="1">
        <v>10.2422</v>
      </c>
    </row>
    <row r="11828">
      <c r="A11828" s="5">
        <v>41651.90625</v>
      </c>
      <c r="B11828" s="1">
        <v>88.45696597</v>
      </c>
      <c r="I11828" s="5">
        <v>41656.28125</v>
      </c>
      <c r="J11828" s="1">
        <v>85.3743</v>
      </c>
      <c r="L11828" s="1">
        <v>91.0152</v>
      </c>
      <c r="O11828" s="1">
        <v>5.64093</v>
      </c>
    </row>
    <row r="11829">
      <c r="A11829" s="5">
        <v>41651.90972222222</v>
      </c>
      <c r="B11829" s="1">
        <v>90.13281215</v>
      </c>
      <c r="I11829" s="5">
        <v>41656.28472222222</v>
      </c>
      <c r="J11829" s="1">
        <v>85.5002</v>
      </c>
      <c r="L11829" s="1">
        <v>92.8413</v>
      </c>
      <c r="O11829" s="1">
        <v>7.34118</v>
      </c>
    </row>
    <row r="11830">
      <c r="A11830" s="5">
        <v>41651.913194444445</v>
      </c>
      <c r="B11830" s="1">
        <v>89.39893043</v>
      </c>
      <c r="I11830" s="5">
        <v>41656.288194444445</v>
      </c>
      <c r="J11830" s="1">
        <v>84.9466</v>
      </c>
      <c r="L11830" s="1">
        <v>95.9222</v>
      </c>
      <c r="O11830" s="1">
        <v>10.9757</v>
      </c>
    </row>
    <row r="11831">
      <c r="A11831" s="5">
        <v>41651.916666666664</v>
      </c>
      <c r="B11831" s="1">
        <v>88.52246834</v>
      </c>
      <c r="I11831" s="5">
        <v>41656.291666666664</v>
      </c>
      <c r="J11831" s="1">
        <v>86.1577</v>
      </c>
      <c r="L11831" s="1">
        <v>93.2885</v>
      </c>
      <c r="O11831" s="1">
        <v>7.13077</v>
      </c>
    </row>
    <row r="11832">
      <c r="A11832" s="5">
        <v>41651.92013888889</v>
      </c>
      <c r="B11832" s="1">
        <v>89.90625357</v>
      </c>
      <c r="I11832" s="5">
        <v>41656.29513888889</v>
      </c>
      <c r="J11832" s="1">
        <v>84.441</v>
      </c>
      <c r="L11832" s="1">
        <v>100.964</v>
      </c>
      <c r="O11832" s="1">
        <v>16.5227</v>
      </c>
    </row>
    <row r="11833">
      <c r="A11833" s="5">
        <v>41651.92361111111</v>
      </c>
      <c r="B11833" s="1">
        <v>88.49471133</v>
      </c>
      <c r="I11833" s="5">
        <v>41656.29861111111</v>
      </c>
      <c r="J11833" s="1">
        <v>86.1268</v>
      </c>
      <c r="L11833" s="1">
        <v>98.285</v>
      </c>
      <c r="O11833" s="1">
        <v>12.1582</v>
      </c>
    </row>
    <row r="11834">
      <c r="A11834" s="5">
        <v>41651.927083333336</v>
      </c>
      <c r="B11834" s="1">
        <v>89.75076509</v>
      </c>
      <c r="I11834" s="5">
        <v>41656.302083333336</v>
      </c>
      <c r="J11834" s="1">
        <v>84.1781</v>
      </c>
      <c r="L11834" s="1">
        <v>95.7693</v>
      </c>
      <c r="O11834" s="1">
        <v>11.5912</v>
      </c>
    </row>
    <row r="11835">
      <c r="A11835" s="5">
        <v>41651.930555555555</v>
      </c>
      <c r="B11835" s="1">
        <v>89.94353209</v>
      </c>
      <c r="I11835" s="5">
        <v>41656.305555555555</v>
      </c>
      <c r="J11835" s="1">
        <v>84.0797</v>
      </c>
      <c r="L11835" s="1">
        <v>98.4525</v>
      </c>
      <c r="O11835" s="1">
        <v>14.3728</v>
      </c>
    </row>
    <row r="11836">
      <c r="A11836" s="5">
        <v>41651.93402777778</v>
      </c>
      <c r="B11836" s="1">
        <v>88.00781906</v>
      </c>
      <c r="I11836" s="5">
        <v>41656.30902777778</v>
      </c>
      <c r="J11836" s="1">
        <v>86.0722</v>
      </c>
      <c r="L11836" s="1">
        <v>94.2116</v>
      </c>
      <c r="O11836" s="1">
        <v>8.13939</v>
      </c>
    </row>
    <row r="11837">
      <c r="A11837" s="5">
        <v>41651.9375</v>
      </c>
      <c r="B11837" s="1">
        <v>88.8047664</v>
      </c>
      <c r="I11837" s="5">
        <v>41656.3125</v>
      </c>
      <c r="J11837" s="1">
        <v>85.7647</v>
      </c>
      <c r="L11837" s="1">
        <v>93.4882</v>
      </c>
      <c r="O11837" s="1">
        <v>7.72343</v>
      </c>
    </row>
    <row r="11838">
      <c r="A11838" s="5">
        <v>41651.94097222222</v>
      </c>
      <c r="B11838" s="1">
        <v>88.58701987</v>
      </c>
      <c r="I11838" s="5">
        <v>41656.31597222222</v>
      </c>
      <c r="J11838" s="1">
        <v>84.2734</v>
      </c>
      <c r="L11838" s="1">
        <v>91.2233</v>
      </c>
      <c r="O11838" s="1">
        <v>6.94991</v>
      </c>
    </row>
    <row r="11839">
      <c r="A11839" s="5">
        <v>41651.944444444445</v>
      </c>
      <c r="B11839" s="1">
        <v>89.25584847</v>
      </c>
      <c r="I11839" s="5">
        <v>41656.319444444445</v>
      </c>
      <c r="J11839" s="1">
        <v>85.437</v>
      </c>
      <c r="L11839" s="1">
        <v>93.5295</v>
      </c>
      <c r="O11839" s="1">
        <v>8.09258</v>
      </c>
    </row>
    <row r="11840">
      <c r="A11840" s="5">
        <v>41651.947916666664</v>
      </c>
      <c r="B11840" s="1">
        <v>88.66987106</v>
      </c>
      <c r="I11840" s="5">
        <v>41656.322916666664</v>
      </c>
      <c r="J11840" s="1">
        <v>84.9655</v>
      </c>
      <c r="L11840" s="1">
        <v>100.158</v>
      </c>
      <c r="O11840" s="1">
        <v>15.1921</v>
      </c>
    </row>
    <row r="11841">
      <c r="A11841" s="5">
        <v>41651.95138888889</v>
      </c>
      <c r="B11841" s="1">
        <v>89.3001487</v>
      </c>
      <c r="I11841" s="5">
        <v>41656.32638888889</v>
      </c>
      <c r="J11841" s="1">
        <v>84.5134</v>
      </c>
      <c r="L11841" s="1">
        <v>99.6011</v>
      </c>
      <c r="O11841" s="1">
        <v>15.0877</v>
      </c>
    </row>
    <row r="11842">
      <c r="A11842" s="5">
        <v>41651.95486111111</v>
      </c>
      <c r="B11842" s="1">
        <v>88.49942196</v>
      </c>
      <c r="I11842" s="5">
        <v>41656.32986111111</v>
      </c>
      <c r="J11842" s="1">
        <v>84.5704</v>
      </c>
      <c r="L11842" s="1">
        <v>94.4797</v>
      </c>
      <c r="O11842" s="1">
        <v>9.90923</v>
      </c>
    </row>
    <row r="11843">
      <c r="A11843" s="5">
        <v>41651.958333333336</v>
      </c>
      <c r="B11843" s="1">
        <v>86.87806682</v>
      </c>
      <c r="I11843" s="5">
        <v>41656.333333333336</v>
      </c>
      <c r="J11843" s="1">
        <v>85.2799</v>
      </c>
      <c r="L11843" s="1">
        <v>95.7157</v>
      </c>
      <c r="O11843" s="1">
        <v>10.4358</v>
      </c>
    </row>
    <row r="11844">
      <c r="A11844" s="5">
        <v>41651.961805555555</v>
      </c>
      <c r="B11844" s="1">
        <v>87.42595843</v>
      </c>
      <c r="I11844" s="5">
        <v>41656.336805555555</v>
      </c>
      <c r="J11844" s="1">
        <v>85.2787</v>
      </c>
      <c r="L11844" s="1">
        <v>99.5151</v>
      </c>
      <c r="O11844" s="1">
        <v>14.2364</v>
      </c>
    </row>
    <row r="11845">
      <c r="A11845" s="5">
        <v>41651.96527777778</v>
      </c>
      <c r="B11845" s="1">
        <v>86.65533861</v>
      </c>
      <c r="I11845" s="5">
        <v>41656.34027777778</v>
      </c>
      <c r="J11845" s="1">
        <v>86.2196</v>
      </c>
      <c r="L11845" s="1">
        <v>96.7968</v>
      </c>
      <c r="O11845" s="1">
        <v>10.5771</v>
      </c>
    </row>
    <row r="11846">
      <c r="A11846" s="5">
        <v>41651.96875</v>
      </c>
      <c r="B11846" s="1">
        <v>86.67209533</v>
      </c>
      <c r="I11846" s="5">
        <v>41656.34375</v>
      </c>
      <c r="J11846" s="1">
        <v>84.5241</v>
      </c>
      <c r="L11846" s="1">
        <v>92.0178</v>
      </c>
      <c r="O11846" s="1">
        <v>7.49373</v>
      </c>
    </row>
    <row r="11847">
      <c r="A11847" s="5">
        <v>41651.97222222222</v>
      </c>
      <c r="B11847" s="1">
        <v>87.90999801</v>
      </c>
      <c r="I11847" s="5">
        <v>41656.34722222222</v>
      </c>
      <c r="J11847" s="1">
        <v>85.7393</v>
      </c>
      <c r="L11847" s="1">
        <v>94.2058</v>
      </c>
      <c r="O11847" s="1">
        <v>8.46653</v>
      </c>
    </row>
    <row r="11848">
      <c r="A11848" s="5">
        <v>41651.975694444445</v>
      </c>
      <c r="B11848" s="1">
        <v>87.89849945</v>
      </c>
      <c r="I11848" s="5">
        <v>41656.350694444445</v>
      </c>
      <c r="J11848" s="1">
        <v>85.3145</v>
      </c>
      <c r="L11848" s="1">
        <v>93.3095</v>
      </c>
      <c r="O11848" s="1">
        <v>7.99496</v>
      </c>
    </row>
    <row r="11849">
      <c r="A11849" s="5">
        <v>41651.979166666664</v>
      </c>
      <c r="B11849" s="1">
        <v>85.90720969</v>
      </c>
      <c r="I11849" s="5">
        <v>41656.354166666664</v>
      </c>
      <c r="J11849" s="1">
        <v>84.5194</v>
      </c>
      <c r="L11849" s="1">
        <v>96.2864</v>
      </c>
      <c r="O11849" s="1">
        <v>11.7669</v>
      </c>
    </row>
    <row r="11850">
      <c r="A11850" s="5">
        <v>41651.98263888889</v>
      </c>
      <c r="B11850" s="1">
        <v>87.17462621</v>
      </c>
      <c r="I11850" s="5">
        <v>41656.35763888889</v>
      </c>
      <c r="J11850" s="1">
        <v>86.3097</v>
      </c>
      <c r="L11850" s="1">
        <v>89.3674</v>
      </c>
      <c r="O11850" s="1">
        <v>3.05763</v>
      </c>
    </row>
    <row r="11851">
      <c r="A11851" s="5">
        <v>41651.98611111111</v>
      </c>
      <c r="B11851" s="1">
        <v>85.73715526</v>
      </c>
      <c r="I11851" s="5">
        <v>41656.36111111111</v>
      </c>
      <c r="J11851" s="1">
        <v>85.4134</v>
      </c>
      <c r="L11851" s="1">
        <v>88.8909</v>
      </c>
      <c r="O11851" s="1">
        <v>3.47742</v>
      </c>
    </row>
    <row r="11852">
      <c r="A11852" s="5">
        <v>41651.989583333336</v>
      </c>
      <c r="B11852" s="1">
        <v>86.00546976</v>
      </c>
      <c r="I11852" s="5">
        <v>41656.364583333336</v>
      </c>
      <c r="J11852" s="1">
        <v>84.2506</v>
      </c>
      <c r="L11852" s="1">
        <v>92.1803</v>
      </c>
      <c r="O11852" s="1">
        <v>7.92976</v>
      </c>
    </row>
    <row r="11853">
      <c r="A11853" s="5">
        <v>41651.993055555555</v>
      </c>
      <c r="B11853" s="1">
        <v>85.90824346</v>
      </c>
      <c r="I11853" s="5">
        <v>41656.368055555555</v>
      </c>
      <c r="J11853" s="1">
        <v>85.7345</v>
      </c>
      <c r="L11853" s="1">
        <v>90.394</v>
      </c>
      <c r="O11853" s="1">
        <v>4.65947</v>
      </c>
    </row>
    <row r="11854">
      <c r="A11854" s="5">
        <v>41651.99652777778</v>
      </c>
      <c r="B11854" s="1">
        <v>87.55395269</v>
      </c>
      <c r="I11854" s="5">
        <v>41656.37152777778</v>
      </c>
      <c r="J11854" s="1">
        <v>84.1127</v>
      </c>
      <c r="L11854" s="1">
        <v>94.0638</v>
      </c>
      <c r="O11854" s="1">
        <v>9.95109</v>
      </c>
    </row>
    <row r="11855">
      <c r="A11855" s="5">
        <v>41652.0</v>
      </c>
      <c r="B11855" s="1">
        <v>86.25792195</v>
      </c>
      <c r="I11855" s="5">
        <v>41656.375</v>
      </c>
      <c r="J11855" s="1">
        <v>85.003</v>
      </c>
      <c r="L11855" s="1">
        <v>93.0202</v>
      </c>
      <c r="O11855" s="1">
        <v>8.01718</v>
      </c>
    </row>
    <row r="11856">
      <c r="A11856" s="5">
        <v>41652.00347222222</v>
      </c>
      <c r="B11856" s="1">
        <v>86.83018973</v>
      </c>
      <c r="I11856" s="5">
        <v>41656.37847222222</v>
      </c>
      <c r="J11856" s="1">
        <v>84.6992</v>
      </c>
      <c r="L11856" s="1">
        <v>87.5482</v>
      </c>
      <c r="O11856" s="1">
        <v>2.84896</v>
      </c>
    </row>
    <row r="11857">
      <c r="A11857" s="5">
        <v>41652.006944444445</v>
      </c>
      <c r="B11857" s="1">
        <v>85.38372876</v>
      </c>
      <c r="I11857" s="5">
        <v>41656.381944444445</v>
      </c>
      <c r="J11857" s="1">
        <v>84.8984</v>
      </c>
      <c r="L11857" s="1">
        <v>89.3064</v>
      </c>
      <c r="O11857" s="1">
        <v>4.40806</v>
      </c>
    </row>
    <row r="11858">
      <c r="A11858" s="5">
        <v>41652.010416666664</v>
      </c>
      <c r="B11858" s="1">
        <v>85.99267435</v>
      </c>
      <c r="I11858" s="5">
        <v>41656.385416666664</v>
      </c>
      <c r="J11858" s="1">
        <v>84.7455</v>
      </c>
      <c r="L11858" s="1">
        <v>88.9467</v>
      </c>
      <c r="O11858" s="1">
        <v>4.20123</v>
      </c>
    </row>
    <row r="11859">
      <c r="A11859" s="5">
        <v>41652.01388888889</v>
      </c>
      <c r="B11859" s="1">
        <v>85.18035235</v>
      </c>
      <c r="I11859" s="5">
        <v>41656.38888888889</v>
      </c>
      <c r="J11859" s="1">
        <v>85.1003</v>
      </c>
      <c r="L11859" s="1">
        <v>88.4815</v>
      </c>
      <c r="O11859" s="1">
        <v>3.38128</v>
      </c>
    </row>
    <row r="11860">
      <c r="A11860" s="5">
        <v>41652.01736111111</v>
      </c>
      <c r="B11860" s="1">
        <v>86.15382055</v>
      </c>
      <c r="I11860" s="5">
        <v>41656.39236111111</v>
      </c>
      <c r="J11860" s="1">
        <v>85.6963</v>
      </c>
      <c r="L11860" s="1">
        <v>90.3527</v>
      </c>
      <c r="O11860" s="1">
        <v>4.65641</v>
      </c>
    </row>
    <row r="11861">
      <c r="A11861" s="5">
        <v>41652.020833333336</v>
      </c>
      <c r="B11861" s="1">
        <v>86.92342005</v>
      </c>
      <c r="I11861" s="5">
        <v>41656.395833333336</v>
      </c>
      <c r="J11861" s="1">
        <v>84.3279</v>
      </c>
      <c r="L11861" s="1">
        <v>89.3365</v>
      </c>
      <c r="O11861" s="1">
        <v>5.00857</v>
      </c>
    </row>
    <row r="11862">
      <c r="A11862" s="5">
        <v>41652.024305555555</v>
      </c>
      <c r="B11862" s="1">
        <v>85.96144401</v>
      </c>
      <c r="I11862" s="5">
        <v>41656.399305555555</v>
      </c>
      <c r="J11862" s="1">
        <v>86.2401</v>
      </c>
      <c r="L11862" s="1">
        <v>89.1167</v>
      </c>
      <c r="O11862" s="1">
        <v>2.87664</v>
      </c>
    </row>
    <row r="11863">
      <c r="A11863" s="5">
        <v>41652.02777777778</v>
      </c>
      <c r="B11863" s="1">
        <v>87.16856415</v>
      </c>
      <c r="I11863" s="5">
        <v>41656.40277777778</v>
      </c>
      <c r="J11863" s="1">
        <v>85.9829</v>
      </c>
      <c r="L11863" s="1">
        <v>89.1654</v>
      </c>
      <c r="O11863" s="1">
        <v>3.18249</v>
      </c>
    </row>
    <row r="11864">
      <c r="A11864" s="5">
        <v>41652.03125</v>
      </c>
      <c r="B11864" s="1">
        <v>86.58176105</v>
      </c>
      <c r="I11864" s="5">
        <v>41656.40625</v>
      </c>
      <c r="J11864" s="1">
        <v>84.6391</v>
      </c>
      <c r="L11864" s="1">
        <v>90.4823</v>
      </c>
      <c r="O11864" s="1">
        <v>5.84322</v>
      </c>
    </row>
    <row r="11865">
      <c r="A11865" s="5">
        <v>41652.03472222222</v>
      </c>
      <c r="B11865" s="1">
        <v>85.14952405</v>
      </c>
      <c r="I11865" s="5">
        <v>41656.40972222222</v>
      </c>
      <c r="J11865" s="1">
        <v>85.7475</v>
      </c>
      <c r="L11865" s="1">
        <v>88.2003</v>
      </c>
      <c r="O11865" s="1">
        <v>2.45285</v>
      </c>
    </row>
    <row r="11866">
      <c r="A11866" s="5">
        <v>41652.038194444445</v>
      </c>
      <c r="B11866" s="1">
        <v>85.10171497</v>
      </c>
      <c r="I11866" s="5">
        <v>41656.413194444445</v>
      </c>
      <c r="J11866" s="1">
        <v>84.435</v>
      </c>
      <c r="L11866" s="1">
        <v>86.6914</v>
      </c>
      <c r="O11866" s="1">
        <v>2.25642</v>
      </c>
    </row>
    <row r="11867">
      <c r="A11867" s="5">
        <v>41652.041666666664</v>
      </c>
      <c r="B11867" s="1">
        <v>84.62508588</v>
      </c>
      <c r="I11867" s="5">
        <v>41656.416666666664</v>
      </c>
      <c r="J11867" s="1">
        <v>85.0753</v>
      </c>
      <c r="L11867" s="1">
        <v>89.0324</v>
      </c>
      <c r="O11867" s="1">
        <v>3.95708</v>
      </c>
    </row>
    <row r="11868">
      <c r="A11868" s="5">
        <v>41652.04513888889</v>
      </c>
      <c r="B11868" s="1">
        <v>84.70614342</v>
      </c>
      <c r="I11868" s="5">
        <v>41656.42013888889</v>
      </c>
      <c r="J11868" s="1">
        <v>84.3898</v>
      </c>
      <c r="L11868" s="1">
        <v>89.2101</v>
      </c>
      <c r="O11868" s="1">
        <v>4.82033</v>
      </c>
    </row>
    <row r="11869">
      <c r="A11869" s="5">
        <v>41652.04861111111</v>
      </c>
      <c r="B11869" s="1">
        <v>86.43221073</v>
      </c>
      <c r="I11869" s="5">
        <v>41656.42361111111</v>
      </c>
      <c r="J11869" s="1">
        <v>84.8382</v>
      </c>
      <c r="L11869" s="1">
        <v>89.7673</v>
      </c>
      <c r="O11869" s="1">
        <v>4.92909</v>
      </c>
    </row>
    <row r="11870">
      <c r="A11870" s="5">
        <v>41652.052083333336</v>
      </c>
      <c r="B11870" s="1">
        <v>85.26038849</v>
      </c>
      <c r="I11870" s="5">
        <v>41656.427083333336</v>
      </c>
      <c r="J11870" s="1">
        <v>84.6628</v>
      </c>
      <c r="L11870" s="1">
        <v>88.7873</v>
      </c>
      <c r="O11870" s="1">
        <v>4.12444</v>
      </c>
    </row>
    <row r="11871">
      <c r="A11871" s="5">
        <v>41652.055555555555</v>
      </c>
      <c r="B11871" s="1">
        <v>85.5499338</v>
      </c>
      <c r="I11871" s="5">
        <v>41656.430555555555</v>
      </c>
      <c r="J11871" s="1">
        <v>85.1273</v>
      </c>
      <c r="L11871" s="1">
        <v>88.5267</v>
      </c>
      <c r="O11871" s="1">
        <v>3.39942</v>
      </c>
    </row>
    <row r="11872">
      <c r="A11872" s="5">
        <v>41652.05902777778</v>
      </c>
      <c r="B11872" s="1">
        <v>84.6322172</v>
      </c>
      <c r="I11872" s="5">
        <v>41656.43402777778</v>
      </c>
      <c r="J11872" s="1">
        <v>85.1645</v>
      </c>
      <c r="L11872" s="1">
        <v>87.6853</v>
      </c>
      <c r="O11872" s="1">
        <v>2.52084</v>
      </c>
    </row>
    <row r="11873">
      <c r="A11873" s="5">
        <v>41652.0625</v>
      </c>
      <c r="B11873" s="1">
        <v>85.75915103</v>
      </c>
      <c r="I11873" s="5">
        <v>41656.4375</v>
      </c>
      <c r="J11873" s="1">
        <v>84.0893</v>
      </c>
      <c r="L11873" s="1">
        <v>91.6183</v>
      </c>
      <c r="O11873" s="1">
        <v>7.52901</v>
      </c>
    </row>
    <row r="11874">
      <c r="A11874" s="5">
        <v>41652.06597222222</v>
      </c>
      <c r="B11874" s="1">
        <v>84.96918789</v>
      </c>
      <c r="I11874" s="5">
        <v>41656.44097222222</v>
      </c>
      <c r="J11874" s="1">
        <v>85.7151</v>
      </c>
      <c r="L11874" s="1">
        <v>92.9149</v>
      </c>
      <c r="O11874" s="1">
        <v>7.19979</v>
      </c>
    </row>
    <row r="11875">
      <c r="A11875" s="5">
        <v>41652.069444444445</v>
      </c>
      <c r="B11875" s="1">
        <v>84.64437542</v>
      </c>
      <c r="I11875" s="5">
        <v>41656.444444444445</v>
      </c>
      <c r="J11875" s="1">
        <v>84.5629</v>
      </c>
      <c r="L11875" s="1">
        <v>90.2763</v>
      </c>
      <c r="O11875" s="1">
        <v>5.71345</v>
      </c>
    </row>
    <row r="11876">
      <c r="A11876" s="5">
        <v>41652.072916666664</v>
      </c>
      <c r="B11876" s="1">
        <v>85.65017965</v>
      </c>
      <c r="I11876" s="5">
        <v>41656.447916666664</v>
      </c>
      <c r="J11876" s="1">
        <v>84.4837</v>
      </c>
      <c r="L11876" s="1">
        <v>88.5291</v>
      </c>
      <c r="O11876" s="1">
        <v>4.04545</v>
      </c>
    </row>
    <row r="11877">
      <c r="A11877" s="5">
        <v>41652.07638888889</v>
      </c>
      <c r="B11877" s="1">
        <v>86.0861999</v>
      </c>
      <c r="I11877" s="5">
        <v>41656.45138888889</v>
      </c>
      <c r="J11877" s="1">
        <v>84.9849</v>
      </c>
      <c r="L11877" s="1">
        <v>91.1623</v>
      </c>
      <c r="O11877" s="1">
        <v>6.17741</v>
      </c>
    </row>
    <row r="11878">
      <c r="A11878" s="5">
        <v>41652.07986111111</v>
      </c>
      <c r="B11878" s="1">
        <v>84.19209344</v>
      </c>
      <c r="I11878" s="5">
        <v>41656.45486111111</v>
      </c>
      <c r="J11878" s="1">
        <v>85.4709</v>
      </c>
      <c r="L11878" s="1">
        <v>90.5722</v>
      </c>
      <c r="O11878" s="1">
        <v>5.10132</v>
      </c>
    </row>
    <row r="11879">
      <c r="A11879" s="5">
        <v>41652.083333333336</v>
      </c>
      <c r="B11879" s="1">
        <v>86.83066389</v>
      </c>
      <c r="I11879" s="5">
        <v>41656.458333333336</v>
      </c>
      <c r="J11879" s="1">
        <v>85.1375</v>
      </c>
      <c r="L11879" s="1">
        <v>89.7831</v>
      </c>
      <c r="O11879" s="1">
        <v>4.64559</v>
      </c>
    </row>
    <row r="11880">
      <c r="A11880" s="5">
        <v>41652.086805555555</v>
      </c>
      <c r="B11880" s="1">
        <v>87.15279969</v>
      </c>
      <c r="I11880" s="5">
        <v>41656.461805555555</v>
      </c>
      <c r="J11880" s="1">
        <v>85.2764</v>
      </c>
      <c r="L11880" s="1">
        <v>89.0537</v>
      </c>
      <c r="O11880" s="1">
        <v>3.77731</v>
      </c>
    </row>
    <row r="11881">
      <c r="A11881" s="5">
        <v>41652.09027777778</v>
      </c>
      <c r="B11881" s="1">
        <v>86.4376133</v>
      </c>
      <c r="I11881" s="5">
        <v>41656.46527777778</v>
      </c>
      <c r="J11881" s="1">
        <v>83.8951</v>
      </c>
      <c r="L11881" s="1">
        <v>90.5613</v>
      </c>
      <c r="O11881" s="1">
        <v>6.66624</v>
      </c>
    </row>
    <row r="11882">
      <c r="A11882" s="5">
        <v>41652.09375</v>
      </c>
      <c r="B11882" s="1">
        <v>89.32274038</v>
      </c>
      <c r="I11882" s="5">
        <v>41656.46875</v>
      </c>
      <c r="J11882" s="1">
        <v>83.7676</v>
      </c>
      <c r="L11882" s="1">
        <v>91.6105</v>
      </c>
      <c r="O11882" s="1">
        <v>7.84294</v>
      </c>
    </row>
    <row r="11883">
      <c r="A11883" s="5">
        <v>41652.09722222222</v>
      </c>
      <c r="B11883" s="1">
        <v>87.96723216</v>
      </c>
      <c r="I11883" s="5">
        <v>41656.47222222222</v>
      </c>
      <c r="J11883" s="1">
        <v>84.451</v>
      </c>
      <c r="L11883" s="1">
        <v>88.6844</v>
      </c>
      <c r="O11883" s="1">
        <v>4.23342</v>
      </c>
    </row>
    <row r="11884">
      <c r="A11884" s="5">
        <v>41652.100694444445</v>
      </c>
      <c r="B11884" s="1">
        <v>88.97510148</v>
      </c>
      <c r="I11884" s="5">
        <v>41656.475694444445</v>
      </c>
      <c r="J11884" s="1">
        <v>85.5706</v>
      </c>
      <c r="L11884" s="1">
        <v>91.4322</v>
      </c>
      <c r="O11884" s="1">
        <v>5.86154</v>
      </c>
    </row>
    <row r="11885">
      <c r="A11885" s="5">
        <v>41652.104166666664</v>
      </c>
      <c r="B11885" s="1">
        <v>90.36112045</v>
      </c>
      <c r="I11885" s="5">
        <v>41656.479166666664</v>
      </c>
      <c r="J11885" s="1">
        <v>85.2383</v>
      </c>
      <c r="L11885" s="1">
        <v>91.3818</v>
      </c>
      <c r="O11885" s="1">
        <v>6.14347</v>
      </c>
    </row>
    <row r="11886">
      <c r="A11886" s="5">
        <v>41652.10763888889</v>
      </c>
      <c r="B11886" s="1">
        <v>91.71458632</v>
      </c>
      <c r="I11886" s="5">
        <v>41656.48263888889</v>
      </c>
      <c r="J11886" s="1">
        <v>84.4603</v>
      </c>
      <c r="L11886" s="1">
        <v>85.5995</v>
      </c>
      <c r="O11886" s="1">
        <v>1.13916</v>
      </c>
    </row>
    <row r="11887">
      <c r="A11887" s="5">
        <v>41652.11111111111</v>
      </c>
      <c r="B11887" s="1">
        <v>92.97903399</v>
      </c>
      <c r="I11887" s="5">
        <v>41656.48611111111</v>
      </c>
      <c r="J11887" s="1">
        <v>83.6158</v>
      </c>
      <c r="L11887" s="1">
        <v>90.1345</v>
      </c>
      <c r="O11887" s="1">
        <v>6.5187</v>
      </c>
    </row>
    <row r="11888">
      <c r="A11888" s="5">
        <v>41652.114583333336</v>
      </c>
      <c r="B11888" s="1">
        <v>91.53256023</v>
      </c>
      <c r="I11888" s="5">
        <v>41656.489583333336</v>
      </c>
      <c r="J11888" s="1">
        <v>84.1263</v>
      </c>
      <c r="L11888" s="1">
        <v>93.2633</v>
      </c>
      <c r="O11888" s="1">
        <v>9.13702</v>
      </c>
    </row>
    <row r="11889">
      <c r="A11889" s="5">
        <v>41652.118055555555</v>
      </c>
      <c r="B11889" s="1">
        <v>90.97491079</v>
      </c>
      <c r="I11889" s="5">
        <v>41656.493055555555</v>
      </c>
      <c r="J11889" s="1">
        <v>84.8084</v>
      </c>
      <c r="L11889" s="1">
        <v>88.5401</v>
      </c>
      <c r="O11889" s="1">
        <v>3.73171</v>
      </c>
    </row>
    <row r="11890">
      <c r="A11890" s="5">
        <v>41652.12152777778</v>
      </c>
      <c r="B11890" s="1">
        <v>90.96045169</v>
      </c>
      <c r="I11890" s="5">
        <v>41656.49652777778</v>
      </c>
      <c r="J11890" s="1">
        <v>85.5016</v>
      </c>
      <c r="L11890" s="1">
        <v>89.3417</v>
      </c>
      <c r="O11890" s="1">
        <v>3.84009</v>
      </c>
    </row>
    <row r="11891">
      <c r="A11891" s="5">
        <v>41652.125</v>
      </c>
      <c r="B11891" s="1">
        <v>91.10412642</v>
      </c>
      <c r="I11891" s="5">
        <v>41656.5</v>
      </c>
      <c r="J11891" s="1">
        <v>85.783</v>
      </c>
      <c r="L11891" s="1">
        <v>90.3484</v>
      </c>
      <c r="O11891" s="1">
        <v>4.56545</v>
      </c>
    </row>
    <row r="11892">
      <c r="A11892" s="5">
        <v>41652.12847222222</v>
      </c>
      <c r="B11892" s="1">
        <v>90.59634206</v>
      </c>
      <c r="I11892" s="5">
        <v>41656.50347222222</v>
      </c>
      <c r="J11892" s="1">
        <v>83.5097</v>
      </c>
      <c r="L11892" s="1">
        <v>88.6995</v>
      </c>
      <c r="O11892" s="1">
        <v>5.1898</v>
      </c>
    </row>
    <row r="11893">
      <c r="A11893" s="5">
        <v>41652.131944444445</v>
      </c>
      <c r="B11893" s="1">
        <v>89.83502992</v>
      </c>
      <c r="I11893" s="5">
        <v>41656.506944444445</v>
      </c>
      <c r="J11893" s="1">
        <v>85.4766</v>
      </c>
      <c r="L11893" s="1">
        <v>92.9842</v>
      </c>
      <c r="O11893" s="1">
        <v>7.50765</v>
      </c>
    </row>
    <row r="11894">
      <c r="A11894" s="5">
        <v>41652.135416666664</v>
      </c>
      <c r="B11894" s="1">
        <v>90.87213792</v>
      </c>
      <c r="I11894" s="5">
        <v>41656.510416666664</v>
      </c>
      <c r="J11894" s="1">
        <v>84.6193</v>
      </c>
      <c r="L11894" s="1">
        <v>91.143</v>
      </c>
      <c r="O11894" s="1">
        <v>6.52372</v>
      </c>
    </row>
    <row r="11895">
      <c r="A11895" s="5">
        <v>41652.13888888889</v>
      </c>
      <c r="B11895" s="1">
        <v>88.86561548</v>
      </c>
      <c r="I11895" s="5">
        <v>41656.51388888889</v>
      </c>
      <c r="J11895" s="1">
        <v>84.9271</v>
      </c>
      <c r="L11895" s="1">
        <v>90.0129</v>
      </c>
      <c r="O11895" s="1">
        <v>5.08575</v>
      </c>
    </row>
    <row r="11896">
      <c r="A11896" s="5">
        <v>41652.14236111111</v>
      </c>
      <c r="B11896" s="1">
        <v>89.64476364</v>
      </c>
      <c r="I11896" s="5">
        <v>41656.51736111111</v>
      </c>
      <c r="J11896" s="1">
        <v>84.3182</v>
      </c>
      <c r="L11896" s="1">
        <v>90.0284</v>
      </c>
      <c r="O11896" s="1">
        <v>5.71016</v>
      </c>
    </row>
    <row r="11897">
      <c r="A11897" s="5">
        <v>41652.145833333336</v>
      </c>
      <c r="B11897" s="1">
        <v>88.79422977</v>
      </c>
      <c r="I11897" s="5">
        <v>41656.520833333336</v>
      </c>
      <c r="J11897" s="1">
        <v>83.6739</v>
      </c>
      <c r="L11897" s="1">
        <v>87.2159</v>
      </c>
      <c r="O11897" s="1">
        <v>3.54204</v>
      </c>
    </row>
    <row r="11898">
      <c r="A11898" s="5">
        <v>41652.149305555555</v>
      </c>
      <c r="B11898" s="1">
        <v>87.97342495</v>
      </c>
      <c r="I11898" s="5">
        <v>41656.524305555555</v>
      </c>
      <c r="J11898" s="1">
        <v>84.9741</v>
      </c>
      <c r="L11898" s="1">
        <v>90.8539</v>
      </c>
      <c r="O11898" s="1">
        <v>5.87987</v>
      </c>
    </row>
    <row r="11899">
      <c r="A11899" s="5">
        <v>41652.15277777778</v>
      </c>
      <c r="B11899" s="1">
        <v>87.77275929</v>
      </c>
      <c r="I11899" s="5">
        <v>41656.52777777778</v>
      </c>
      <c r="J11899" s="1">
        <v>83.811</v>
      </c>
      <c r="L11899" s="1">
        <v>90.421</v>
      </c>
      <c r="O11899" s="1">
        <v>6.60992</v>
      </c>
    </row>
    <row r="11900">
      <c r="A11900" s="5">
        <v>41652.15625</v>
      </c>
      <c r="B11900" s="1">
        <v>89.40333244</v>
      </c>
      <c r="I11900" s="5">
        <v>41656.53125</v>
      </c>
      <c r="J11900" s="1">
        <v>85.2517</v>
      </c>
      <c r="L11900" s="1">
        <v>88.3884</v>
      </c>
      <c r="O11900" s="1">
        <v>3.13664</v>
      </c>
    </row>
    <row r="11901">
      <c r="A11901" s="5">
        <v>41652.15972222222</v>
      </c>
      <c r="B11901" s="1">
        <v>87.91077778</v>
      </c>
      <c r="I11901" s="5">
        <v>41656.53472222222</v>
      </c>
      <c r="J11901" s="1">
        <v>85.0523</v>
      </c>
      <c r="L11901" s="1">
        <v>90.772</v>
      </c>
      <c r="O11901" s="1">
        <v>5.71967</v>
      </c>
    </row>
    <row r="11902">
      <c r="A11902" s="5">
        <v>41652.163194444445</v>
      </c>
      <c r="B11902" s="1">
        <v>86.99859745</v>
      </c>
      <c r="I11902" s="5">
        <v>41656.538194444445</v>
      </c>
      <c r="J11902" s="1">
        <v>83.5221</v>
      </c>
      <c r="L11902" s="1">
        <v>88.6139</v>
      </c>
      <c r="O11902" s="1">
        <v>5.09178</v>
      </c>
    </row>
    <row r="11903">
      <c r="A11903" s="5">
        <v>41652.166666666664</v>
      </c>
      <c r="B11903" s="1">
        <v>87.83235882</v>
      </c>
      <c r="I11903" s="5">
        <v>41656.541666666664</v>
      </c>
      <c r="J11903" s="1">
        <v>85.0207</v>
      </c>
      <c r="L11903" s="1">
        <v>89.7312</v>
      </c>
      <c r="O11903" s="1">
        <v>4.71051</v>
      </c>
    </row>
    <row r="11904">
      <c r="A11904" s="5">
        <v>41652.17013888889</v>
      </c>
      <c r="B11904" s="1">
        <v>87.6347858</v>
      </c>
      <c r="I11904" s="5">
        <v>41656.54513888889</v>
      </c>
      <c r="J11904" s="1">
        <v>84.422</v>
      </c>
      <c r="L11904" s="1">
        <v>91.2321</v>
      </c>
      <c r="O11904" s="1">
        <v>6.81006</v>
      </c>
    </row>
    <row r="11905">
      <c r="A11905" s="5">
        <v>41652.17361111111</v>
      </c>
      <c r="B11905" s="1">
        <v>87.68369693</v>
      </c>
      <c r="I11905" s="5">
        <v>41656.54861111111</v>
      </c>
      <c r="J11905" s="1">
        <v>83.88</v>
      </c>
      <c r="L11905" s="1">
        <v>89.4204</v>
      </c>
      <c r="O11905" s="1">
        <v>5.54037</v>
      </c>
    </row>
    <row r="11906">
      <c r="A11906" s="5">
        <v>41652.177083333336</v>
      </c>
      <c r="B11906" s="1">
        <v>87.53037953</v>
      </c>
      <c r="I11906" s="5">
        <v>41656.552083333336</v>
      </c>
      <c r="J11906" s="1">
        <v>85.4929</v>
      </c>
      <c r="L11906" s="1">
        <v>89.0656</v>
      </c>
      <c r="O11906" s="1">
        <v>3.5727</v>
      </c>
    </row>
    <row r="11907">
      <c r="A11907" s="5">
        <v>41652.180555555555</v>
      </c>
      <c r="B11907" s="1">
        <v>85.50753592</v>
      </c>
      <c r="I11907" s="5">
        <v>41656.555555555555</v>
      </c>
      <c r="J11907" s="1">
        <v>84.007</v>
      </c>
      <c r="L11907" s="1">
        <v>88.2128</v>
      </c>
      <c r="O11907" s="1">
        <v>4.20576</v>
      </c>
    </row>
    <row r="11908">
      <c r="A11908" s="5">
        <v>41652.18402777778</v>
      </c>
      <c r="B11908" s="1">
        <v>87.34601125</v>
      </c>
      <c r="I11908" s="5">
        <v>41656.55902777778</v>
      </c>
      <c r="J11908" s="1">
        <v>85.3909</v>
      </c>
      <c r="L11908" s="1">
        <v>90.3931</v>
      </c>
      <c r="O11908" s="1">
        <v>5.00225</v>
      </c>
    </row>
    <row r="11909">
      <c r="A11909" s="5">
        <v>41652.1875</v>
      </c>
      <c r="B11909" s="1">
        <v>86.23406398</v>
      </c>
      <c r="I11909" s="5">
        <v>41656.5625</v>
      </c>
      <c r="J11909" s="1">
        <v>83.3146</v>
      </c>
      <c r="L11909" s="1">
        <v>90.6769</v>
      </c>
      <c r="O11909" s="1">
        <v>7.36229</v>
      </c>
    </row>
    <row r="11910">
      <c r="A11910" s="5">
        <v>41652.19097222222</v>
      </c>
      <c r="B11910" s="1">
        <v>87.05908096</v>
      </c>
      <c r="I11910" s="5">
        <v>41656.56597222222</v>
      </c>
      <c r="J11910" s="1">
        <v>84.9439</v>
      </c>
      <c r="L11910" s="1">
        <v>89.0671</v>
      </c>
      <c r="O11910" s="1">
        <v>4.12322</v>
      </c>
    </row>
    <row r="11911">
      <c r="A11911" s="5">
        <v>41652.194444444445</v>
      </c>
      <c r="B11911" s="1">
        <v>85.40750722</v>
      </c>
      <c r="I11911" s="5">
        <v>41656.569444444445</v>
      </c>
      <c r="J11911" s="1">
        <v>83.956</v>
      </c>
      <c r="L11911" s="1">
        <v>89.9285</v>
      </c>
      <c r="O11911" s="1">
        <v>5.97248</v>
      </c>
    </row>
    <row r="11912">
      <c r="A11912" s="5">
        <v>41652.197916666664</v>
      </c>
      <c r="B11912" s="1">
        <v>85.00431367</v>
      </c>
      <c r="I11912" s="5">
        <v>41656.572916666664</v>
      </c>
      <c r="J11912" s="1">
        <v>84.1625</v>
      </c>
      <c r="L11912" s="1">
        <v>89.7543</v>
      </c>
      <c r="O11912" s="1">
        <v>5.59176</v>
      </c>
    </row>
    <row r="11913">
      <c r="A11913" s="5">
        <v>41652.20138888889</v>
      </c>
      <c r="B11913" s="1">
        <v>86.60038354</v>
      </c>
      <c r="I11913" s="5">
        <v>41656.57638888889</v>
      </c>
      <c r="J11913" s="1">
        <v>83.521</v>
      </c>
      <c r="L11913" s="1">
        <v>90.2335</v>
      </c>
      <c r="O11913" s="1">
        <v>6.71258</v>
      </c>
    </row>
    <row r="11914">
      <c r="A11914" s="5">
        <v>41652.20486111111</v>
      </c>
      <c r="B11914" s="1">
        <v>85.73673167</v>
      </c>
      <c r="I11914" s="5">
        <v>41656.57986111111</v>
      </c>
      <c r="J11914" s="1">
        <v>85.3364</v>
      </c>
      <c r="L11914" s="1">
        <v>91.8095</v>
      </c>
      <c r="O11914" s="1">
        <v>6.47309</v>
      </c>
    </row>
    <row r="11915">
      <c r="A11915" s="5">
        <v>41652.208333333336</v>
      </c>
      <c r="B11915" s="1">
        <v>87.65171155</v>
      </c>
      <c r="I11915" s="5">
        <v>41656.583333333336</v>
      </c>
      <c r="J11915" s="1">
        <v>84.7195</v>
      </c>
      <c r="L11915" s="1">
        <v>90.9704</v>
      </c>
      <c r="O11915" s="1">
        <v>6.25091</v>
      </c>
    </row>
    <row r="11916">
      <c r="A11916" s="5">
        <v>41652.211805555555</v>
      </c>
      <c r="B11916" s="1">
        <v>87.72567782</v>
      </c>
      <c r="I11916" s="5">
        <v>41656.586805555555</v>
      </c>
      <c r="J11916" s="1">
        <v>85.2521</v>
      </c>
      <c r="L11916" s="1">
        <v>90.342</v>
      </c>
      <c r="O11916" s="1">
        <v>5.08999</v>
      </c>
    </row>
    <row r="11917">
      <c r="A11917" s="5">
        <v>41652.21527777778</v>
      </c>
      <c r="B11917" s="1">
        <v>88.33031359</v>
      </c>
      <c r="I11917" s="5">
        <v>41656.59027777778</v>
      </c>
      <c r="J11917" s="1">
        <v>83.5552</v>
      </c>
      <c r="L11917" s="1">
        <v>89.9209</v>
      </c>
      <c r="O11917" s="1">
        <v>6.3657</v>
      </c>
    </row>
    <row r="11918">
      <c r="A11918" s="5">
        <v>41652.21875</v>
      </c>
      <c r="B11918" s="1">
        <v>88.07004769</v>
      </c>
      <c r="I11918" s="5">
        <v>41656.59375</v>
      </c>
      <c r="J11918" s="1">
        <v>84.0207</v>
      </c>
      <c r="L11918" s="1">
        <v>92.7622</v>
      </c>
      <c r="O11918" s="1">
        <v>8.74143</v>
      </c>
    </row>
    <row r="11919">
      <c r="A11919" s="5">
        <v>41652.22222222222</v>
      </c>
      <c r="B11919" s="1">
        <v>90.38636967</v>
      </c>
      <c r="I11919" s="5">
        <v>41656.59722222222</v>
      </c>
      <c r="J11919" s="1">
        <v>84.7968</v>
      </c>
      <c r="L11919" s="1">
        <v>93.0538</v>
      </c>
      <c r="O11919" s="1">
        <v>8.257</v>
      </c>
    </row>
    <row r="11920">
      <c r="A11920" s="5">
        <v>41652.225694444445</v>
      </c>
      <c r="B11920" s="1">
        <v>90.05071556</v>
      </c>
      <c r="I11920" s="5">
        <v>41656.600694444445</v>
      </c>
      <c r="J11920" s="1">
        <v>83.9043</v>
      </c>
      <c r="L11920" s="1">
        <v>87.591</v>
      </c>
      <c r="O11920" s="1">
        <v>3.6867</v>
      </c>
    </row>
    <row r="11921">
      <c r="A11921" s="5">
        <v>41652.229166666664</v>
      </c>
      <c r="B11921" s="1">
        <v>90.96060009</v>
      </c>
      <c r="I11921" s="5">
        <v>41656.604166666664</v>
      </c>
      <c r="J11921" s="1">
        <v>83.66</v>
      </c>
      <c r="L11921" s="1">
        <v>87.8134</v>
      </c>
      <c r="O11921" s="1">
        <v>4.15342</v>
      </c>
    </row>
    <row r="11922">
      <c r="A11922" s="5">
        <v>41652.23263888889</v>
      </c>
      <c r="B11922" s="1">
        <v>90.17419727</v>
      </c>
      <c r="I11922" s="5">
        <v>41656.60763888889</v>
      </c>
      <c r="J11922" s="1">
        <v>84.5552</v>
      </c>
      <c r="L11922" s="1">
        <v>92.3571</v>
      </c>
      <c r="O11922" s="1">
        <v>7.80188</v>
      </c>
    </row>
    <row r="11923">
      <c r="A11923" s="5">
        <v>41652.23611111111</v>
      </c>
      <c r="B11923" s="1">
        <v>89.08197072</v>
      </c>
      <c r="I11923" s="5">
        <v>41656.61111111111</v>
      </c>
      <c r="J11923" s="1">
        <v>84.1706</v>
      </c>
      <c r="L11923" s="1">
        <v>93.521</v>
      </c>
      <c r="O11923" s="1">
        <v>9.35038</v>
      </c>
    </row>
    <row r="11924">
      <c r="A11924" s="5">
        <v>41652.239583333336</v>
      </c>
      <c r="B11924" s="1">
        <v>87.60250347</v>
      </c>
      <c r="I11924" s="5">
        <v>41656.614583333336</v>
      </c>
      <c r="J11924" s="1">
        <v>83.0125</v>
      </c>
      <c r="L11924" s="1">
        <v>91.8493</v>
      </c>
      <c r="O11924" s="1">
        <v>8.83682</v>
      </c>
    </row>
    <row r="11925">
      <c r="A11925" s="5">
        <v>41652.243055555555</v>
      </c>
      <c r="B11925" s="1">
        <v>88.81139965</v>
      </c>
      <c r="I11925" s="5">
        <v>41656.618055555555</v>
      </c>
      <c r="J11925" s="1">
        <v>84.9846</v>
      </c>
      <c r="L11925" s="1">
        <v>88.7857</v>
      </c>
      <c r="O11925" s="1">
        <v>3.80112</v>
      </c>
    </row>
    <row r="11926">
      <c r="A11926" s="5">
        <v>41652.24652777778</v>
      </c>
      <c r="B11926" s="1">
        <v>86.90517121</v>
      </c>
      <c r="I11926" s="5">
        <v>41656.62152777778</v>
      </c>
      <c r="J11926" s="1">
        <v>84.5362</v>
      </c>
      <c r="L11926" s="1">
        <v>87.2381</v>
      </c>
      <c r="O11926" s="1">
        <v>2.70189</v>
      </c>
    </row>
    <row r="11927">
      <c r="A11927" s="5">
        <v>41652.25</v>
      </c>
      <c r="B11927" s="1">
        <v>86.37079283</v>
      </c>
      <c r="I11927" s="5">
        <v>41656.625</v>
      </c>
      <c r="J11927" s="1">
        <v>83.1461</v>
      </c>
      <c r="L11927" s="1">
        <v>89.9257</v>
      </c>
      <c r="O11927" s="1">
        <v>6.77957</v>
      </c>
    </row>
    <row r="11928">
      <c r="A11928" s="5">
        <v>41652.25347222222</v>
      </c>
      <c r="B11928" s="1">
        <v>84.61890161</v>
      </c>
      <c r="I11928" s="5">
        <v>41656.62847222222</v>
      </c>
      <c r="J11928" s="1">
        <v>84.4439</v>
      </c>
      <c r="L11928" s="1">
        <v>91.7437</v>
      </c>
      <c r="O11928" s="1">
        <v>7.29983</v>
      </c>
    </row>
    <row r="11929">
      <c r="A11929" s="5">
        <v>41652.256944444445</v>
      </c>
      <c r="B11929" s="1">
        <v>85.92685616</v>
      </c>
      <c r="I11929" s="5">
        <v>41656.631944444445</v>
      </c>
      <c r="J11929" s="1">
        <v>84.6365</v>
      </c>
      <c r="L11929" s="1">
        <v>90.4497</v>
      </c>
      <c r="O11929" s="1">
        <v>5.81325</v>
      </c>
    </row>
    <row r="11930">
      <c r="A11930" s="5">
        <v>41652.260416666664</v>
      </c>
      <c r="B11930" s="1">
        <v>85.27746964</v>
      </c>
      <c r="I11930" s="5">
        <v>41656.635416666664</v>
      </c>
      <c r="J11930" s="1">
        <v>84.7302</v>
      </c>
      <c r="L11930" s="1">
        <v>88.2536</v>
      </c>
      <c r="O11930" s="1">
        <v>3.52335</v>
      </c>
    </row>
    <row r="11931">
      <c r="A11931" s="5">
        <v>41652.26388888889</v>
      </c>
      <c r="B11931" s="1">
        <v>84.43608809</v>
      </c>
      <c r="I11931" s="5">
        <v>41656.63888888889</v>
      </c>
      <c r="J11931" s="1">
        <v>82.8127</v>
      </c>
      <c r="L11931" s="1">
        <v>86.8142</v>
      </c>
      <c r="O11931" s="1">
        <v>4.00151</v>
      </c>
    </row>
    <row r="11932">
      <c r="A11932" s="5">
        <v>41652.26736111111</v>
      </c>
      <c r="B11932" s="1">
        <v>81.75363954</v>
      </c>
      <c r="I11932" s="5">
        <v>41656.64236111111</v>
      </c>
      <c r="J11932" s="1">
        <v>84.4488</v>
      </c>
      <c r="L11932" s="1">
        <v>90.8575</v>
      </c>
      <c r="O11932" s="1">
        <v>6.40872</v>
      </c>
    </row>
    <row r="11933">
      <c r="A11933" s="5">
        <v>41652.270833333336</v>
      </c>
      <c r="B11933" s="1">
        <v>82.63159228</v>
      </c>
      <c r="I11933" s="5">
        <v>41656.645833333336</v>
      </c>
      <c r="J11933" s="1">
        <v>82.9897</v>
      </c>
      <c r="L11933" s="1">
        <v>94.5717</v>
      </c>
      <c r="O11933" s="1">
        <v>11.582</v>
      </c>
    </row>
    <row r="11934">
      <c r="A11934" s="5">
        <v>41652.274305555555</v>
      </c>
      <c r="B11934" s="1">
        <v>82.41449108</v>
      </c>
      <c r="I11934" s="5">
        <v>41656.649305555555</v>
      </c>
      <c r="J11934" s="1">
        <v>84.2014</v>
      </c>
      <c r="L11934" s="1">
        <v>91.5281</v>
      </c>
      <c r="O11934" s="1">
        <v>7.3267</v>
      </c>
    </row>
    <row r="11935">
      <c r="A11935" s="5">
        <v>41652.27777777778</v>
      </c>
      <c r="B11935" s="1">
        <v>80.95313957</v>
      </c>
      <c r="I11935" s="5">
        <v>41656.65277777778</v>
      </c>
      <c r="J11935" s="1">
        <v>83.4725</v>
      </c>
      <c r="L11935" s="1">
        <v>88.4313</v>
      </c>
      <c r="O11935" s="1">
        <v>4.95888</v>
      </c>
    </row>
    <row r="11936">
      <c r="A11936" s="5">
        <v>41652.28125</v>
      </c>
      <c r="B11936" s="1">
        <v>79.43146835</v>
      </c>
      <c r="I11936" s="5">
        <v>41656.65625</v>
      </c>
      <c r="J11936" s="1">
        <v>83.1078</v>
      </c>
      <c r="L11936" s="1">
        <v>92.2194</v>
      </c>
      <c r="O11936" s="1">
        <v>9.11156</v>
      </c>
    </row>
    <row r="11937">
      <c r="A11937" s="5">
        <v>41652.28472222222</v>
      </c>
      <c r="B11937" s="1">
        <v>80.23090136</v>
      </c>
      <c r="I11937" s="5">
        <v>41656.65972222222</v>
      </c>
      <c r="J11937" s="1">
        <v>84.4474</v>
      </c>
      <c r="L11937" s="1">
        <v>89.6185</v>
      </c>
      <c r="O11937" s="1">
        <v>5.17102</v>
      </c>
    </row>
    <row r="11938">
      <c r="A11938" s="5">
        <v>41652.288194444445</v>
      </c>
      <c r="B11938" s="1">
        <v>77.46964326</v>
      </c>
      <c r="I11938" s="5">
        <v>41656.663194444445</v>
      </c>
      <c r="J11938" s="1">
        <v>84.3069</v>
      </c>
      <c r="L11938" s="1">
        <v>93.5961</v>
      </c>
      <c r="O11938" s="1">
        <v>9.28922</v>
      </c>
    </row>
    <row r="11939">
      <c r="A11939" s="5">
        <v>41652.291666666664</v>
      </c>
      <c r="B11939" s="1">
        <v>78.63080198</v>
      </c>
      <c r="I11939" s="5">
        <v>41656.666666666664</v>
      </c>
      <c r="J11939" s="1">
        <v>83.5232</v>
      </c>
      <c r="L11939" s="1">
        <v>91.3775</v>
      </c>
      <c r="O11939" s="1">
        <v>7.85431</v>
      </c>
    </row>
    <row r="11940">
      <c r="A11940" s="5">
        <v>41652.29513888889</v>
      </c>
      <c r="B11940" s="1">
        <v>76.31038427</v>
      </c>
      <c r="I11940" s="5">
        <v>41656.67013888889</v>
      </c>
      <c r="J11940" s="1">
        <v>84.2443</v>
      </c>
      <c r="L11940" s="1">
        <v>88.5482</v>
      </c>
      <c r="O11940" s="1">
        <v>4.30388</v>
      </c>
    </row>
    <row r="11941">
      <c r="A11941" s="5">
        <v>41652.29861111111</v>
      </c>
      <c r="B11941" s="1">
        <v>75.26772099</v>
      </c>
      <c r="I11941" s="5">
        <v>41656.67361111111</v>
      </c>
      <c r="J11941" s="1">
        <v>84.3503</v>
      </c>
      <c r="L11941" s="1">
        <v>92.0646</v>
      </c>
      <c r="O11941" s="1">
        <v>7.71436</v>
      </c>
    </row>
    <row r="11942">
      <c r="A11942" s="5">
        <v>41652.302083333336</v>
      </c>
      <c r="B11942" s="1">
        <v>75.87656315</v>
      </c>
      <c r="I11942" s="5">
        <v>41656.677083333336</v>
      </c>
      <c r="J11942" s="1">
        <v>85.2803</v>
      </c>
      <c r="L11942" s="1">
        <v>87.788</v>
      </c>
      <c r="O11942" s="1">
        <v>2.50774</v>
      </c>
    </row>
    <row r="11943">
      <c r="A11943" s="5">
        <v>41652.305555555555</v>
      </c>
      <c r="B11943" s="1">
        <v>76.18320322</v>
      </c>
      <c r="I11943" s="5">
        <v>41656.680555555555</v>
      </c>
      <c r="J11943" s="1">
        <v>83.6045</v>
      </c>
      <c r="L11943" s="1">
        <v>89.5146</v>
      </c>
      <c r="O11943" s="1">
        <v>5.91014</v>
      </c>
    </row>
    <row r="11944">
      <c r="A11944" s="5">
        <v>41652.30902777778</v>
      </c>
      <c r="B11944" s="1">
        <v>76.11185793</v>
      </c>
      <c r="I11944" s="5">
        <v>41656.68402777778</v>
      </c>
      <c r="J11944" s="1">
        <v>83.5028</v>
      </c>
      <c r="L11944" s="1">
        <v>91.8783</v>
      </c>
      <c r="O11944" s="1">
        <v>8.3755</v>
      </c>
    </row>
    <row r="11945">
      <c r="A11945" s="5">
        <v>41652.3125</v>
      </c>
      <c r="B11945" s="1">
        <v>77.16937739</v>
      </c>
      <c r="I11945" s="5">
        <v>41656.6875</v>
      </c>
      <c r="J11945" s="1">
        <v>84.6086</v>
      </c>
      <c r="L11945" s="1">
        <v>88.4408</v>
      </c>
      <c r="O11945" s="1">
        <v>3.83219</v>
      </c>
    </row>
    <row r="11946">
      <c r="A11946" s="5">
        <v>41652.31597222222</v>
      </c>
      <c r="B11946" s="1">
        <v>77.16583081</v>
      </c>
      <c r="I11946" s="5">
        <v>41656.69097222222</v>
      </c>
      <c r="J11946" s="1">
        <v>83.5209</v>
      </c>
      <c r="L11946" s="1">
        <v>90.9355</v>
      </c>
      <c r="O11946" s="1">
        <v>7.41466</v>
      </c>
    </row>
    <row r="11947">
      <c r="A11947" s="5">
        <v>41652.319444444445</v>
      </c>
      <c r="B11947" s="1">
        <v>76.4217147</v>
      </c>
      <c r="I11947" s="5">
        <v>41656.694444444445</v>
      </c>
      <c r="J11947" s="1">
        <v>84.3188</v>
      </c>
      <c r="L11947" s="1">
        <v>90.4662</v>
      </c>
      <c r="O11947" s="1">
        <v>6.14741</v>
      </c>
    </row>
    <row r="11948">
      <c r="A11948" s="5">
        <v>41652.322916666664</v>
      </c>
      <c r="B11948" s="1">
        <v>77.12923135</v>
      </c>
      <c r="I11948" s="5">
        <v>41656.697916666664</v>
      </c>
      <c r="J11948" s="1">
        <v>83.8862</v>
      </c>
      <c r="L11948" s="1">
        <v>93.3765</v>
      </c>
      <c r="O11948" s="1">
        <v>9.49037</v>
      </c>
    </row>
    <row r="11949">
      <c r="A11949" s="5">
        <v>41652.32638888889</v>
      </c>
      <c r="B11949" s="1">
        <v>78.89636795</v>
      </c>
      <c r="I11949" s="5">
        <v>41656.70138888889</v>
      </c>
      <c r="J11949" s="1">
        <v>85.5423</v>
      </c>
      <c r="L11949" s="1">
        <v>94.9112</v>
      </c>
      <c r="O11949" s="1">
        <v>9.36885</v>
      </c>
    </row>
    <row r="11950">
      <c r="A11950" s="5">
        <v>41652.32986111111</v>
      </c>
      <c r="B11950" s="1">
        <v>78.72512475</v>
      </c>
      <c r="I11950" s="5">
        <v>41656.70486111111</v>
      </c>
      <c r="J11950" s="1">
        <v>85.1467</v>
      </c>
      <c r="L11950" s="1">
        <v>88.6125</v>
      </c>
      <c r="O11950" s="1">
        <v>3.46582</v>
      </c>
    </row>
    <row r="11951">
      <c r="A11951" s="5">
        <v>41652.333333333336</v>
      </c>
      <c r="B11951" s="1">
        <v>78.33927071</v>
      </c>
      <c r="I11951" s="5">
        <v>41656.708333333336</v>
      </c>
      <c r="J11951" s="1">
        <v>85.8103</v>
      </c>
      <c r="L11951" s="1">
        <v>89.0014</v>
      </c>
      <c r="O11951" s="1">
        <v>3.19108</v>
      </c>
    </row>
    <row r="11952">
      <c r="A11952" s="5">
        <v>41652.336805555555</v>
      </c>
      <c r="B11952" s="1">
        <v>79.64046854</v>
      </c>
      <c r="I11952" s="5">
        <v>41656.711805555555</v>
      </c>
      <c r="J11952" s="1">
        <v>85.397</v>
      </c>
      <c r="L11952" s="1">
        <v>89.7968</v>
      </c>
      <c r="O11952" s="1">
        <v>4.3998</v>
      </c>
    </row>
    <row r="11953">
      <c r="A11953" s="5">
        <v>41652.34027777778</v>
      </c>
      <c r="B11953" s="1">
        <v>79.99712361</v>
      </c>
      <c r="I11953" s="5">
        <v>41656.71527777778</v>
      </c>
      <c r="J11953" s="1">
        <v>84.3551</v>
      </c>
      <c r="L11953" s="1">
        <v>91.3949</v>
      </c>
      <c r="O11953" s="1">
        <v>7.03978</v>
      </c>
    </row>
    <row r="11954">
      <c r="A11954" s="5">
        <v>41652.34375</v>
      </c>
      <c r="B11954" s="1">
        <v>80.98856411</v>
      </c>
      <c r="I11954" s="5">
        <v>41656.71875</v>
      </c>
      <c r="J11954" s="1">
        <v>84.9394</v>
      </c>
      <c r="L11954" s="1">
        <v>90.7341</v>
      </c>
      <c r="O11954" s="1">
        <v>5.79472</v>
      </c>
    </row>
    <row r="11955">
      <c r="A11955" s="5">
        <v>41652.34722222222</v>
      </c>
      <c r="B11955" s="1">
        <v>79.65554975</v>
      </c>
      <c r="I11955" s="5">
        <v>41656.72222222222</v>
      </c>
      <c r="J11955" s="1">
        <v>86.0275</v>
      </c>
      <c r="L11955" s="1">
        <v>87.5203</v>
      </c>
      <c r="O11955" s="1">
        <v>1.49276</v>
      </c>
    </row>
    <row r="11956">
      <c r="A11956" s="5">
        <v>41652.350694444445</v>
      </c>
      <c r="B11956" s="1">
        <v>80.53021958</v>
      </c>
      <c r="I11956" s="5">
        <v>41656.725694444445</v>
      </c>
      <c r="J11956" s="1">
        <v>85.6592</v>
      </c>
      <c r="L11956" s="1">
        <v>88.3307</v>
      </c>
      <c r="O11956" s="1">
        <v>2.67152</v>
      </c>
    </row>
    <row r="11957">
      <c r="A11957" s="5">
        <v>41652.354166666664</v>
      </c>
      <c r="B11957" s="1">
        <v>82.6516164</v>
      </c>
      <c r="I11957" s="5">
        <v>41656.729166666664</v>
      </c>
      <c r="J11957" s="1">
        <v>84.6912</v>
      </c>
      <c r="L11957" s="1">
        <v>87.8873</v>
      </c>
      <c r="O11957" s="1">
        <v>3.19608</v>
      </c>
    </row>
    <row r="11958">
      <c r="A11958" s="5">
        <v>41652.35763888889</v>
      </c>
      <c r="B11958" s="1">
        <v>82.01652706</v>
      </c>
      <c r="I11958" s="5">
        <v>41656.73263888889</v>
      </c>
      <c r="J11958" s="1">
        <v>84.3255</v>
      </c>
      <c r="L11958" s="1">
        <v>88.7843</v>
      </c>
      <c r="O11958" s="1">
        <v>4.45876</v>
      </c>
    </row>
    <row r="11959">
      <c r="A11959" s="5">
        <v>41652.36111111111</v>
      </c>
      <c r="B11959" s="1">
        <v>81.14841506</v>
      </c>
      <c r="I11959" s="5">
        <v>41656.73611111111</v>
      </c>
      <c r="J11959" s="1">
        <v>84.5886</v>
      </c>
      <c r="L11959" s="1">
        <v>93.837</v>
      </c>
      <c r="O11959" s="1">
        <v>9.24841</v>
      </c>
    </row>
    <row r="11960">
      <c r="A11960" s="5">
        <v>41652.364583333336</v>
      </c>
      <c r="B11960" s="1">
        <v>81.55328899</v>
      </c>
      <c r="I11960" s="5">
        <v>41656.739583333336</v>
      </c>
      <c r="J11960" s="1">
        <v>85.1296</v>
      </c>
      <c r="L11960" s="1">
        <v>91.7527</v>
      </c>
      <c r="O11960" s="1">
        <v>6.62314</v>
      </c>
    </row>
    <row r="11961">
      <c r="A11961" s="5">
        <v>41652.368055555555</v>
      </c>
      <c r="B11961" s="1">
        <v>82.08656291</v>
      </c>
      <c r="I11961" s="5">
        <v>41656.743055555555</v>
      </c>
      <c r="J11961" s="1">
        <v>85.9279</v>
      </c>
      <c r="L11961" s="1">
        <v>85.8806</v>
      </c>
      <c r="O11961" s="1">
        <v>0.0473305</v>
      </c>
    </row>
    <row r="11962">
      <c r="A11962" s="5">
        <v>41652.37152777778</v>
      </c>
      <c r="B11962" s="1">
        <v>83.22067205</v>
      </c>
      <c r="I11962" s="5">
        <v>41656.74652777778</v>
      </c>
      <c r="J11962" s="1">
        <v>85.9534</v>
      </c>
      <c r="L11962" s="1">
        <v>87.4381</v>
      </c>
      <c r="O11962" s="1">
        <v>1.48475</v>
      </c>
    </row>
    <row r="11963">
      <c r="A11963" s="5">
        <v>41652.375</v>
      </c>
      <c r="B11963" s="1">
        <v>83.3747501</v>
      </c>
      <c r="I11963" s="5">
        <v>41656.75</v>
      </c>
      <c r="J11963" s="1">
        <v>86.339</v>
      </c>
      <c r="L11963" s="1">
        <v>91.872</v>
      </c>
      <c r="O11963" s="1">
        <v>5.53304</v>
      </c>
    </row>
    <row r="11964">
      <c r="A11964" s="5">
        <v>41652.37847222222</v>
      </c>
      <c r="B11964" s="1">
        <v>82.98076879</v>
      </c>
      <c r="I11964" s="5">
        <v>41656.75347222222</v>
      </c>
      <c r="J11964" s="1">
        <v>85.8746</v>
      </c>
      <c r="L11964" s="1">
        <v>86.7748</v>
      </c>
      <c r="O11964" s="1">
        <v>0.900195</v>
      </c>
    </row>
    <row r="11965">
      <c r="A11965" s="5">
        <v>41652.381944444445</v>
      </c>
      <c r="B11965" s="1">
        <v>83.30171911</v>
      </c>
      <c r="I11965" s="5">
        <v>41656.756944444445</v>
      </c>
      <c r="J11965" s="1">
        <v>84.5169</v>
      </c>
      <c r="L11965" s="1">
        <v>85.812</v>
      </c>
      <c r="O11965" s="1">
        <v>1.29508</v>
      </c>
    </row>
    <row r="11966">
      <c r="A11966" s="5">
        <v>41652.385416666664</v>
      </c>
      <c r="B11966" s="1">
        <v>83.56542436</v>
      </c>
      <c r="I11966" s="5">
        <v>41656.760416666664</v>
      </c>
      <c r="J11966" s="1">
        <v>85.4528</v>
      </c>
      <c r="L11966" s="1">
        <v>91.8853</v>
      </c>
      <c r="O11966" s="1">
        <v>6.43252</v>
      </c>
    </row>
    <row r="11967">
      <c r="A11967" s="5">
        <v>41652.38888888889</v>
      </c>
      <c r="B11967" s="1">
        <v>83.20581268</v>
      </c>
      <c r="I11967" s="5">
        <v>41656.76388888889</v>
      </c>
      <c r="J11967" s="1">
        <v>85.3537</v>
      </c>
      <c r="L11967" s="1">
        <v>88.1335</v>
      </c>
      <c r="O11967" s="1">
        <v>2.7798</v>
      </c>
    </row>
    <row r="11968">
      <c r="A11968" s="5">
        <v>41652.39236111111</v>
      </c>
      <c r="B11968" s="1">
        <v>81.82868172</v>
      </c>
      <c r="I11968" s="5">
        <v>41656.76736111111</v>
      </c>
      <c r="J11968" s="1">
        <v>86.6246</v>
      </c>
      <c r="L11968" s="1">
        <v>90.3465</v>
      </c>
      <c r="O11968" s="1">
        <v>3.72185</v>
      </c>
    </row>
    <row r="11969">
      <c r="A11969" s="5">
        <v>41652.395833333336</v>
      </c>
      <c r="B11969" s="1">
        <v>81.80772734</v>
      </c>
      <c r="I11969" s="5">
        <v>41656.770833333336</v>
      </c>
      <c r="J11969" s="1">
        <v>86.8686</v>
      </c>
      <c r="L11969" s="1">
        <v>88.225</v>
      </c>
      <c r="O11969" s="1">
        <v>1.35631</v>
      </c>
    </row>
    <row r="11970">
      <c r="A11970" s="5">
        <v>41652.399305555555</v>
      </c>
      <c r="B11970" s="1">
        <v>83.57079743</v>
      </c>
      <c r="I11970" s="5">
        <v>41656.774305555555</v>
      </c>
      <c r="J11970" s="1">
        <v>86.62</v>
      </c>
      <c r="L11970" s="1">
        <v>88.2635</v>
      </c>
      <c r="O11970" s="1">
        <v>1.64345</v>
      </c>
    </row>
    <row r="11971">
      <c r="A11971" s="5">
        <v>41652.40277777778</v>
      </c>
      <c r="B11971" s="1">
        <v>82.81874211</v>
      </c>
      <c r="I11971" s="5">
        <v>41656.77777777778</v>
      </c>
      <c r="J11971" s="1">
        <v>86.1843</v>
      </c>
      <c r="L11971" s="1">
        <v>89.312</v>
      </c>
      <c r="O11971" s="1">
        <v>3.12778</v>
      </c>
    </row>
    <row r="11972">
      <c r="A11972" s="5">
        <v>41652.40625</v>
      </c>
      <c r="B11972" s="1">
        <v>81.64066133</v>
      </c>
      <c r="I11972" s="5">
        <v>41656.78125</v>
      </c>
      <c r="J11972" s="1">
        <v>86.4386</v>
      </c>
      <c r="L11972" s="1">
        <v>89.0624</v>
      </c>
      <c r="O11972" s="1">
        <v>2.62382</v>
      </c>
    </row>
    <row r="11973">
      <c r="A11973" s="5">
        <v>41652.40972222222</v>
      </c>
      <c r="B11973" s="1">
        <v>78.90022126</v>
      </c>
      <c r="I11973" s="5">
        <v>41656.78472222222</v>
      </c>
      <c r="J11973" s="1">
        <v>88.467</v>
      </c>
      <c r="L11973" s="1">
        <v>91.2428</v>
      </c>
      <c r="O11973" s="1">
        <v>2.77573</v>
      </c>
    </row>
    <row r="11974">
      <c r="A11974" s="5">
        <v>41652.413194444445</v>
      </c>
      <c r="B11974" s="1">
        <v>78.99403046</v>
      </c>
      <c r="I11974" s="5">
        <v>41656.788194444445</v>
      </c>
      <c r="J11974" s="1">
        <v>88.595</v>
      </c>
      <c r="L11974" s="1">
        <v>89.4197</v>
      </c>
      <c r="O11974" s="1">
        <v>0.82469</v>
      </c>
    </row>
    <row r="11975">
      <c r="A11975" s="5">
        <v>41652.416666666664</v>
      </c>
      <c r="B11975" s="1">
        <v>77.39966735</v>
      </c>
      <c r="I11975" s="5">
        <v>41656.791666666664</v>
      </c>
      <c r="J11975" s="1">
        <v>87.8161</v>
      </c>
      <c r="L11975" s="1">
        <v>87.646</v>
      </c>
      <c r="O11975" s="1">
        <v>0.170086</v>
      </c>
    </row>
    <row r="11976">
      <c r="A11976" s="5">
        <v>41652.42013888889</v>
      </c>
      <c r="B11976" s="1">
        <v>74.47563095</v>
      </c>
      <c r="I11976" s="5">
        <v>41656.79513888889</v>
      </c>
      <c r="J11976" s="1">
        <v>87.3105</v>
      </c>
      <c r="L11976" s="1">
        <v>89.4078</v>
      </c>
      <c r="O11976" s="1">
        <v>2.09734</v>
      </c>
    </row>
    <row r="11977">
      <c r="A11977" s="5">
        <v>41652.42361111111</v>
      </c>
      <c r="B11977" s="1">
        <v>74.25549696</v>
      </c>
      <c r="I11977" s="5">
        <v>41656.79861111111</v>
      </c>
      <c r="J11977" s="1">
        <v>88.1031</v>
      </c>
      <c r="L11977" s="1">
        <v>87.3449</v>
      </c>
      <c r="O11977" s="1">
        <v>0.758203</v>
      </c>
    </row>
    <row r="11978">
      <c r="A11978" s="5">
        <v>41652.427083333336</v>
      </c>
      <c r="B11978" s="1">
        <v>73.02693803</v>
      </c>
      <c r="I11978" s="5">
        <v>41656.802083333336</v>
      </c>
      <c r="J11978" s="1">
        <v>88.6136</v>
      </c>
      <c r="L11978" s="1">
        <v>86.2935</v>
      </c>
      <c r="O11978" s="1">
        <v>2.32012</v>
      </c>
    </row>
    <row r="11979">
      <c r="A11979" s="5">
        <v>41652.430555555555</v>
      </c>
      <c r="B11979" s="1">
        <v>71.84468225</v>
      </c>
      <c r="I11979" s="5">
        <v>41656.805555555555</v>
      </c>
      <c r="J11979" s="1">
        <v>89.9039</v>
      </c>
      <c r="L11979" s="1">
        <v>86.1524</v>
      </c>
      <c r="O11979" s="1">
        <v>3.75152</v>
      </c>
    </row>
    <row r="11980">
      <c r="A11980" s="5">
        <v>41652.43402777778</v>
      </c>
      <c r="B11980" s="1">
        <v>71.85594509</v>
      </c>
      <c r="I11980" s="5">
        <v>41656.80902777778</v>
      </c>
      <c r="J11980" s="1">
        <v>89.7435</v>
      </c>
      <c r="L11980" s="1">
        <v>85.8792</v>
      </c>
      <c r="O11980" s="1">
        <v>3.86436</v>
      </c>
    </row>
    <row r="11981">
      <c r="A11981" s="5">
        <v>41652.4375</v>
      </c>
      <c r="B11981" s="1">
        <v>71.22262885</v>
      </c>
      <c r="I11981" s="5">
        <v>41656.8125</v>
      </c>
      <c r="J11981" s="1">
        <v>88.4636</v>
      </c>
      <c r="L11981" s="1">
        <v>86.9149</v>
      </c>
      <c r="O11981" s="1">
        <v>1.5487</v>
      </c>
    </row>
    <row r="11982">
      <c r="A11982" s="5">
        <v>41652.44097222222</v>
      </c>
      <c r="B11982" s="1">
        <v>71.17294142</v>
      </c>
      <c r="I11982" s="5">
        <v>41656.81597222222</v>
      </c>
      <c r="J11982" s="1">
        <v>88.3044</v>
      </c>
      <c r="L11982" s="1">
        <v>85.8423</v>
      </c>
      <c r="O11982" s="1">
        <v>2.46212</v>
      </c>
    </row>
    <row r="11983">
      <c r="A11983" s="5">
        <v>41652.444444444445</v>
      </c>
      <c r="B11983" s="1">
        <v>70.64345924</v>
      </c>
      <c r="I11983" s="5">
        <v>41656.819444444445</v>
      </c>
      <c r="J11983" s="1">
        <v>90.0359</v>
      </c>
      <c r="L11983" s="1">
        <v>88.9747</v>
      </c>
      <c r="O11983" s="1">
        <v>1.06124</v>
      </c>
    </row>
    <row r="11984">
      <c r="A11984" s="5">
        <v>41652.447916666664</v>
      </c>
      <c r="B11984" s="1">
        <v>71.34055487</v>
      </c>
      <c r="I11984" s="5">
        <v>41656.822916666664</v>
      </c>
      <c r="J11984" s="1">
        <v>88.7945</v>
      </c>
      <c r="L11984" s="1">
        <v>87.3975</v>
      </c>
      <c r="O11984" s="1">
        <v>1.39698</v>
      </c>
    </row>
    <row r="11985">
      <c r="A11985" s="5">
        <v>41652.45138888889</v>
      </c>
      <c r="B11985" s="1">
        <v>70.49333124</v>
      </c>
      <c r="I11985" s="5">
        <v>41656.82638888889</v>
      </c>
      <c r="J11985" s="1">
        <v>90.5473</v>
      </c>
      <c r="L11985" s="1">
        <v>84.6756</v>
      </c>
      <c r="O11985" s="1">
        <v>5.87163</v>
      </c>
    </row>
    <row r="11986">
      <c r="A11986" s="5">
        <v>41652.45486111111</v>
      </c>
      <c r="B11986" s="1">
        <v>70.35098714</v>
      </c>
      <c r="I11986" s="5">
        <v>41656.82986111111</v>
      </c>
      <c r="J11986" s="1">
        <v>89.9249</v>
      </c>
      <c r="L11986" s="1">
        <v>85.3332</v>
      </c>
      <c r="O11986" s="1">
        <v>4.59177</v>
      </c>
    </row>
    <row r="11987">
      <c r="A11987" s="5">
        <v>41652.458333333336</v>
      </c>
      <c r="B11987" s="1">
        <v>71.69302094</v>
      </c>
      <c r="I11987" s="5">
        <v>41656.833333333336</v>
      </c>
      <c r="J11987" s="1">
        <v>89.9235</v>
      </c>
      <c r="L11987" s="1">
        <v>87.2931</v>
      </c>
      <c r="O11987" s="1">
        <v>2.63035</v>
      </c>
    </row>
    <row r="11988">
      <c r="A11988" s="5">
        <v>41652.461805555555</v>
      </c>
      <c r="B11988" s="1">
        <v>72.87017174</v>
      </c>
      <c r="I11988" s="5">
        <v>41656.836805555555</v>
      </c>
      <c r="J11988" s="1">
        <v>88.8007</v>
      </c>
      <c r="L11988" s="1">
        <v>87.4491</v>
      </c>
      <c r="O11988" s="1">
        <v>1.35159</v>
      </c>
    </row>
    <row r="11989">
      <c r="A11989" s="5">
        <v>41652.46527777778</v>
      </c>
      <c r="B11989" s="1">
        <v>73.03046621</v>
      </c>
      <c r="I11989" s="5">
        <v>41656.84027777778</v>
      </c>
      <c r="J11989" s="1">
        <v>90.7345</v>
      </c>
      <c r="L11989" s="1">
        <v>86.6483</v>
      </c>
      <c r="O11989" s="1">
        <v>4.08623</v>
      </c>
    </row>
    <row r="11990">
      <c r="A11990" s="5">
        <v>41652.46875</v>
      </c>
      <c r="B11990" s="1">
        <v>74.45726231</v>
      </c>
      <c r="I11990" s="5">
        <v>41656.84375</v>
      </c>
      <c r="J11990" s="1">
        <v>90.1801</v>
      </c>
      <c r="L11990" s="1">
        <v>86.8698</v>
      </c>
      <c r="O11990" s="1">
        <v>3.31025</v>
      </c>
    </row>
    <row r="11991">
      <c r="A11991" s="5">
        <v>41652.47222222222</v>
      </c>
      <c r="B11991" s="1">
        <v>76.24424226</v>
      </c>
      <c r="I11991" s="5">
        <v>41656.84722222222</v>
      </c>
      <c r="J11991" s="1">
        <v>89.5813</v>
      </c>
      <c r="L11991" s="1">
        <v>79.378</v>
      </c>
      <c r="O11991" s="1">
        <v>10.2032</v>
      </c>
    </row>
    <row r="11992">
      <c r="A11992" s="5">
        <v>41652.475694444445</v>
      </c>
      <c r="B11992" s="1">
        <v>76.40250442</v>
      </c>
      <c r="I11992" s="5">
        <v>41656.850694444445</v>
      </c>
      <c r="J11992" s="1">
        <v>89.5059</v>
      </c>
      <c r="L11992" s="1">
        <v>79.4536</v>
      </c>
      <c r="O11992" s="1">
        <v>10.0523</v>
      </c>
    </row>
    <row r="11993">
      <c r="A11993" s="5">
        <v>41652.479166666664</v>
      </c>
      <c r="B11993" s="1">
        <v>79.27899599</v>
      </c>
      <c r="I11993" s="5">
        <v>41656.854166666664</v>
      </c>
      <c r="J11993" s="1">
        <v>90.6277</v>
      </c>
      <c r="L11993" s="1">
        <v>86.8934</v>
      </c>
      <c r="O11993" s="1">
        <v>3.73433</v>
      </c>
    </row>
    <row r="11994">
      <c r="A11994" s="5">
        <v>41652.48263888889</v>
      </c>
      <c r="B11994" s="1">
        <v>79.14819411</v>
      </c>
      <c r="I11994" s="5">
        <v>41656.85763888889</v>
      </c>
      <c r="J11994" s="1">
        <v>89.3797</v>
      </c>
      <c r="L11994" s="1">
        <v>87.1095</v>
      </c>
      <c r="O11994" s="1">
        <v>2.27016</v>
      </c>
    </row>
    <row r="11995">
      <c r="A11995" s="5">
        <v>41652.48611111111</v>
      </c>
      <c r="B11995" s="1">
        <v>80.71534789</v>
      </c>
      <c r="I11995" s="5">
        <v>41656.86111111111</v>
      </c>
      <c r="J11995" s="1">
        <v>89.4585</v>
      </c>
      <c r="L11995" s="1">
        <v>84.6198</v>
      </c>
      <c r="O11995" s="1">
        <v>4.8387</v>
      </c>
    </row>
    <row r="11996">
      <c r="A11996" s="5">
        <v>41652.489583333336</v>
      </c>
      <c r="B11996" s="1">
        <v>80.25967831</v>
      </c>
      <c r="I11996" s="5">
        <v>41656.864583333336</v>
      </c>
      <c r="J11996" s="1">
        <v>89.6879</v>
      </c>
      <c r="L11996" s="1">
        <v>85.226</v>
      </c>
      <c r="O11996" s="1">
        <v>4.46185</v>
      </c>
    </row>
    <row r="11997">
      <c r="A11997" s="5">
        <v>41652.493055555555</v>
      </c>
      <c r="B11997" s="1">
        <v>78.9546567</v>
      </c>
      <c r="I11997" s="5">
        <v>41656.868055555555</v>
      </c>
      <c r="J11997" s="1">
        <v>90.24</v>
      </c>
      <c r="L11997" s="1">
        <v>87.017</v>
      </c>
      <c r="O11997" s="1">
        <v>3.22299</v>
      </c>
    </row>
    <row r="11998">
      <c r="A11998" s="5">
        <v>41652.49652777778</v>
      </c>
      <c r="B11998" s="1">
        <v>77.35263035</v>
      </c>
      <c r="I11998" s="5">
        <v>41656.87152777778</v>
      </c>
      <c r="J11998" s="1">
        <v>88.9733</v>
      </c>
      <c r="L11998" s="1">
        <v>86.1519</v>
      </c>
      <c r="O11998" s="1">
        <v>2.8214</v>
      </c>
    </row>
    <row r="11999">
      <c r="A11999" s="5">
        <v>41652.5</v>
      </c>
      <c r="B11999" s="1">
        <v>77.68749513</v>
      </c>
      <c r="I11999" s="5">
        <v>41656.875</v>
      </c>
      <c r="J11999" s="1">
        <v>90.4091</v>
      </c>
      <c r="L11999" s="1">
        <v>82.6292</v>
      </c>
      <c r="O11999" s="1">
        <v>7.77997</v>
      </c>
    </row>
    <row r="12000">
      <c r="A12000" s="5">
        <v>41652.50347222222</v>
      </c>
      <c r="B12000" s="1">
        <v>75.76941464</v>
      </c>
      <c r="I12000" s="5">
        <v>41656.87847222222</v>
      </c>
      <c r="J12000" s="1">
        <v>90.1838</v>
      </c>
      <c r="L12000" s="1">
        <v>85.105</v>
      </c>
      <c r="O12000" s="1">
        <v>5.07888</v>
      </c>
    </row>
    <row r="12001">
      <c r="A12001" s="5">
        <v>41652.506944444445</v>
      </c>
      <c r="B12001" s="1">
        <v>75.3298959999999</v>
      </c>
      <c r="I12001" s="5">
        <v>41656.881944444445</v>
      </c>
      <c r="J12001" s="1">
        <v>90.7266</v>
      </c>
      <c r="L12001" s="1">
        <v>85.2434</v>
      </c>
      <c r="O12001" s="1">
        <v>5.48325</v>
      </c>
    </row>
    <row r="12002">
      <c r="A12002" s="5">
        <v>41652.510416666664</v>
      </c>
      <c r="B12002" s="1">
        <v>76.23016915</v>
      </c>
      <c r="I12002" s="5">
        <v>41656.885416666664</v>
      </c>
      <c r="J12002" s="1">
        <v>89.7029</v>
      </c>
      <c r="L12002" s="1">
        <v>82.9927</v>
      </c>
      <c r="O12002" s="1">
        <v>6.71023</v>
      </c>
    </row>
    <row r="12003">
      <c r="A12003" s="5">
        <v>41652.51388888889</v>
      </c>
      <c r="B12003" s="1">
        <v>74.02820229</v>
      </c>
      <c r="I12003" s="5">
        <v>41656.88888888889</v>
      </c>
      <c r="J12003" s="1">
        <v>89.0285</v>
      </c>
      <c r="L12003" s="1">
        <v>85.0351</v>
      </c>
      <c r="O12003" s="1">
        <v>3.99333</v>
      </c>
    </row>
    <row r="12004">
      <c r="A12004" s="5">
        <v>41652.51736111111</v>
      </c>
      <c r="B12004" s="1">
        <v>73.93849034</v>
      </c>
      <c r="I12004" s="5">
        <v>41656.89236111111</v>
      </c>
      <c r="J12004" s="1">
        <v>90.6124</v>
      </c>
      <c r="L12004" s="1">
        <v>88.3188</v>
      </c>
      <c r="O12004" s="1">
        <v>2.29359</v>
      </c>
    </row>
    <row r="12005">
      <c r="A12005" s="5">
        <v>41652.520833333336</v>
      </c>
      <c r="B12005" s="1">
        <v>73.69327023</v>
      </c>
      <c r="I12005" s="5">
        <v>41656.895833333336</v>
      </c>
      <c r="J12005" s="1">
        <v>91.1612</v>
      </c>
      <c r="L12005" s="1">
        <v>83.8871</v>
      </c>
      <c r="O12005" s="1">
        <v>7.27412</v>
      </c>
    </row>
    <row r="12006">
      <c r="A12006" s="5">
        <v>41652.524305555555</v>
      </c>
      <c r="B12006" s="1">
        <v>71.4065084</v>
      </c>
      <c r="I12006" s="5">
        <v>41656.899305555555</v>
      </c>
      <c r="J12006" s="1">
        <v>89.2132</v>
      </c>
      <c r="L12006" s="1">
        <v>85.8459</v>
      </c>
      <c r="O12006" s="1">
        <v>3.36732</v>
      </c>
    </row>
    <row r="12007">
      <c r="A12007" s="5">
        <v>41652.52777777778</v>
      </c>
      <c r="B12007" s="1">
        <v>72.31374088</v>
      </c>
      <c r="I12007" s="5">
        <v>41656.90277777778</v>
      </c>
      <c r="J12007" s="1">
        <v>90.5471</v>
      </c>
      <c r="L12007" s="1">
        <v>89.1094</v>
      </c>
      <c r="O12007" s="1">
        <v>1.43761</v>
      </c>
    </row>
    <row r="12008">
      <c r="A12008" s="5">
        <v>41652.53125</v>
      </c>
      <c r="B12008" s="1">
        <v>70.39927644</v>
      </c>
      <c r="I12008" s="5">
        <v>41656.90625</v>
      </c>
      <c r="J12008" s="1">
        <v>90.5005</v>
      </c>
      <c r="L12008" s="1">
        <v>88.8101</v>
      </c>
      <c r="O12008" s="1">
        <v>1.69039</v>
      </c>
    </row>
    <row r="12009">
      <c r="A12009" s="5">
        <v>41652.53472222222</v>
      </c>
      <c r="B12009" s="1">
        <v>69.94512677</v>
      </c>
      <c r="I12009" s="5">
        <v>41656.90972222222</v>
      </c>
      <c r="J12009" s="1">
        <v>89.9505</v>
      </c>
      <c r="L12009" s="1">
        <v>84.9281</v>
      </c>
      <c r="O12009" s="1">
        <v>5.02235</v>
      </c>
    </row>
    <row r="12010">
      <c r="A12010" s="5">
        <v>41652.538194444445</v>
      </c>
      <c r="B12010" s="1">
        <v>68.93792509</v>
      </c>
      <c r="I12010" s="5">
        <v>41656.913194444445</v>
      </c>
      <c r="J12010" s="1">
        <v>89.5189</v>
      </c>
      <c r="L12010" s="1">
        <v>82.6173</v>
      </c>
      <c r="O12010" s="1">
        <v>6.90159</v>
      </c>
    </row>
    <row r="12011">
      <c r="A12011" s="5">
        <v>41652.541666666664</v>
      </c>
      <c r="B12011" s="1">
        <v>68.40762826</v>
      </c>
      <c r="I12011" s="5">
        <v>41656.916666666664</v>
      </c>
      <c r="J12011" s="1">
        <v>91.5663</v>
      </c>
      <c r="L12011" s="1">
        <v>85.8139</v>
      </c>
      <c r="O12011" s="1">
        <v>5.75241</v>
      </c>
    </row>
    <row r="12012">
      <c r="A12012" s="5">
        <v>41652.54513888889</v>
      </c>
      <c r="B12012" s="1">
        <v>68.71310451</v>
      </c>
      <c r="I12012" s="5">
        <v>41656.92013888889</v>
      </c>
      <c r="J12012" s="1">
        <v>89.4351</v>
      </c>
      <c r="L12012" s="1">
        <v>86.5306</v>
      </c>
      <c r="O12012" s="1">
        <v>2.9045</v>
      </c>
    </row>
    <row r="12013">
      <c r="A12013" s="5">
        <v>41652.54861111111</v>
      </c>
      <c r="B12013" s="1">
        <v>65.91014187</v>
      </c>
      <c r="I12013" s="5">
        <v>41656.92361111111</v>
      </c>
      <c r="J12013" s="1">
        <v>89.8445</v>
      </c>
      <c r="L12013" s="1">
        <v>84.6178</v>
      </c>
      <c r="O12013" s="1">
        <v>5.2267</v>
      </c>
    </row>
    <row r="12014">
      <c r="A12014" s="5">
        <v>41652.552083333336</v>
      </c>
      <c r="B12014" s="1">
        <v>65.3609912</v>
      </c>
      <c r="I12014" s="5">
        <v>41656.927083333336</v>
      </c>
      <c r="J12014" s="1">
        <v>89.8356</v>
      </c>
      <c r="L12014" s="1">
        <v>84.9807</v>
      </c>
      <c r="O12014" s="1">
        <v>4.85484</v>
      </c>
    </row>
    <row r="12015">
      <c r="A12015" s="5">
        <v>41652.555555555555</v>
      </c>
      <c r="B12015" s="1">
        <v>65.38611617</v>
      </c>
      <c r="I12015" s="5">
        <v>41656.930555555555</v>
      </c>
      <c r="J12015" s="1">
        <v>89.9521</v>
      </c>
      <c r="L12015" s="1">
        <v>85.6619</v>
      </c>
      <c r="O12015" s="1">
        <v>4.29015</v>
      </c>
    </row>
    <row r="12016">
      <c r="A12016" s="5">
        <v>41652.55902777778</v>
      </c>
      <c r="B12016" s="1">
        <v>64.08654685</v>
      </c>
      <c r="I12016" s="5">
        <v>41656.93402777778</v>
      </c>
      <c r="J12016" s="1">
        <v>91.591</v>
      </c>
      <c r="L12016" s="1">
        <v>83.6437</v>
      </c>
      <c r="O12016" s="1">
        <v>7.94735</v>
      </c>
    </row>
    <row r="12017">
      <c r="A12017" s="5">
        <v>41652.5625</v>
      </c>
      <c r="B12017" s="1">
        <v>64.20724591</v>
      </c>
      <c r="I12017" s="5">
        <v>41656.9375</v>
      </c>
      <c r="J12017" s="1">
        <v>89.596</v>
      </c>
      <c r="L12017" s="1">
        <v>88.2388</v>
      </c>
      <c r="O12017" s="1">
        <v>1.35726</v>
      </c>
    </row>
    <row r="12018">
      <c r="A12018" s="5">
        <v>41652.56597222222</v>
      </c>
      <c r="B12018" s="1">
        <v>64.29474901</v>
      </c>
      <c r="I12018" s="5">
        <v>41656.94097222222</v>
      </c>
      <c r="J12018" s="1">
        <v>90.1571</v>
      </c>
      <c r="L12018" s="1">
        <v>86.8944</v>
      </c>
      <c r="O12018" s="1">
        <v>3.26275</v>
      </c>
    </row>
    <row r="12019">
      <c r="A12019" s="5">
        <v>41652.569444444445</v>
      </c>
      <c r="B12019" s="1">
        <v>65.39571981</v>
      </c>
      <c r="I12019" s="5">
        <v>41656.944444444445</v>
      </c>
      <c r="J12019" s="1">
        <v>90.0461</v>
      </c>
      <c r="L12019" s="1">
        <v>83.8349</v>
      </c>
      <c r="O12019" s="1">
        <v>6.21116</v>
      </c>
    </row>
    <row r="12020">
      <c r="A12020" s="5">
        <v>41652.572916666664</v>
      </c>
      <c r="B12020" s="1">
        <v>64.68689268</v>
      </c>
      <c r="I12020" s="5">
        <v>41656.947916666664</v>
      </c>
      <c r="J12020" s="1">
        <v>91.2395</v>
      </c>
      <c r="L12020" s="1">
        <v>84.7911</v>
      </c>
      <c r="O12020" s="1">
        <v>6.44847</v>
      </c>
    </row>
    <row r="12021">
      <c r="A12021" s="5">
        <v>41652.57638888889</v>
      </c>
      <c r="B12021" s="1">
        <v>63.66325922</v>
      </c>
      <c r="I12021" s="5">
        <v>41656.95138888889</v>
      </c>
      <c r="J12021" s="1">
        <v>91.1823</v>
      </c>
      <c r="L12021" s="1">
        <v>83.8989</v>
      </c>
      <c r="O12021" s="1">
        <v>7.28333</v>
      </c>
    </row>
    <row r="12022">
      <c r="A12022" s="5">
        <v>41652.57986111111</v>
      </c>
      <c r="B12022" s="1">
        <v>64.40677583</v>
      </c>
      <c r="I12022" s="5">
        <v>41656.95486111111</v>
      </c>
      <c r="J12022" s="1">
        <v>91.1176</v>
      </c>
      <c r="L12022" s="1">
        <v>84.1412</v>
      </c>
      <c r="O12022" s="1">
        <v>6.97639</v>
      </c>
    </row>
    <row r="12023">
      <c r="A12023" s="5">
        <v>41652.583333333336</v>
      </c>
      <c r="B12023" s="1">
        <v>64.46178832</v>
      </c>
      <c r="I12023" s="5">
        <v>41656.958333333336</v>
      </c>
      <c r="J12023" s="1">
        <v>90.73</v>
      </c>
      <c r="L12023" s="1">
        <v>89.0486</v>
      </c>
      <c r="O12023" s="1">
        <v>1.6814</v>
      </c>
    </row>
    <row r="12024">
      <c r="A12024" s="5">
        <v>41652.586805555555</v>
      </c>
      <c r="B12024" s="1">
        <v>64.38639449</v>
      </c>
      <c r="I12024" s="5">
        <v>41656.961805555555</v>
      </c>
      <c r="J12024" s="1">
        <v>91.6215</v>
      </c>
      <c r="L12024" s="1">
        <v>89.1149</v>
      </c>
      <c r="O12024" s="1">
        <v>2.5066</v>
      </c>
    </row>
    <row r="12025">
      <c r="A12025" s="5">
        <v>41652.59027777778</v>
      </c>
      <c r="B12025" s="1">
        <v>63.4938718</v>
      </c>
      <c r="I12025" s="5">
        <v>41656.96527777778</v>
      </c>
      <c r="J12025" s="1">
        <v>89.3345</v>
      </c>
      <c r="L12025" s="1">
        <v>85.9079</v>
      </c>
      <c r="O12025" s="1">
        <v>3.42657</v>
      </c>
    </row>
    <row r="12026">
      <c r="A12026" s="5">
        <v>41652.59375</v>
      </c>
      <c r="B12026" s="1">
        <v>64.06214671</v>
      </c>
      <c r="I12026" s="5">
        <v>41656.96875</v>
      </c>
      <c r="J12026" s="1">
        <v>90.1518</v>
      </c>
      <c r="L12026" s="1">
        <v>85.8015</v>
      </c>
      <c r="O12026" s="1">
        <v>4.35036</v>
      </c>
    </row>
    <row r="12027">
      <c r="A12027" s="5">
        <v>41652.59722222222</v>
      </c>
      <c r="B12027" s="1">
        <v>64.75561327</v>
      </c>
      <c r="I12027" s="5">
        <v>41656.97222222222</v>
      </c>
      <c r="J12027" s="1">
        <v>89.8108</v>
      </c>
      <c r="L12027" s="1">
        <v>87.1622</v>
      </c>
      <c r="O12027" s="1">
        <v>2.64861</v>
      </c>
    </row>
    <row r="12028">
      <c r="A12028" s="5">
        <v>41652.600694444445</v>
      </c>
      <c r="B12028" s="1">
        <v>65.09440382</v>
      </c>
      <c r="I12028" s="5">
        <v>41656.975694444445</v>
      </c>
      <c r="J12028" s="1">
        <v>90.4793</v>
      </c>
      <c r="L12028" s="1">
        <v>86.5696</v>
      </c>
      <c r="O12028" s="1">
        <v>3.90973</v>
      </c>
    </row>
    <row r="12029">
      <c r="A12029" s="5">
        <v>41652.604166666664</v>
      </c>
      <c r="B12029" s="1">
        <v>63.54102977</v>
      </c>
      <c r="I12029" s="5">
        <v>41656.979166666664</v>
      </c>
      <c r="J12029" s="1">
        <v>89.4573</v>
      </c>
      <c r="L12029" s="1">
        <v>83.8572</v>
      </c>
      <c r="O12029" s="1">
        <v>5.60002</v>
      </c>
    </row>
    <row r="12030">
      <c r="A12030" s="5">
        <v>41652.60763888889</v>
      </c>
      <c r="B12030" s="1">
        <v>63.9894804</v>
      </c>
      <c r="I12030" s="5">
        <v>41656.98263888889</v>
      </c>
      <c r="J12030" s="1">
        <v>90.5397</v>
      </c>
      <c r="L12030" s="1">
        <v>86.6294</v>
      </c>
      <c r="O12030" s="1">
        <v>3.91034</v>
      </c>
    </row>
    <row r="12031">
      <c r="A12031" s="5">
        <v>41652.61111111111</v>
      </c>
      <c r="B12031" s="1">
        <v>63.59568957</v>
      </c>
      <c r="I12031" s="5">
        <v>41656.98611111111</v>
      </c>
      <c r="J12031" s="1">
        <v>90.8218</v>
      </c>
      <c r="L12031" s="1">
        <v>87.9157</v>
      </c>
      <c r="O12031" s="1">
        <v>2.90611</v>
      </c>
    </row>
    <row r="12032">
      <c r="A12032" s="5">
        <v>41652.614583333336</v>
      </c>
      <c r="B12032" s="1">
        <v>64.66158722</v>
      </c>
      <c r="I12032" s="5">
        <v>41656.989583333336</v>
      </c>
      <c r="J12032" s="1">
        <v>88.9514</v>
      </c>
      <c r="L12032" s="1">
        <v>87.3406</v>
      </c>
      <c r="O12032" s="1">
        <v>1.61083</v>
      </c>
    </row>
    <row r="12033">
      <c r="A12033" s="5">
        <v>41652.618055555555</v>
      </c>
      <c r="B12033" s="1">
        <v>64.07489176</v>
      </c>
      <c r="I12033" s="5">
        <v>41656.993055555555</v>
      </c>
      <c r="J12033" s="1">
        <v>88.8269</v>
      </c>
      <c r="L12033" s="1">
        <v>87.2134</v>
      </c>
      <c r="O12033" s="1">
        <v>1.61347</v>
      </c>
    </row>
    <row r="12034">
      <c r="A12034" s="5">
        <v>41652.62152777778</v>
      </c>
      <c r="B12034" s="1">
        <v>64.23319655</v>
      </c>
      <c r="I12034" s="5">
        <v>41656.99652777778</v>
      </c>
      <c r="J12034" s="1">
        <v>91.0621</v>
      </c>
      <c r="L12034" s="1">
        <v>89.3311</v>
      </c>
      <c r="O12034" s="1">
        <v>1.73093</v>
      </c>
    </row>
    <row r="12035">
      <c r="A12035" s="5">
        <v>41652.625</v>
      </c>
      <c r="B12035" s="1">
        <v>66.34994201</v>
      </c>
      <c r="I12035" s="5">
        <v>41657.0</v>
      </c>
      <c r="J12035" s="1">
        <v>89.6483</v>
      </c>
      <c r="L12035" s="1">
        <v>86.5848</v>
      </c>
      <c r="O12035" s="1">
        <v>3.06346</v>
      </c>
    </row>
    <row r="12036">
      <c r="A12036" s="5">
        <v>41652.62847222222</v>
      </c>
      <c r="B12036" s="1">
        <v>66.77684262</v>
      </c>
      <c r="I12036" s="5">
        <v>41657.00347222222</v>
      </c>
      <c r="J12036" s="1">
        <v>89.6263</v>
      </c>
      <c r="L12036" s="1">
        <v>85.5642</v>
      </c>
      <c r="O12036" s="1">
        <v>4.06218</v>
      </c>
    </row>
    <row r="12037">
      <c r="A12037" s="5">
        <v>41652.631944444445</v>
      </c>
      <c r="B12037" s="1">
        <v>66.22161007</v>
      </c>
      <c r="I12037" s="5">
        <v>41657.006944444445</v>
      </c>
      <c r="J12037" s="1">
        <v>88.6191</v>
      </c>
      <c r="L12037" s="1">
        <v>87.4683</v>
      </c>
      <c r="O12037" s="1">
        <v>1.15082</v>
      </c>
    </row>
    <row r="12038">
      <c r="A12038" s="5">
        <v>41652.635416666664</v>
      </c>
      <c r="B12038" s="1">
        <v>69.05746904</v>
      </c>
      <c r="I12038" s="5">
        <v>41657.010416666664</v>
      </c>
      <c r="J12038" s="1">
        <v>89.1813</v>
      </c>
      <c r="L12038" s="1">
        <v>91.9215</v>
      </c>
      <c r="O12038" s="1">
        <v>2.74024</v>
      </c>
    </row>
    <row r="12039">
      <c r="A12039" s="5">
        <v>41652.63888888889</v>
      </c>
      <c r="B12039" s="1">
        <v>67.84907784</v>
      </c>
      <c r="I12039" s="5">
        <v>41657.01388888889</v>
      </c>
      <c r="J12039" s="1">
        <v>88.7152</v>
      </c>
      <c r="L12039" s="1">
        <v>91.1777</v>
      </c>
      <c r="O12039" s="1">
        <v>2.46247</v>
      </c>
    </row>
    <row r="12040">
      <c r="A12040" s="5">
        <v>41652.64236111111</v>
      </c>
      <c r="B12040" s="1">
        <v>70.43554877</v>
      </c>
      <c r="I12040" s="5">
        <v>41657.01736111111</v>
      </c>
      <c r="J12040" s="1">
        <v>89.8772</v>
      </c>
      <c r="L12040" s="1">
        <v>86.3108</v>
      </c>
      <c r="O12040" s="1">
        <v>3.56644</v>
      </c>
    </row>
    <row r="12041">
      <c r="A12041" s="5">
        <v>41652.645833333336</v>
      </c>
      <c r="B12041" s="1">
        <v>70.31035259</v>
      </c>
      <c r="I12041" s="5">
        <v>41657.020833333336</v>
      </c>
      <c r="J12041" s="1">
        <v>89.2028</v>
      </c>
      <c r="L12041" s="1">
        <v>87.4109</v>
      </c>
      <c r="O12041" s="1">
        <v>1.79182</v>
      </c>
    </row>
    <row r="12042">
      <c r="A12042" s="5">
        <v>41652.649305555555</v>
      </c>
      <c r="B12042" s="1">
        <v>70.37899564</v>
      </c>
      <c r="I12042" s="5">
        <v>41657.024305555555</v>
      </c>
      <c r="J12042" s="1">
        <v>89.8274</v>
      </c>
      <c r="L12042" s="1">
        <v>92.3789</v>
      </c>
      <c r="O12042" s="1">
        <v>2.55149</v>
      </c>
    </row>
    <row r="12043">
      <c r="A12043" s="5">
        <v>41652.65277777778</v>
      </c>
      <c r="B12043" s="1">
        <v>70.52169722</v>
      </c>
      <c r="I12043" s="5">
        <v>41657.02777777778</v>
      </c>
      <c r="J12043" s="1">
        <v>89.3755</v>
      </c>
      <c r="L12043" s="1">
        <v>90.0482</v>
      </c>
      <c r="O12043" s="1">
        <v>0.672734</v>
      </c>
    </row>
    <row r="12044">
      <c r="A12044" s="5">
        <v>41652.65625</v>
      </c>
      <c r="B12044" s="1">
        <v>72.00026603</v>
      </c>
      <c r="I12044" s="5">
        <v>41657.03125</v>
      </c>
      <c r="J12044" s="1">
        <v>90.3294</v>
      </c>
      <c r="L12044" s="1">
        <v>90.9487</v>
      </c>
      <c r="O12044" s="1">
        <v>0.619278</v>
      </c>
    </row>
    <row r="12045">
      <c r="A12045" s="5">
        <v>41652.65972222222</v>
      </c>
      <c r="B12045" s="1">
        <v>72.87492522</v>
      </c>
      <c r="I12045" s="5">
        <v>41657.03472222222</v>
      </c>
      <c r="J12045" s="1">
        <v>88.2051</v>
      </c>
      <c r="L12045" s="1">
        <v>93.7716</v>
      </c>
      <c r="O12045" s="1">
        <v>5.56657</v>
      </c>
    </row>
    <row r="12046">
      <c r="A12046" s="5">
        <v>41652.663194444445</v>
      </c>
      <c r="B12046" s="1">
        <v>71.62046798</v>
      </c>
      <c r="I12046" s="5">
        <v>41657.038194444445</v>
      </c>
      <c r="J12046" s="1">
        <v>89.2505</v>
      </c>
      <c r="L12046" s="1">
        <v>87.6707</v>
      </c>
      <c r="O12046" s="1">
        <v>1.57985</v>
      </c>
    </row>
    <row r="12047">
      <c r="A12047" s="5">
        <v>41652.666666666664</v>
      </c>
      <c r="B12047" s="1">
        <v>72.1794080999999</v>
      </c>
      <c r="I12047" s="5">
        <v>41657.041666666664</v>
      </c>
      <c r="J12047" s="1">
        <v>89.261</v>
      </c>
      <c r="L12047" s="1">
        <v>90.2735</v>
      </c>
      <c r="O12047" s="1">
        <v>1.01246</v>
      </c>
    </row>
    <row r="12048">
      <c r="A12048" s="5">
        <v>41652.67013888889</v>
      </c>
      <c r="B12048" s="1">
        <v>74.12768773</v>
      </c>
      <c r="I12048" s="5">
        <v>41657.04513888889</v>
      </c>
      <c r="J12048" s="1">
        <v>88.9524</v>
      </c>
      <c r="L12048" s="1">
        <v>88.6212</v>
      </c>
      <c r="O12048" s="1">
        <v>0.331209</v>
      </c>
    </row>
    <row r="12049">
      <c r="A12049" s="5">
        <v>41652.67361111111</v>
      </c>
      <c r="B12049" s="1">
        <v>73.8899204</v>
      </c>
      <c r="I12049" s="5">
        <v>41657.04861111111</v>
      </c>
      <c r="J12049" s="1">
        <v>88.51</v>
      </c>
      <c r="L12049" s="1">
        <v>88.1084</v>
      </c>
      <c r="O12049" s="1">
        <v>0.401659</v>
      </c>
    </row>
    <row r="12050">
      <c r="A12050" s="5">
        <v>41652.677083333336</v>
      </c>
      <c r="B12050" s="1">
        <v>74.91054201</v>
      </c>
      <c r="I12050" s="5">
        <v>41657.052083333336</v>
      </c>
      <c r="J12050" s="1">
        <v>89.6459</v>
      </c>
      <c r="L12050" s="1">
        <v>91.2995</v>
      </c>
      <c r="O12050" s="1">
        <v>1.65363</v>
      </c>
    </row>
    <row r="12051">
      <c r="A12051" s="5">
        <v>41652.680555555555</v>
      </c>
      <c r="B12051" s="1">
        <v>73.69871561</v>
      </c>
      <c r="I12051" s="5">
        <v>41657.055555555555</v>
      </c>
      <c r="J12051" s="1">
        <v>89.5117</v>
      </c>
      <c r="L12051" s="1">
        <v>90.0214</v>
      </c>
      <c r="O12051" s="1">
        <v>0.50968</v>
      </c>
    </row>
    <row r="12052">
      <c r="A12052" s="5">
        <v>41652.68402777778</v>
      </c>
      <c r="B12052" s="1">
        <v>73.00036993</v>
      </c>
      <c r="I12052" s="5">
        <v>41657.05902777778</v>
      </c>
      <c r="J12052" s="1">
        <v>88.1093</v>
      </c>
      <c r="L12052" s="1">
        <v>91.3705</v>
      </c>
      <c r="O12052" s="1">
        <v>3.26122</v>
      </c>
    </row>
    <row r="12053">
      <c r="A12053" s="5">
        <v>41652.6875</v>
      </c>
      <c r="B12053" s="1">
        <v>73.13221874</v>
      </c>
      <c r="I12053" s="5">
        <v>41657.0625</v>
      </c>
      <c r="J12053" s="1">
        <v>87.8818</v>
      </c>
      <c r="L12053" s="1">
        <v>90.3378</v>
      </c>
      <c r="O12053" s="1">
        <v>2.456</v>
      </c>
    </row>
    <row r="12054">
      <c r="A12054" s="5">
        <v>41652.69097222222</v>
      </c>
      <c r="B12054" s="1">
        <v>73.08535285</v>
      </c>
      <c r="I12054" s="5">
        <v>41657.06597222222</v>
      </c>
      <c r="J12054" s="1">
        <v>89.5957</v>
      </c>
      <c r="L12054" s="1">
        <v>92.3023</v>
      </c>
      <c r="O12054" s="1">
        <v>2.70659</v>
      </c>
    </row>
    <row r="12055">
      <c r="A12055" s="5">
        <v>41652.694444444445</v>
      </c>
      <c r="B12055" s="1">
        <v>71.78291524</v>
      </c>
      <c r="I12055" s="5">
        <v>41657.069444444445</v>
      </c>
      <c r="J12055" s="1">
        <v>88.0422</v>
      </c>
      <c r="L12055" s="1">
        <v>93.884</v>
      </c>
      <c r="O12055" s="1">
        <v>5.84178</v>
      </c>
    </row>
    <row r="12056">
      <c r="A12056" s="5">
        <v>41652.697916666664</v>
      </c>
      <c r="B12056" s="1">
        <v>71.92892267</v>
      </c>
      <c r="I12056" s="5">
        <v>41657.072916666664</v>
      </c>
      <c r="J12056" s="1">
        <v>88.9145</v>
      </c>
      <c r="L12056" s="1">
        <v>87.8338</v>
      </c>
      <c r="O12056" s="1">
        <v>1.08077</v>
      </c>
    </row>
    <row r="12057">
      <c r="A12057" s="5">
        <v>41652.70138888889</v>
      </c>
      <c r="B12057" s="1">
        <v>72.06973393</v>
      </c>
      <c r="I12057" s="5">
        <v>41657.07638888889</v>
      </c>
      <c r="J12057" s="1">
        <v>88.8972</v>
      </c>
      <c r="L12057" s="1">
        <v>87.7505</v>
      </c>
      <c r="O12057" s="1">
        <v>1.14667</v>
      </c>
    </row>
    <row r="12058">
      <c r="A12058" s="5">
        <v>41652.70486111111</v>
      </c>
      <c r="B12058" s="1">
        <v>70.68306372</v>
      </c>
      <c r="I12058" s="5">
        <v>41657.07986111111</v>
      </c>
      <c r="J12058" s="1">
        <v>88.2603</v>
      </c>
      <c r="L12058" s="1">
        <v>92.2578</v>
      </c>
      <c r="O12058" s="1">
        <v>3.99754</v>
      </c>
    </row>
    <row r="12059">
      <c r="A12059" s="5">
        <v>41652.708333333336</v>
      </c>
      <c r="B12059" s="1">
        <v>71.33971382</v>
      </c>
      <c r="I12059" s="5">
        <v>41657.083333333336</v>
      </c>
      <c r="J12059" s="1">
        <v>87.8346</v>
      </c>
      <c r="L12059" s="1">
        <v>91.4473</v>
      </c>
      <c r="O12059" s="1">
        <v>3.61266</v>
      </c>
    </row>
    <row r="12060">
      <c r="A12060" s="5">
        <v>41652.711805555555</v>
      </c>
      <c r="B12060" s="1">
        <v>70.5947264</v>
      </c>
      <c r="I12060" s="5">
        <v>41657.086805555555</v>
      </c>
      <c r="J12060" s="1">
        <v>87.5111</v>
      </c>
      <c r="L12060" s="1">
        <v>90.6888</v>
      </c>
      <c r="O12060" s="1">
        <v>3.17767</v>
      </c>
    </row>
    <row r="12061">
      <c r="A12061" s="5">
        <v>41652.71527777778</v>
      </c>
      <c r="B12061" s="1">
        <v>70.56934962</v>
      </c>
      <c r="I12061" s="5">
        <v>41657.09027777778</v>
      </c>
      <c r="J12061" s="1">
        <v>88.8234</v>
      </c>
      <c r="L12061" s="1">
        <v>90.3189</v>
      </c>
      <c r="O12061" s="1">
        <v>1.49552</v>
      </c>
    </row>
    <row r="12062">
      <c r="A12062" s="5">
        <v>41652.71875</v>
      </c>
      <c r="B12062" s="1">
        <v>70.87523296</v>
      </c>
      <c r="I12062" s="5">
        <v>41657.09375</v>
      </c>
      <c r="J12062" s="1">
        <v>86.8528</v>
      </c>
      <c r="L12062" s="1">
        <v>88.9845</v>
      </c>
      <c r="O12062" s="1">
        <v>2.13164</v>
      </c>
    </row>
    <row r="12063">
      <c r="A12063" s="5">
        <v>41652.72222222222</v>
      </c>
      <c r="B12063" s="1">
        <v>70.94144988</v>
      </c>
      <c r="I12063" s="5">
        <v>41657.09722222222</v>
      </c>
      <c r="J12063" s="1">
        <v>87.257</v>
      </c>
      <c r="L12063" s="1">
        <v>88.9904</v>
      </c>
      <c r="O12063" s="1">
        <v>1.73332</v>
      </c>
    </row>
    <row r="12064">
      <c r="A12064" s="5">
        <v>41652.725694444445</v>
      </c>
      <c r="B12064" s="1">
        <v>70.08073003</v>
      </c>
      <c r="I12064" s="5">
        <v>41657.100694444445</v>
      </c>
      <c r="J12064" s="1">
        <v>87.8431</v>
      </c>
      <c r="L12064" s="1">
        <v>92.929</v>
      </c>
      <c r="O12064" s="1">
        <v>5.08595</v>
      </c>
    </row>
    <row r="12065">
      <c r="A12065" s="5">
        <v>41652.729166666664</v>
      </c>
      <c r="B12065" s="1">
        <v>69.77431846</v>
      </c>
      <c r="I12065" s="5">
        <v>41657.104166666664</v>
      </c>
      <c r="J12065" s="1">
        <v>88.3162</v>
      </c>
      <c r="L12065" s="1">
        <v>93.453</v>
      </c>
      <c r="O12065" s="1">
        <v>5.13672</v>
      </c>
    </row>
    <row r="12066">
      <c r="A12066" s="5">
        <v>41652.73263888889</v>
      </c>
      <c r="B12066" s="1">
        <v>69.37951418</v>
      </c>
      <c r="I12066" s="5">
        <v>41657.10763888889</v>
      </c>
      <c r="J12066" s="1">
        <v>88.4335</v>
      </c>
      <c r="L12066" s="1">
        <v>90.3939</v>
      </c>
      <c r="O12066" s="1">
        <v>1.96037</v>
      </c>
    </row>
    <row r="12067">
      <c r="A12067" s="5">
        <v>41652.73611111111</v>
      </c>
      <c r="B12067" s="1">
        <v>69.15245631</v>
      </c>
      <c r="I12067" s="5">
        <v>41657.11111111111</v>
      </c>
      <c r="J12067" s="1">
        <v>89.4415</v>
      </c>
      <c r="L12067" s="1">
        <v>90.7763</v>
      </c>
      <c r="O12067" s="1">
        <v>1.33481</v>
      </c>
    </row>
    <row r="12068">
      <c r="A12068" s="5">
        <v>41652.739583333336</v>
      </c>
      <c r="B12068" s="1">
        <v>68.68573013</v>
      </c>
      <c r="I12068" s="5">
        <v>41657.114583333336</v>
      </c>
      <c r="J12068" s="1">
        <v>90.257</v>
      </c>
      <c r="L12068" s="1">
        <v>92.3687</v>
      </c>
      <c r="O12068" s="1">
        <v>2.11165</v>
      </c>
    </row>
    <row r="12069">
      <c r="A12069" s="5">
        <v>41652.743055555555</v>
      </c>
      <c r="B12069" s="1">
        <v>68.38393598</v>
      </c>
      <c r="I12069" s="5">
        <v>41657.118055555555</v>
      </c>
      <c r="J12069" s="1">
        <v>90.865</v>
      </c>
      <c r="L12069" s="1">
        <v>92.028</v>
      </c>
      <c r="O12069" s="1">
        <v>1.16302</v>
      </c>
    </row>
    <row r="12070">
      <c r="A12070" s="5">
        <v>41652.74652777778</v>
      </c>
      <c r="B12070" s="1">
        <v>67.48371675</v>
      </c>
      <c r="I12070" s="5">
        <v>41657.12152777778</v>
      </c>
      <c r="J12070" s="1">
        <v>90.6569</v>
      </c>
      <c r="L12070" s="1">
        <v>87.6476</v>
      </c>
      <c r="O12070" s="1">
        <v>3.00923</v>
      </c>
    </row>
    <row r="12071">
      <c r="A12071" s="5">
        <v>41652.75</v>
      </c>
      <c r="B12071" s="1">
        <v>66.7953177</v>
      </c>
      <c r="I12071" s="5">
        <v>41657.125</v>
      </c>
      <c r="J12071" s="1">
        <v>92.3386</v>
      </c>
      <c r="L12071" s="1">
        <v>87.9138</v>
      </c>
      <c r="O12071" s="1">
        <v>4.42477</v>
      </c>
    </row>
    <row r="12072">
      <c r="A12072" s="5">
        <v>41652.75347222222</v>
      </c>
      <c r="B12072" s="1">
        <v>67.26074697</v>
      </c>
      <c r="I12072" s="5">
        <v>41657.12847222222</v>
      </c>
      <c r="J12072" s="1">
        <v>90.8345</v>
      </c>
      <c r="L12072" s="1">
        <v>93.0085</v>
      </c>
      <c r="O12072" s="1">
        <v>2.17398</v>
      </c>
    </row>
    <row r="12073">
      <c r="A12073" s="5">
        <v>41652.756944444445</v>
      </c>
      <c r="B12073" s="1">
        <v>67.37685903</v>
      </c>
      <c r="I12073" s="5">
        <v>41657.131944444445</v>
      </c>
      <c r="J12073" s="1">
        <v>92.616</v>
      </c>
      <c r="L12073" s="1">
        <v>93.384</v>
      </c>
      <c r="O12073" s="1">
        <v>0.767952</v>
      </c>
    </row>
    <row r="12074">
      <c r="A12074" s="5">
        <v>41652.760416666664</v>
      </c>
      <c r="B12074" s="1">
        <v>67.1883369</v>
      </c>
      <c r="I12074" s="5">
        <v>41657.135416666664</v>
      </c>
      <c r="J12074" s="1">
        <v>92.2265</v>
      </c>
      <c r="L12074" s="1">
        <v>93.7229</v>
      </c>
      <c r="O12074" s="1">
        <v>1.49639</v>
      </c>
    </row>
    <row r="12075">
      <c r="A12075" s="5">
        <v>41652.76388888889</v>
      </c>
      <c r="B12075" s="1">
        <v>66.92615055</v>
      </c>
      <c r="I12075" s="5">
        <v>41657.13888888889</v>
      </c>
      <c r="J12075" s="1">
        <v>92.3191</v>
      </c>
      <c r="L12075" s="1">
        <v>93.4128</v>
      </c>
      <c r="O12075" s="1">
        <v>1.09374</v>
      </c>
    </row>
    <row r="12076">
      <c r="A12076" s="5">
        <v>41652.76736111111</v>
      </c>
      <c r="B12076" s="1">
        <v>65.87015952</v>
      </c>
      <c r="I12076" s="5">
        <v>41657.14236111111</v>
      </c>
      <c r="J12076" s="1">
        <v>92.2474</v>
      </c>
      <c r="L12076" s="1">
        <v>89.3316</v>
      </c>
      <c r="O12076" s="1">
        <v>2.91581</v>
      </c>
    </row>
    <row r="12077">
      <c r="A12077" s="5">
        <v>41652.770833333336</v>
      </c>
      <c r="B12077" s="1">
        <v>65.93994838</v>
      </c>
      <c r="I12077" s="5">
        <v>41657.145833333336</v>
      </c>
      <c r="J12077" s="1">
        <v>92.3324</v>
      </c>
      <c r="L12077" s="1">
        <v>89.1688</v>
      </c>
      <c r="O12077" s="1">
        <v>3.1636</v>
      </c>
    </row>
    <row r="12078">
      <c r="A12078" s="5">
        <v>41652.774305555555</v>
      </c>
      <c r="B12078" s="1">
        <v>66.75919073</v>
      </c>
      <c r="I12078" s="5">
        <v>41657.149305555555</v>
      </c>
      <c r="J12078" s="1">
        <v>92.8361</v>
      </c>
      <c r="L12078" s="1">
        <v>89.3811</v>
      </c>
      <c r="O12078" s="1">
        <v>3.45497</v>
      </c>
    </row>
    <row r="12079">
      <c r="A12079" s="5">
        <v>41652.77777777778</v>
      </c>
      <c r="B12079" s="1">
        <v>65.1815213</v>
      </c>
      <c r="I12079" s="5">
        <v>41657.15277777778</v>
      </c>
      <c r="J12079" s="1">
        <v>93.7095</v>
      </c>
      <c r="L12079" s="1">
        <v>88.5523</v>
      </c>
      <c r="O12079" s="1">
        <v>5.15718</v>
      </c>
    </row>
    <row r="12080">
      <c r="A12080" s="5">
        <v>41652.78125</v>
      </c>
      <c r="B12080" s="1">
        <v>65.30754236</v>
      </c>
      <c r="I12080" s="5">
        <v>41657.15625</v>
      </c>
      <c r="J12080" s="1">
        <v>92.8707</v>
      </c>
      <c r="L12080" s="1">
        <v>89.0237</v>
      </c>
      <c r="O12080" s="1">
        <v>3.84703</v>
      </c>
    </row>
    <row r="12081">
      <c r="A12081" s="5">
        <v>41652.78472222222</v>
      </c>
      <c r="B12081" s="1">
        <v>64.97799787</v>
      </c>
      <c r="I12081" s="5">
        <v>41657.15972222222</v>
      </c>
      <c r="J12081" s="1">
        <v>91.4604</v>
      </c>
      <c r="L12081" s="1">
        <v>89.2462</v>
      </c>
      <c r="O12081" s="1">
        <v>2.21423</v>
      </c>
    </row>
    <row r="12082">
      <c r="A12082" s="5">
        <v>41652.788194444445</v>
      </c>
      <c r="B12082" s="1">
        <v>65.65923749</v>
      </c>
      <c r="I12082" s="5">
        <v>41657.163194444445</v>
      </c>
      <c r="J12082" s="1">
        <v>92.0887</v>
      </c>
      <c r="L12082" s="1">
        <v>88.0619</v>
      </c>
      <c r="O12082" s="1">
        <v>4.02684</v>
      </c>
    </row>
    <row r="12083">
      <c r="A12083" s="5">
        <v>41652.791666666664</v>
      </c>
      <c r="B12083" s="1">
        <v>64.41788616</v>
      </c>
      <c r="I12083" s="5">
        <v>41657.166666666664</v>
      </c>
      <c r="J12083" s="1">
        <v>91.4701</v>
      </c>
      <c r="L12083" s="1">
        <v>87.8436</v>
      </c>
      <c r="O12083" s="1">
        <v>3.62652</v>
      </c>
    </row>
    <row r="12084">
      <c r="A12084" s="5">
        <v>41652.79513888889</v>
      </c>
      <c r="B12084" s="1">
        <v>64.64844603</v>
      </c>
      <c r="I12084" s="5">
        <v>41657.17013888889</v>
      </c>
      <c r="J12084" s="1">
        <v>91.6241</v>
      </c>
      <c r="L12084" s="1">
        <v>88.6062</v>
      </c>
      <c r="O12084" s="1">
        <v>3.01789</v>
      </c>
    </row>
    <row r="12085">
      <c r="A12085" s="5">
        <v>41652.79861111111</v>
      </c>
      <c r="B12085" s="1">
        <v>63.44601056</v>
      </c>
      <c r="I12085" s="5">
        <v>41657.17361111111</v>
      </c>
      <c r="J12085" s="1">
        <v>91.0227</v>
      </c>
      <c r="L12085" s="1">
        <v>87.0334</v>
      </c>
      <c r="O12085" s="1">
        <v>3.98929</v>
      </c>
    </row>
    <row r="12086">
      <c r="A12086" s="5">
        <v>41652.802083333336</v>
      </c>
      <c r="B12086" s="1">
        <v>63.49904305</v>
      </c>
      <c r="I12086" s="5">
        <v>41657.177083333336</v>
      </c>
      <c r="J12086" s="1">
        <v>90.0919</v>
      </c>
      <c r="L12086" s="1">
        <v>85.1761</v>
      </c>
      <c r="O12086" s="1">
        <v>4.91585</v>
      </c>
    </row>
    <row r="12087">
      <c r="A12087" s="5">
        <v>41652.805555555555</v>
      </c>
      <c r="B12087" s="1">
        <v>63.13483438</v>
      </c>
      <c r="I12087" s="5">
        <v>41657.180555555555</v>
      </c>
      <c r="J12087" s="1">
        <v>89.1767</v>
      </c>
      <c r="L12087" s="1">
        <v>86.1764</v>
      </c>
      <c r="O12087" s="1">
        <v>3.00035</v>
      </c>
    </row>
    <row r="12088">
      <c r="A12088" s="5">
        <v>41652.80902777778</v>
      </c>
      <c r="B12088" s="1">
        <v>62.43381708</v>
      </c>
      <c r="I12088" s="5">
        <v>41657.18402777778</v>
      </c>
      <c r="J12088" s="1">
        <v>89.9938</v>
      </c>
      <c r="L12088" s="1">
        <v>88.529</v>
      </c>
      <c r="O12088" s="1">
        <v>1.46487</v>
      </c>
    </row>
    <row r="12089">
      <c r="A12089" s="5">
        <v>41652.8125</v>
      </c>
      <c r="B12089" s="1">
        <v>63.06992427</v>
      </c>
      <c r="I12089" s="5">
        <v>41657.1875</v>
      </c>
      <c r="J12089" s="1">
        <v>89.9699</v>
      </c>
      <c r="L12089" s="1">
        <v>88.6385</v>
      </c>
      <c r="O12089" s="1">
        <v>1.33145</v>
      </c>
    </row>
    <row r="12090">
      <c r="A12090" s="5">
        <v>41652.81597222222</v>
      </c>
      <c r="B12090" s="1">
        <v>63.64970631</v>
      </c>
      <c r="I12090" s="5">
        <v>41657.19097222222</v>
      </c>
      <c r="J12090" s="1">
        <v>88.3227</v>
      </c>
      <c r="L12090" s="1">
        <v>84.7989</v>
      </c>
      <c r="O12090" s="1">
        <v>3.5238</v>
      </c>
    </row>
    <row r="12091">
      <c r="A12091" s="5">
        <v>41652.819444444445</v>
      </c>
      <c r="B12091" s="1">
        <v>61.04041691</v>
      </c>
      <c r="I12091" s="5">
        <v>41657.194444444445</v>
      </c>
      <c r="J12091" s="1">
        <v>88.3849</v>
      </c>
      <c r="L12091" s="1">
        <v>86.146</v>
      </c>
      <c r="O12091" s="1">
        <v>2.23892</v>
      </c>
    </row>
    <row r="12092">
      <c r="A12092" s="5">
        <v>41652.822916666664</v>
      </c>
      <c r="B12092" s="1">
        <v>60.82395579</v>
      </c>
      <c r="I12092" s="5">
        <v>41657.197916666664</v>
      </c>
      <c r="J12092" s="1">
        <v>87.6495</v>
      </c>
      <c r="L12092" s="1">
        <v>88.0481</v>
      </c>
      <c r="O12092" s="1">
        <v>0.398593</v>
      </c>
    </row>
    <row r="12093">
      <c r="A12093" s="5">
        <v>41652.82638888889</v>
      </c>
      <c r="B12093" s="1">
        <v>62.07181212</v>
      </c>
      <c r="I12093" s="5">
        <v>41657.20138888889</v>
      </c>
      <c r="J12093" s="1">
        <v>88.5065</v>
      </c>
      <c r="L12093" s="1">
        <v>87.7812</v>
      </c>
      <c r="O12093" s="1">
        <v>0.72529</v>
      </c>
    </row>
    <row r="12094">
      <c r="A12094" s="5">
        <v>41652.82986111111</v>
      </c>
      <c r="B12094" s="1">
        <v>60.8073309</v>
      </c>
      <c r="I12094" s="5">
        <v>41657.20486111111</v>
      </c>
      <c r="J12094" s="1">
        <v>88.2153</v>
      </c>
      <c r="L12094" s="1">
        <v>89.7002</v>
      </c>
      <c r="O12094" s="1">
        <v>1.4849</v>
      </c>
    </row>
    <row r="12095">
      <c r="A12095" s="5">
        <v>41652.833333333336</v>
      </c>
      <c r="B12095" s="1">
        <v>61.96491425</v>
      </c>
      <c r="I12095" s="5">
        <v>41657.208333333336</v>
      </c>
      <c r="J12095" s="1">
        <v>86.5556</v>
      </c>
      <c r="L12095" s="1">
        <v>90.5793</v>
      </c>
      <c r="O12095" s="1">
        <v>4.02371</v>
      </c>
    </row>
    <row r="12096">
      <c r="A12096" s="5">
        <v>41652.836805555555</v>
      </c>
      <c r="B12096" s="1">
        <v>60.14783736</v>
      </c>
      <c r="I12096" s="5">
        <v>41657.211805555555</v>
      </c>
      <c r="J12096" s="1">
        <v>87.1088</v>
      </c>
      <c r="L12096" s="1">
        <v>89.2657</v>
      </c>
      <c r="O12096" s="1">
        <v>2.15697</v>
      </c>
    </row>
    <row r="12097">
      <c r="A12097" s="5">
        <v>41652.84027777778</v>
      </c>
      <c r="B12097" s="1">
        <v>61.0121694999999</v>
      </c>
      <c r="I12097" s="5">
        <v>41657.21527777778</v>
      </c>
      <c r="J12097" s="1">
        <v>86.9184</v>
      </c>
      <c r="L12097" s="1">
        <v>90.022</v>
      </c>
      <c r="O12097" s="1">
        <v>3.10362</v>
      </c>
    </row>
    <row r="12098">
      <c r="A12098" s="5">
        <v>41652.84375</v>
      </c>
      <c r="B12098" s="1">
        <v>60.14169561</v>
      </c>
      <c r="I12098" s="5">
        <v>41657.21875</v>
      </c>
      <c r="J12098" s="1">
        <v>86.7848</v>
      </c>
      <c r="L12098" s="1">
        <v>89.0149</v>
      </c>
      <c r="O12098" s="1">
        <v>2.23019</v>
      </c>
    </row>
    <row r="12099">
      <c r="A12099" s="5">
        <v>41652.84722222222</v>
      </c>
      <c r="B12099" s="1">
        <v>60.40370533</v>
      </c>
      <c r="I12099" s="5">
        <v>41657.22222222222</v>
      </c>
      <c r="J12099" s="1">
        <v>85.0213</v>
      </c>
      <c r="L12099" s="1">
        <v>90.0041</v>
      </c>
      <c r="O12099" s="1">
        <v>4.98282</v>
      </c>
    </row>
    <row r="12100">
      <c r="A12100" s="5">
        <v>41652.850694444445</v>
      </c>
      <c r="B12100" s="1">
        <v>60.11510869</v>
      </c>
      <c r="I12100" s="5">
        <v>41657.225694444445</v>
      </c>
      <c r="J12100" s="1">
        <v>86.1227</v>
      </c>
      <c r="L12100" s="1">
        <v>89.9222</v>
      </c>
      <c r="O12100" s="1">
        <v>3.79946</v>
      </c>
    </row>
    <row r="12101">
      <c r="A12101" s="5">
        <v>41652.854166666664</v>
      </c>
      <c r="B12101" s="1">
        <v>59.26487556</v>
      </c>
      <c r="I12101" s="5">
        <v>41657.229166666664</v>
      </c>
      <c r="J12101" s="1">
        <v>85.4937</v>
      </c>
      <c r="L12101" s="1">
        <v>94.1137</v>
      </c>
      <c r="O12101" s="1">
        <v>8.62004</v>
      </c>
    </row>
    <row r="12102">
      <c r="A12102" s="5">
        <v>41652.85763888889</v>
      </c>
      <c r="B12102" s="1">
        <v>59.42804546</v>
      </c>
      <c r="I12102" s="5">
        <v>41657.23263888889</v>
      </c>
      <c r="J12102" s="1">
        <v>85.668</v>
      </c>
      <c r="L12102" s="1">
        <v>96.4954</v>
      </c>
      <c r="O12102" s="1">
        <v>10.8274</v>
      </c>
    </row>
    <row r="12103">
      <c r="A12103" s="5">
        <v>41652.86111111111</v>
      </c>
      <c r="B12103" s="1">
        <v>61.6108692</v>
      </c>
      <c r="I12103" s="5">
        <v>41657.23611111111</v>
      </c>
      <c r="J12103" s="1">
        <v>84.1737</v>
      </c>
      <c r="L12103" s="1">
        <v>95.2893</v>
      </c>
      <c r="O12103" s="1">
        <v>11.1156</v>
      </c>
    </row>
    <row r="12104">
      <c r="A12104" s="5">
        <v>41652.864583333336</v>
      </c>
      <c r="B12104" s="1">
        <v>60.94256521</v>
      </c>
      <c r="I12104" s="5">
        <v>41657.239583333336</v>
      </c>
      <c r="J12104" s="1">
        <v>84.4235</v>
      </c>
      <c r="L12104" s="1">
        <v>94.9484</v>
      </c>
      <c r="O12104" s="1">
        <v>10.5249</v>
      </c>
    </row>
    <row r="12105">
      <c r="A12105" s="5">
        <v>41652.868055555555</v>
      </c>
      <c r="B12105" s="1">
        <v>62.63720253</v>
      </c>
      <c r="I12105" s="5">
        <v>41657.243055555555</v>
      </c>
      <c r="J12105" s="1">
        <v>84.1187</v>
      </c>
      <c r="L12105" s="1">
        <v>93.4121</v>
      </c>
      <c r="O12105" s="1">
        <v>9.29337</v>
      </c>
    </row>
    <row r="12106">
      <c r="A12106" s="5">
        <v>41652.87152777778</v>
      </c>
      <c r="B12106" s="1">
        <v>60.81125971</v>
      </c>
      <c r="I12106" s="5">
        <v>41657.24652777778</v>
      </c>
      <c r="J12106" s="1">
        <v>83.8504</v>
      </c>
      <c r="L12106" s="1">
        <v>92.3429</v>
      </c>
      <c r="O12106" s="1">
        <v>8.49247</v>
      </c>
    </row>
    <row r="12107">
      <c r="A12107" s="5">
        <v>41652.875</v>
      </c>
      <c r="B12107" s="1">
        <v>61.39523263</v>
      </c>
      <c r="I12107" s="5">
        <v>41657.25</v>
      </c>
      <c r="J12107" s="1">
        <v>83.368</v>
      </c>
      <c r="L12107" s="1">
        <v>91.4708</v>
      </c>
      <c r="O12107" s="1">
        <v>8.10276</v>
      </c>
    </row>
    <row r="12108">
      <c r="A12108" s="5">
        <v>41652.87847222222</v>
      </c>
      <c r="B12108" s="1">
        <v>61.6263093</v>
      </c>
      <c r="I12108" s="5">
        <v>41657.25347222222</v>
      </c>
      <c r="J12108" s="1">
        <v>83.5276</v>
      </c>
      <c r="L12108" s="1">
        <v>91.5004</v>
      </c>
      <c r="O12108" s="1">
        <v>7.97275</v>
      </c>
    </row>
    <row r="12109">
      <c r="A12109" s="5">
        <v>41652.881944444445</v>
      </c>
      <c r="B12109" s="1">
        <v>63.57203666</v>
      </c>
      <c r="I12109" s="5">
        <v>41657.256944444445</v>
      </c>
      <c r="J12109" s="1">
        <v>83.662</v>
      </c>
      <c r="L12109" s="1">
        <v>91.6776</v>
      </c>
      <c r="O12109" s="1">
        <v>8.01559</v>
      </c>
    </row>
    <row r="12110">
      <c r="A12110" s="5">
        <v>41652.885416666664</v>
      </c>
      <c r="B12110" s="1">
        <v>66.59543434</v>
      </c>
      <c r="I12110" s="5">
        <v>41657.260416666664</v>
      </c>
      <c r="J12110" s="1">
        <v>84.447</v>
      </c>
      <c r="L12110" s="1">
        <v>91.0511</v>
      </c>
      <c r="O12110" s="1">
        <v>6.60411</v>
      </c>
    </row>
    <row r="12111">
      <c r="A12111" s="5">
        <v>41652.88888888889</v>
      </c>
      <c r="B12111" s="1">
        <v>68.42178675</v>
      </c>
      <c r="I12111" s="5">
        <v>41657.26388888889</v>
      </c>
      <c r="J12111" s="1">
        <v>83.5758</v>
      </c>
      <c r="L12111" s="1">
        <v>91.7264</v>
      </c>
      <c r="O12111" s="1">
        <v>8.15057</v>
      </c>
    </row>
    <row r="12112">
      <c r="A12112" s="5">
        <v>41652.89236111111</v>
      </c>
      <c r="B12112" s="1">
        <v>70.84512938</v>
      </c>
      <c r="I12112" s="5">
        <v>41657.26736111111</v>
      </c>
      <c r="J12112" s="1">
        <v>84.1911</v>
      </c>
      <c r="L12112" s="1">
        <v>93.252</v>
      </c>
      <c r="O12112" s="1">
        <v>9.06084</v>
      </c>
    </row>
    <row r="12113">
      <c r="A12113" s="5">
        <v>41652.895833333336</v>
      </c>
      <c r="B12113" s="1">
        <v>74.22009435</v>
      </c>
      <c r="I12113" s="5">
        <v>41657.270833333336</v>
      </c>
      <c r="J12113" s="1">
        <v>83.6315</v>
      </c>
      <c r="L12113" s="1">
        <v>90.9662</v>
      </c>
      <c r="O12113" s="1">
        <v>7.33472</v>
      </c>
    </row>
    <row r="12114">
      <c r="A12114" s="5">
        <v>41652.899305555555</v>
      </c>
      <c r="B12114" s="1">
        <v>76.17230295</v>
      </c>
      <c r="I12114" s="5">
        <v>41657.274305555555</v>
      </c>
      <c r="J12114" s="1">
        <v>83.1287</v>
      </c>
      <c r="L12114" s="1">
        <v>89.0251</v>
      </c>
      <c r="O12114" s="1">
        <v>5.89643</v>
      </c>
    </row>
    <row r="12115">
      <c r="A12115" s="5">
        <v>41652.90277777778</v>
      </c>
      <c r="B12115" s="1">
        <v>79.2515267</v>
      </c>
      <c r="I12115" s="5">
        <v>41657.27777777778</v>
      </c>
      <c r="J12115" s="1">
        <v>82.4326</v>
      </c>
      <c r="L12115" s="1">
        <v>86.3488</v>
      </c>
      <c r="O12115" s="1">
        <v>3.91613</v>
      </c>
    </row>
    <row r="12116">
      <c r="A12116" s="5">
        <v>41652.90625</v>
      </c>
      <c r="B12116" s="1">
        <v>79.50268416</v>
      </c>
      <c r="I12116" s="5">
        <v>41657.28125</v>
      </c>
      <c r="J12116" s="1">
        <v>83.1468</v>
      </c>
      <c r="L12116" s="1">
        <v>89.9382</v>
      </c>
      <c r="O12116" s="1">
        <v>6.79141</v>
      </c>
    </row>
    <row r="12117">
      <c r="A12117" s="5">
        <v>41652.90972222222</v>
      </c>
      <c r="B12117" s="1">
        <v>79.85101944</v>
      </c>
      <c r="I12117" s="5">
        <v>41657.28472222222</v>
      </c>
      <c r="J12117" s="1">
        <v>82.9103</v>
      </c>
      <c r="L12117" s="1">
        <v>90.8711</v>
      </c>
      <c r="O12117" s="1">
        <v>7.96082</v>
      </c>
    </row>
    <row r="12118">
      <c r="A12118" s="5">
        <v>41652.913194444445</v>
      </c>
      <c r="B12118" s="1">
        <v>80.82268236</v>
      </c>
      <c r="I12118" s="5">
        <v>41657.288194444445</v>
      </c>
      <c r="J12118" s="1">
        <v>83.6423</v>
      </c>
      <c r="L12118" s="1">
        <v>89.237</v>
      </c>
      <c r="O12118" s="1">
        <v>5.59464</v>
      </c>
    </row>
    <row r="12119">
      <c r="A12119" s="5">
        <v>41652.916666666664</v>
      </c>
      <c r="B12119" s="1">
        <v>79.82844942</v>
      </c>
      <c r="I12119" s="5">
        <v>41657.291666666664</v>
      </c>
      <c r="J12119" s="1">
        <v>81.4775</v>
      </c>
      <c r="L12119" s="1">
        <v>89.285</v>
      </c>
      <c r="O12119" s="1">
        <v>7.80741</v>
      </c>
    </row>
    <row r="12120">
      <c r="A12120" s="5">
        <v>41652.92013888889</v>
      </c>
      <c r="B12120" s="1">
        <v>80.95739529</v>
      </c>
      <c r="I12120" s="5">
        <v>41657.29513888889</v>
      </c>
      <c r="J12120" s="1">
        <v>82.6673</v>
      </c>
      <c r="L12120" s="1">
        <v>91.5446</v>
      </c>
      <c r="O12120" s="1">
        <v>8.87734</v>
      </c>
    </row>
    <row r="12121">
      <c r="A12121" s="5">
        <v>41652.92361111111</v>
      </c>
      <c r="B12121" s="1">
        <v>80.38885867</v>
      </c>
      <c r="I12121" s="5">
        <v>41657.29861111111</v>
      </c>
      <c r="J12121" s="1">
        <v>82.9722</v>
      </c>
      <c r="L12121" s="1">
        <v>91.0274</v>
      </c>
      <c r="O12121" s="1">
        <v>8.05515</v>
      </c>
    </row>
    <row r="12122">
      <c r="A12122" s="5">
        <v>41652.927083333336</v>
      </c>
      <c r="B12122" s="1">
        <v>82.81018142</v>
      </c>
      <c r="I12122" s="5">
        <v>41657.302083333336</v>
      </c>
      <c r="J12122" s="1">
        <v>84.008</v>
      </c>
      <c r="L12122" s="1">
        <v>95.6512</v>
      </c>
      <c r="O12122" s="1">
        <v>11.6432</v>
      </c>
    </row>
    <row r="12123">
      <c r="A12123" s="5">
        <v>41652.930555555555</v>
      </c>
      <c r="B12123" s="1">
        <v>82.22750453</v>
      </c>
      <c r="I12123" s="5">
        <v>41657.305555555555</v>
      </c>
      <c r="J12123" s="1">
        <v>83.3362</v>
      </c>
      <c r="L12123" s="1">
        <v>94.0448</v>
      </c>
      <c r="O12123" s="1">
        <v>10.7087</v>
      </c>
    </row>
    <row r="12124">
      <c r="A12124" s="5">
        <v>41652.93402777778</v>
      </c>
      <c r="B12124" s="1">
        <v>83.49284484</v>
      </c>
      <c r="I12124" s="5">
        <v>41657.30902777778</v>
      </c>
      <c r="J12124" s="1">
        <v>83.946</v>
      </c>
      <c r="L12124" s="1">
        <v>91.4821</v>
      </c>
      <c r="O12124" s="1">
        <v>7.53616</v>
      </c>
    </row>
    <row r="12125">
      <c r="A12125" s="5">
        <v>41652.9375</v>
      </c>
      <c r="B12125" s="1">
        <v>83.30383775</v>
      </c>
      <c r="I12125" s="5">
        <v>41657.3125</v>
      </c>
      <c r="J12125" s="1">
        <v>82.5951</v>
      </c>
      <c r="L12125" s="1">
        <v>93.5283</v>
      </c>
      <c r="O12125" s="1">
        <v>10.9332</v>
      </c>
    </row>
    <row r="12126">
      <c r="A12126" s="5">
        <v>41652.94097222222</v>
      </c>
      <c r="B12126" s="1">
        <v>82.41813816</v>
      </c>
      <c r="I12126" s="5">
        <v>41657.31597222222</v>
      </c>
      <c r="J12126" s="1">
        <v>84.8859</v>
      </c>
      <c r="L12126" s="1">
        <v>97.0376</v>
      </c>
      <c r="O12126" s="1">
        <v>12.1517</v>
      </c>
    </row>
    <row r="12127">
      <c r="A12127" s="5">
        <v>41652.944444444445</v>
      </c>
      <c r="B12127" s="1">
        <v>82.83558266</v>
      </c>
      <c r="I12127" s="5">
        <v>41657.319444444445</v>
      </c>
      <c r="J12127" s="1">
        <v>82.6882</v>
      </c>
      <c r="L12127" s="1">
        <v>97.6324</v>
      </c>
      <c r="O12127" s="1">
        <v>14.9441</v>
      </c>
    </row>
    <row r="12128">
      <c r="A12128" s="5">
        <v>41652.947916666664</v>
      </c>
      <c r="B12128" s="1">
        <v>84.10923356</v>
      </c>
      <c r="I12128" s="5">
        <v>41657.322916666664</v>
      </c>
      <c r="J12128" s="1">
        <v>83.4879</v>
      </c>
      <c r="L12128" s="1">
        <v>96.1794</v>
      </c>
      <c r="O12128" s="1">
        <v>12.6915</v>
      </c>
    </row>
    <row r="12129">
      <c r="A12129" s="5">
        <v>41652.95138888889</v>
      </c>
      <c r="B12129" s="1">
        <v>84.58195606</v>
      </c>
      <c r="I12129" s="5">
        <v>41657.32638888889</v>
      </c>
      <c r="J12129" s="1">
        <v>83.5035</v>
      </c>
      <c r="L12129" s="1">
        <v>96.8045</v>
      </c>
      <c r="O12129" s="1">
        <v>13.3009</v>
      </c>
    </row>
    <row r="12130">
      <c r="A12130" s="5">
        <v>41652.95486111111</v>
      </c>
      <c r="B12130" s="1">
        <v>84.93012159</v>
      </c>
      <c r="I12130" s="5">
        <v>41657.32986111111</v>
      </c>
      <c r="J12130" s="1">
        <v>84.3656</v>
      </c>
      <c r="L12130" s="1">
        <v>99.3921</v>
      </c>
      <c r="O12130" s="1">
        <v>15.0266</v>
      </c>
    </row>
    <row r="12131">
      <c r="A12131" s="5">
        <v>41652.958333333336</v>
      </c>
      <c r="B12131" s="1">
        <v>86.94862517</v>
      </c>
      <c r="I12131" s="5">
        <v>41657.333333333336</v>
      </c>
      <c r="J12131" s="1">
        <v>83.9625</v>
      </c>
      <c r="L12131" s="1">
        <v>101.183</v>
      </c>
      <c r="O12131" s="1">
        <v>17.2202</v>
      </c>
    </row>
    <row r="12132">
      <c r="A12132" s="5">
        <v>41652.961805555555</v>
      </c>
      <c r="B12132" s="1">
        <v>86.16980729</v>
      </c>
      <c r="I12132" s="5">
        <v>41657.336805555555</v>
      </c>
      <c r="J12132" s="1">
        <v>85.512</v>
      </c>
      <c r="L12132" s="1">
        <v>95.0916</v>
      </c>
      <c r="O12132" s="1">
        <v>9.57962</v>
      </c>
    </row>
    <row r="12133">
      <c r="A12133" s="5">
        <v>41652.96527777778</v>
      </c>
      <c r="B12133" s="1">
        <v>87.16709843</v>
      </c>
      <c r="I12133" s="5">
        <v>41657.34027777778</v>
      </c>
      <c r="J12133" s="1">
        <v>84.874</v>
      </c>
      <c r="L12133" s="1">
        <v>94.8275</v>
      </c>
      <c r="O12133" s="1">
        <v>9.95354</v>
      </c>
    </row>
    <row r="12134">
      <c r="A12134" s="5">
        <v>41652.96875</v>
      </c>
      <c r="B12134" s="1">
        <v>88.32625122</v>
      </c>
      <c r="I12134" s="5">
        <v>41657.34375</v>
      </c>
      <c r="J12134" s="1">
        <v>85.654</v>
      </c>
      <c r="L12134" s="1">
        <v>99.3423</v>
      </c>
      <c r="O12134" s="1">
        <v>13.6883</v>
      </c>
    </row>
    <row r="12135">
      <c r="A12135" s="5">
        <v>41652.97222222222</v>
      </c>
      <c r="B12135" s="1">
        <v>86.88129968</v>
      </c>
      <c r="I12135" s="5">
        <v>41657.34722222222</v>
      </c>
      <c r="J12135" s="1">
        <v>85.6926</v>
      </c>
      <c r="L12135" s="1">
        <v>98.0022</v>
      </c>
      <c r="O12135" s="1">
        <v>12.3096</v>
      </c>
    </row>
    <row r="12136">
      <c r="A12136" s="5">
        <v>41652.975694444445</v>
      </c>
      <c r="B12136" s="1">
        <v>87.58075682</v>
      </c>
      <c r="I12136" s="5">
        <v>41657.350694444445</v>
      </c>
      <c r="J12136" s="1">
        <v>85.7902</v>
      </c>
      <c r="L12136" s="1">
        <v>99.7349</v>
      </c>
      <c r="O12136" s="1">
        <v>13.9448</v>
      </c>
    </row>
    <row r="12137">
      <c r="A12137" s="5">
        <v>41652.979166666664</v>
      </c>
      <c r="B12137" s="1">
        <v>89.54946429</v>
      </c>
      <c r="I12137" s="5">
        <v>41657.354166666664</v>
      </c>
      <c r="J12137" s="1">
        <v>86.4847</v>
      </c>
      <c r="L12137" s="1">
        <v>98.7421</v>
      </c>
      <c r="O12137" s="1">
        <v>12.2574</v>
      </c>
    </row>
    <row r="12138">
      <c r="A12138" s="5">
        <v>41652.98263888889</v>
      </c>
      <c r="B12138" s="1">
        <v>88.20062067</v>
      </c>
      <c r="I12138" s="5">
        <v>41657.35763888889</v>
      </c>
      <c r="J12138" s="1">
        <v>85.8082</v>
      </c>
      <c r="L12138" s="1">
        <v>98.0086</v>
      </c>
      <c r="O12138" s="1">
        <v>12.2004</v>
      </c>
    </row>
    <row r="12139">
      <c r="A12139" s="5">
        <v>41652.98611111111</v>
      </c>
      <c r="B12139" s="1">
        <v>90.83286055</v>
      </c>
      <c r="I12139" s="5">
        <v>41657.36111111111</v>
      </c>
      <c r="J12139" s="1">
        <v>84.9448</v>
      </c>
      <c r="L12139" s="1">
        <v>97.701</v>
      </c>
      <c r="O12139" s="1">
        <v>12.7562</v>
      </c>
    </row>
    <row r="12140">
      <c r="A12140" s="5">
        <v>41652.989583333336</v>
      </c>
      <c r="B12140" s="1">
        <v>89.64034631</v>
      </c>
      <c r="I12140" s="5">
        <v>41657.364583333336</v>
      </c>
      <c r="J12140" s="1">
        <v>86.0134</v>
      </c>
      <c r="L12140" s="1">
        <v>96.1979</v>
      </c>
      <c r="O12140" s="1">
        <v>10.1845</v>
      </c>
    </row>
    <row r="12141">
      <c r="A12141" s="5">
        <v>41652.993055555555</v>
      </c>
      <c r="B12141" s="1">
        <v>90.37405839</v>
      </c>
      <c r="I12141" s="5">
        <v>41657.368055555555</v>
      </c>
      <c r="J12141" s="1">
        <v>86.9476</v>
      </c>
      <c r="L12141" s="1">
        <v>96.1305</v>
      </c>
      <c r="O12141" s="1">
        <v>9.18295</v>
      </c>
    </row>
    <row r="12142">
      <c r="A12142" s="5">
        <v>41652.99652777778</v>
      </c>
      <c r="B12142" s="1">
        <v>90.96302317</v>
      </c>
      <c r="I12142" s="5">
        <v>41657.37152777778</v>
      </c>
      <c r="J12142" s="1">
        <v>86.0822</v>
      </c>
      <c r="L12142" s="1">
        <v>94.9817</v>
      </c>
      <c r="O12142" s="1">
        <v>8.89944</v>
      </c>
    </row>
    <row r="12143">
      <c r="A12143" s="5">
        <v>41653.0</v>
      </c>
      <c r="B12143" s="1">
        <v>92.48821702</v>
      </c>
      <c r="I12143" s="5">
        <v>41657.375</v>
      </c>
      <c r="J12143" s="1">
        <v>87.5564</v>
      </c>
      <c r="L12143" s="1">
        <v>92.6034</v>
      </c>
      <c r="O12143" s="1">
        <v>5.04701</v>
      </c>
    </row>
    <row r="12144">
      <c r="A12144" s="5">
        <v>41653.00347222222</v>
      </c>
      <c r="B12144" s="1">
        <v>92.1332157999999</v>
      </c>
      <c r="I12144" s="5">
        <v>41657.37847222222</v>
      </c>
      <c r="J12144" s="1">
        <v>86.7208</v>
      </c>
      <c r="L12144" s="1">
        <v>95.6894</v>
      </c>
      <c r="O12144" s="1">
        <v>8.96863</v>
      </c>
    </row>
    <row r="12145">
      <c r="A12145" s="5">
        <v>41653.006944444445</v>
      </c>
      <c r="B12145" s="1">
        <v>93.09848479</v>
      </c>
      <c r="I12145" s="5">
        <v>41657.381944444445</v>
      </c>
      <c r="J12145" s="1">
        <v>86.779</v>
      </c>
      <c r="L12145" s="1">
        <v>94.8995</v>
      </c>
      <c r="O12145" s="1">
        <v>8.1205</v>
      </c>
    </row>
    <row r="12146">
      <c r="A12146" s="5">
        <v>41653.010416666664</v>
      </c>
      <c r="B12146" s="1">
        <v>92.4559836</v>
      </c>
      <c r="I12146" s="5">
        <v>41657.385416666664</v>
      </c>
      <c r="J12146" s="1">
        <v>85.5794</v>
      </c>
      <c r="L12146" s="1">
        <v>90.757</v>
      </c>
      <c r="O12146" s="1">
        <v>5.17757</v>
      </c>
    </row>
    <row r="12147">
      <c r="A12147" s="5">
        <v>41653.01388888889</v>
      </c>
      <c r="B12147" s="1">
        <v>92.8952916</v>
      </c>
      <c r="I12147" s="5">
        <v>41657.38888888889</v>
      </c>
      <c r="J12147" s="1">
        <v>85.5554</v>
      </c>
      <c r="L12147" s="1">
        <v>91.1922</v>
      </c>
      <c r="O12147" s="1">
        <v>5.63682</v>
      </c>
    </row>
    <row r="12148">
      <c r="A12148" s="5">
        <v>41653.01736111111</v>
      </c>
      <c r="B12148" s="1">
        <v>94.60880074</v>
      </c>
      <c r="I12148" s="5">
        <v>41657.39236111111</v>
      </c>
      <c r="J12148" s="1">
        <v>85.9033</v>
      </c>
      <c r="L12148" s="1">
        <v>91.6378</v>
      </c>
      <c r="O12148" s="1">
        <v>5.73452</v>
      </c>
    </row>
    <row r="12149">
      <c r="A12149" s="5">
        <v>41653.020833333336</v>
      </c>
      <c r="B12149" s="1">
        <v>93.21735035</v>
      </c>
      <c r="I12149" s="5">
        <v>41657.395833333336</v>
      </c>
      <c r="J12149" s="1">
        <v>85.3298</v>
      </c>
      <c r="L12149" s="1">
        <v>91.0373</v>
      </c>
      <c r="O12149" s="1">
        <v>5.70745</v>
      </c>
    </row>
    <row r="12150">
      <c r="A12150" s="5">
        <v>41653.024305555555</v>
      </c>
      <c r="B12150" s="1">
        <v>95.89477228</v>
      </c>
      <c r="I12150" s="5">
        <v>41657.399305555555</v>
      </c>
      <c r="J12150" s="1">
        <v>84.5593</v>
      </c>
      <c r="L12150" s="1">
        <v>90.8119</v>
      </c>
      <c r="O12150" s="1">
        <v>6.25254</v>
      </c>
    </row>
    <row r="12151">
      <c r="A12151" s="5">
        <v>41653.02777777778</v>
      </c>
      <c r="B12151" s="1">
        <v>96.06518872</v>
      </c>
      <c r="I12151" s="5">
        <v>41657.40277777778</v>
      </c>
      <c r="J12151" s="1">
        <v>84.843</v>
      </c>
      <c r="L12151" s="1">
        <v>91.0327</v>
      </c>
      <c r="O12151" s="1">
        <v>6.18972</v>
      </c>
    </row>
    <row r="12152">
      <c r="A12152" s="5">
        <v>41653.03125</v>
      </c>
      <c r="B12152" s="1">
        <v>94.39266021</v>
      </c>
      <c r="I12152" s="5">
        <v>41657.40625</v>
      </c>
      <c r="J12152" s="1">
        <v>86.1676</v>
      </c>
      <c r="L12152" s="1">
        <v>88.4068</v>
      </c>
      <c r="O12152" s="1">
        <v>2.23923</v>
      </c>
    </row>
    <row r="12153">
      <c r="A12153" s="5">
        <v>41653.03472222222</v>
      </c>
      <c r="B12153" s="1">
        <v>94.70575886</v>
      </c>
      <c r="I12153" s="5">
        <v>41657.40972222222</v>
      </c>
      <c r="J12153" s="1">
        <v>85.9337</v>
      </c>
      <c r="L12153" s="1">
        <v>88.1704</v>
      </c>
      <c r="O12153" s="1">
        <v>2.23672</v>
      </c>
    </row>
    <row r="12154">
      <c r="A12154" s="5">
        <v>41653.038194444445</v>
      </c>
      <c r="B12154" s="1">
        <v>95.31014258</v>
      </c>
      <c r="I12154" s="5">
        <v>41657.413194444445</v>
      </c>
      <c r="J12154" s="1">
        <v>83.6766</v>
      </c>
      <c r="L12154" s="1">
        <v>88.2977</v>
      </c>
      <c r="O12154" s="1">
        <v>4.62108</v>
      </c>
    </row>
    <row r="12155">
      <c r="A12155" s="5">
        <v>41653.041666666664</v>
      </c>
      <c r="B12155" s="1">
        <v>93.42124473</v>
      </c>
      <c r="I12155" s="5">
        <v>41657.416666666664</v>
      </c>
      <c r="J12155" s="1">
        <v>85.0021</v>
      </c>
      <c r="L12155" s="1">
        <v>88.0166</v>
      </c>
      <c r="O12155" s="1">
        <v>3.01449</v>
      </c>
    </row>
    <row r="12156">
      <c r="A12156" s="5">
        <v>41653.04513888889</v>
      </c>
      <c r="B12156" s="1">
        <v>95.34903801</v>
      </c>
      <c r="I12156" s="5">
        <v>41657.42013888889</v>
      </c>
      <c r="J12156" s="1">
        <v>85.4519</v>
      </c>
      <c r="L12156" s="1">
        <v>90.7497</v>
      </c>
      <c r="O12156" s="1">
        <v>5.29778</v>
      </c>
    </row>
    <row r="12157">
      <c r="A12157" s="5">
        <v>41653.04861111111</v>
      </c>
      <c r="B12157" s="1">
        <v>94.0973806</v>
      </c>
      <c r="I12157" s="5">
        <v>41657.42361111111</v>
      </c>
      <c r="J12157" s="1">
        <v>83.3673</v>
      </c>
      <c r="L12157" s="1">
        <v>89.6106</v>
      </c>
      <c r="O12157" s="1">
        <v>6.24324</v>
      </c>
    </row>
    <row r="12158">
      <c r="A12158" s="5">
        <v>41653.052083333336</v>
      </c>
      <c r="B12158" s="1">
        <v>94.04965472</v>
      </c>
      <c r="I12158" s="5">
        <v>41657.427083333336</v>
      </c>
      <c r="J12158" s="1">
        <v>85.0801</v>
      </c>
      <c r="L12158" s="1">
        <v>89.2113</v>
      </c>
      <c r="O12158" s="1">
        <v>4.13119</v>
      </c>
    </row>
    <row r="12159">
      <c r="A12159" s="5">
        <v>41653.055555555555</v>
      </c>
      <c r="B12159" s="1">
        <v>94.35986966</v>
      </c>
      <c r="I12159" s="5">
        <v>41657.430555555555</v>
      </c>
      <c r="J12159" s="1">
        <v>83.9539</v>
      </c>
      <c r="L12159" s="1">
        <v>89.5996</v>
      </c>
      <c r="O12159" s="1">
        <v>5.64578</v>
      </c>
    </row>
    <row r="12160">
      <c r="A12160" s="5">
        <v>41653.05902777778</v>
      </c>
      <c r="B12160" s="1">
        <v>92.84144201</v>
      </c>
      <c r="I12160" s="5">
        <v>41657.43402777778</v>
      </c>
      <c r="J12160" s="1">
        <v>83.9975</v>
      </c>
      <c r="L12160" s="1">
        <v>92.5883</v>
      </c>
      <c r="O12160" s="1">
        <v>8.5908</v>
      </c>
    </row>
    <row r="12161">
      <c r="A12161" s="5">
        <v>41653.0625</v>
      </c>
      <c r="B12161" s="1">
        <v>93.02429263</v>
      </c>
      <c r="I12161" s="5">
        <v>41657.4375</v>
      </c>
      <c r="J12161" s="1">
        <v>83.9512</v>
      </c>
      <c r="L12161" s="1">
        <v>92.5353</v>
      </c>
      <c r="O12161" s="1">
        <v>8.58404</v>
      </c>
    </row>
    <row r="12162">
      <c r="A12162" s="5">
        <v>41653.06597222222</v>
      </c>
      <c r="B12162" s="1">
        <v>94.75288523</v>
      </c>
      <c r="I12162" s="5">
        <v>41657.44097222222</v>
      </c>
      <c r="J12162" s="1">
        <v>84.1938</v>
      </c>
      <c r="L12162" s="1">
        <v>88.5304</v>
      </c>
      <c r="O12162" s="1">
        <v>4.33665</v>
      </c>
    </row>
    <row r="12163">
      <c r="A12163" s="5">
        <v>41653.069444444445</v>
      </c>
      <c r="B12163" s="1">
        <v>93.44627711</v>
      </c>
      <c r="I12163" s="5">
        <v>41657.444444444445</v>
      </c>
      <c r="J12163" s="1">
        <v>83.8758</v>
      </c>
      <c r="L12163" s="1">
        <v>89.3722</v>
      </c>
      <c r="O12163" s="1">
        <v>5.49644</v>
      </c>
    </row>
    <row r="12164">
      <c r="A12164" s="5">
        <v>41653.072916666664</v>
      </c>
      <c r="B12164" s="1">
        <v>92.54788315</v>
      </c>
      <c r="I12164" s="5">
        <v>41657.447916666664</v>
      </c>
      <c r="J12164" s="1">
        <v>84.1188</v>
      </c>
      <c r="L12164" s="1">
        <v>87.4787</v>
      </c>
      <c r="O12164" s="1">
        <v>3.35991</v>
      </c>
    </row>
    <row r="12165">
      <c r="A12165" s="5">
        <v>41653.07638888889</v>
      </c>
      <c r="B12165" s="1">
        <v>93.72319276</v>
      </c>
      <c r="I12165" s="5">
        <v>41657.45138888889</v>
      </c>
      <c r="J12165" s="1">
        <v>83.4593</v>
      </c>
      <c r="L12165" s="1">
        <v>88.5727</v>
      </c>
      <c r="O12165" s="1">
        <v>5.11339</v>
      </c>
    </row>
    <row r="12166">
      <c r="A12166" s="5">
        <v>41653.07986111111</v>
      </c>
      <c r="B12166" s="1">
        <v>93.819603</v>
      </c>
      <c r="I12166" s="5">
        <v>41657.45486111111</v>
      </c>
      <c r="J12166" s="1">
        <v>81.9324</v>
      </c>
      <c r="L12166" s="1">
        <v>93.7993</v>
      </c>
      <c r="O12166" s="1">
        <v>11.8669</v>
      </c>
    </row>
    <row r="12167">
      <c r="A12167" s="5">
        <v>41653.083333333336</v>
      </c>
      <c r="B12167" s="1">
        <v>93.55863257</v>
      </c>
      <c r="I12167" s="5">
        <v>41657.458333333336</v>
      </c>
      <c r="J12167" s="1">
        <v>82.5359</v>
      </c>
      <c r="L12167" s="1">
        <v>94.0114</v>
      </c>
      <c r="O12167" s="1">
        <v>11.4754</v>
      </c>
    </row>
    <row r="12168">
      <c r="A12168" s="5">
        <v>41653.086805555555</v>
      </c>
      <c r="B12168" s="1">
        <v>93.13905572</v>
      </c>
      <c r="I12168" s="5">
        <v>41657.461805555555</v>
      </c>
      <c r="J12168" s="1">
        <v>83.3645</v>
      </c>
      <c r="L12168" s="1">
        <v>93.8687</v>
      </c>
      <c r="O12168" s="1">
        <v>10.5043</v>
      </c>
    </row>
    <row r="12169">
      <c r="A12169" s="5">
        <v>41653.09027777778</v>
      </c>
      <c r="B12169" s="1">
        <v>93.11616063</v>
      </c>
      <c r="I12169" s="5">
        <v>41657.46527777778</v>
      </c>
      <c r="J12169" s="1">
        <v>81.6082</v>
      </c>
      <c r="L12169" s="1">
        <v>92.982</v>
      </c>
      <c r="O12169" s="1">
        <v>11.3738</v>
      </c>
    </row>
    <row r="12170">
      <c r="A12170" s="5">
        <v>41653.09375</v>
      </c>
      <c r="B12170" s="1">
        <v>92.37484851</v>
      </c>
      <c r="I12170" s="5">
        <v>41657.46875</v>
      </c>
      <c r="J12170" s="1">
        <v>82.1045</v>
      </c>
      <c r="L12170" s="1">
        <v>89.1977</v>
      </c>
      <c r="O12170" s="1">
        <v>7.09325</v>
      </c>
    </row>
    <row r="12171">
      <c r="A12171" s="5">
        <v>41653.09722222222</v>
      </c>
      <c r="B12171" s="1">
        <v>91.51480834</v>
      </c>
      <c r="I12171" s="5">
        <v>41657.47222222222</v>
      </c>
      <c r="J12171" s="1">
        <v>81.2178</v>
      </c>
      <c r="L12171" s="1">
        <v>91.159</v>
      </c>
      <c r="O12171" s="1">
        <v>9.94114</v>
      </c>
    </row>
    <row r="12172">
      <c r="A12172" s="5">
        <v>41653.100694444445</v>
      </c>
      <c r="B12172" s="1">
        <v>92.24864807</v>
      </c>
      <c r="I12172" s="5">
        <v>41657.475694444445</v>
      </c>
      <c r="J12172" s="1">
        <v>82.5204</v>
      </c>
      <c r="L12172" s="1">
        <v>86.8654</v>
      </c>
      <c r="O12172" s="1">
        <v>4.34493</v>
      </c>
    </row>
    <row r="12173">
      <c r="A12173" s="5">
        <v>41653.104166666664</v>
      </c>
      <c r="B12173" s="1">
        <v>91.39082513</v>
      </c>
      <c r="I12173" s="5">
        <v>41657.479166666664</v>
      </c>
      <c r="J12173" s="1">
        <v>80.7556</v>
      </c>
      <c r="L12173" s="1">
        <v>86.099</v>
      </c>
      <c r="O12173" s="1">
        <v>5.34335</v>
      </c>
    </row>
    <row r="12174">
      <c r="A12174" s="5">
        <v>41653.10763888889</v>
      </c>
      <c r="B12174" s="1">
        <v>93.27267247</v>
      </c>
      <c r="I12174" s="5">
        <v>41657.48263888889</v>
      </c>
      <c r="J12174" s="1">
        <v>82.3412</v>
      </c>
      <c r="L12174" s="1">
        <v>88.3578</v>
      </c>
      <c r="O12174" s="1">
        <v>6.0165</v>
      </c>
    </row>
    <row r="12175">
      <c r="A12175" s="5">
        <v>41653.11111111111</v>
      </c>
      <c r="B12175" s="1">
        <v>91.44371709</v>
      </c>
      <c r="I12175" s="5">
        <v>41657.48611111111</v>
      </c>
      <c r="J12175" s="1">
        <v>81.8097</v>
      </c>
      <c r="L12175" s="1">
        <v>90.6834</v>
      </c>
      <c r="O12175" s="1">
        <v>8.87377</v>
      </c>
    </row>
    <row r="12176">
      <c r="A12176" s="5">
        <v>41653.114583333336</v>
      </c>
      <c r="B12176" s="1">
        <v>92.52058713</v>
      </c>
      <c r="I12176" s="5">
        <v>41657.489583333336</v>
      </c>
      <c r="J12176" s="1">
        <v>80.1925</v>
      </c>
      <c r="L12176" s="1">
        <v>89.1417</v>
      </c>
      <c r="O12176" s="1">
        <v>8.94929</v>
      </c>
    </row>
    <row r="12177">
      <c r="A12177" s="5">
        <v>41653.118055555555</v>
      </c>
      <c r="B12177" s="1">
        <v>91.80515439</v>
      </c>
      <c r="I12177" s="5">
        <v>41657.493055555555</v>
      </c>
      <c r="J12177" s="1">
        <v>81.7178</v>
      </c>
      <c r="L12177" s="1">
        <v>88.9065</v>
      </c>
      <c r="O12177" s="1">
        <v>7.1887</v>
      </c>
    </row>
    <row r="12178">
      <c r="A12178" s="5">
        <v>41653.12152777778</v>
      </c>
      <c r="B12178" s="1">
        <v>92.99052506</v>
      </c>
      <c r="I12178" s="5">
        <v>41657.49652777778</v>
      </c>
      <c r="J12178" s="1">
        <v>81.8573</v>
      </c>
      <c r="L12178" s="1">
        <v>90.8758</v>
      </c>
      <c r="O12178" s="1">
        <v>9.01847</v>
      </c>
    </row>
    <row r="12179">
      <c r="A12179" s="5">
        <v>41653.125</v>
      </c>
      <c r="B12179" s="1">
        <v>92.4071077999999</v>
      </c>
      <c r="I12179" s="5">
        <v>41657.5</v>
      </c>
      <c r="J12179" s="1">
        <v>81.1719</v>
      </c>
      <c r="L12179" s="1">
        <v>87.8781</v>
      </c>
      <c r="O12179" s="1">
        <v>6.70627</v>
      </c>
    </row>
    <row r="12180">
      <c r="A12180" s="5">
        <v>41653.12847222222</v>
      </c>
      <c r="B12180" s="1">
        <v>91.96881717</v>
      </c>
      <c r="I12180" s="5">
        <v>41657.50347222222</v>
      </c>
      <c r="J12180" s="1">
        <v>79.1266</v>
      </c>
      <c r="L12180" s="1">
        <v>88.9035</v>
      </c>
      <c r="O12180" s="1">
        <v>9.77689</v>
      </c>
    </row>
    <row r="12181">
      <c r="A12181" s="5">
        <v>41653.131944444445</v>
      </c>
      <c r="B12181" s="1">
        <v>92.22340568</v>
      </c>
      <c r="I12181" s="5">
        <v>41657.506944444445</v>
      </c>
      <c r="J12181" s="1">
        <v>79.9043</v>
      </c>
      <c r="L12181" s="1">
        <v>91.122</v>
      </c>
      <c r="O12181" s="1">
        <v>11.2177</v>
      </c>
    </row>
    <row r="12182">
      <c r="A12182" s="5">
        <v>41653.135416666664</v>
      </c>
      <c r="B12182" s="1">
        <v>91.09977363</v>
      </c>
      <c r="I12182" s="5">
        <v>41657.510416666664</v>
      </c>
      <c r="J12182" s="1">
        <v>79.5044</v>
      </c>
      <c r="L12182" s="1">
        <v>90.0979</v>
      </c>
      <c r="O12182" s="1">
        <v>10.5936</v>
      </c>
    </row>
    <row r="12183">
      <c r="A12183" s="5">
        <v>41653.13888888889</v>
      </c>
      <c r="B12183" s="1">
        <v>91.51168806</v>
      </c>
      <c r="I12183" s="5">
        <v>41657.51388888889</v>
      </c>
      <c r="J12183" s="1">
        <v>77.9731</v>
      </c>
      <c r="L12183" s="1">
        <v>86.9294</v>
      </c>
      <c r="O12183" s="1">
        <v>8.95627</v>
      </c>
    </row>
    <row r="12184">
      <c r="A12184" s="5">
        <v>41653.14236111111</v>
      </c>
      <c r="B12184" s="1">
        <v>92.27814705</v>
      </c>
      <c r="I12184" s="5">
        <v>41657.51736111111</v>
      </c>
      <c r="J12184" s="1">
        <v>76.9321</v>
      </c>
      <c r="L12184" s="1">
        <v>84.8888</v>
      </c>
      <c r="O12184" s="1">
        <v>7.95664</v>
      </c>
    </row>
    <row r="12185">
      <c r="A12185" s="5">
        <v>41653.145833333336</v>
      </c>
      <c r="B12185" s="1">
        <v>91.39232946</v>
      </c>
      <c r="I12185" s="5">
        <v>41657.520833333336</v>
      </c>
      <c r="J12185" s="1">
        <v>76.5907</v>
      </c>
      <c r="L12185" s="1">
        <v>91.8686</v>
      </c>
      <c r="O12185" s="1">
        <v>15.2778</v>
      </c>
    </row>
    <row r="12186">
      <c r="A12186" s="5">
        <v>41653.149305555555</v>
      </c>
      <c r="B12186" s="1">
        <v>91.98813586</v>
      </c>
      <c r="I12186" s="5">
        <v>41657.524305555555</v>
      </c>
      <c r="J12186" s="1">
        <v>75.4802</v>
      </c>
      <c r="L12186" s="1">
        <v>95.4859</v>
      </c>
      <c r="O12186" s="1">
        <v>20.0056</v>
      </c>
    </row>
    <row r="12187">
      <c r="A12187" s="5">
        <v>41653.15277777778</v>
      </c>
      <c r="B12187" s="1">
        <v>90.91894882</v>
      </c>
      <c r="I12187" s="5">
        <v>41657.52777777778</v>
      </c>
      <c r="J12187" s="1">
        <v>74.8682</v>
      </c>
      <c r="L12187" s="1">
        <v>92.8066</v>
      </c>
      <c r="O12187" s="1">
        <v>17.9383</v>
      </c>
    </row>
    <row r="12188">
      <c r="A12188" s="5">
        <v>41653.15625</v>
      </c>
      <c r="B12188" s="1">
        <v>90.10970402</v>
      </c>
      <c r="I12188" s="5">
        <v>41657.53125</v>
      </c>
      <c r="J12188" s="1">
        <v>74.2829</v>
      </c>
      <c r="L12188" s="1">
        <v>92.4068</v>
      </c>
      <c r="O12188" s="1">
        <v>18.1238</v>
      </c>
    </row>
    <row r="12189">
      <c r="A12189" s="5">
        <v>41653.15972222222</v>
      </c>
      <c r="B12189" s="1">
        <v>91.08871082</v>
      </c>
      <c r="I12189" s="5">
        <v>41657.53472222222</v>
      </c>
      <c r="J12189" s="1">
        <v>73.7016</v>
      </c>
      <c r="L12189" s="1">
        <v>98.925</v>
      </c>
      <c r="O12189" s="1">
        <v>25.2234</v>
      </c>
    </row>
    <row r="12190">
      <c r="A12190" s="5">
        <v>41653.163194444445</v>
      </c>
      <c r="B12190" s="1">
        <v>90.26974767</v>
      </c>
      <c r="I12190" s="5">
        <v>41657.538194444445</v>
      </c>
      <c r="J12190" s="1">
        <v>73.4326</v>
      </c>
      <c r="L12190" s="1">
        <v>96.5264</v>
      </c>
      <c r="O12190" s="1">
        <v>23.0937</v>
      </c>
    </row>
    <row r="12191">
      <c r="A12191" s="5">
        <v>41653.166666666664</v>
      </c>
      <c r="B12191" s="1">
        <v>89.8868943</v>
      </c>
      <c r="I12191" s="5">
        <v>41657.541666666664</v>
      </c>
      <c r="J12191" s="1">
        <v>74.4</v>
      </c>
      <c r="L12191" s="1">
        <v>95.9821</v>
      </c>
      <c r="O12191" s="1">
        <v>21.5821</v>
      </c>
    </row>
    <row r="12192">
      <c r="A12192" s="5">
        <v>41653.17013888889</v>
      </c>
      <c r="B12192" s="1">
        <v>90.04421503</v>
      </c>
      <c r="I12192" s="5">
        <v>41657.54513888889</v>
      </c>
      <c r="J12192" s="1">
        <v>73.8288</v>
      </c>
      <c r="L12192" s="1">
        <v>94.9428</v>
      </c>
      <c r="O12192" s="1">
        <v>21.114</v>
      </c>
    </row>
    <row r="12193">
      <c r="A12193" s="5">
        <v>41653.17361111111</v>
      </c>
      <c r="B12193" s="1">
        <v>91.99302567</v>
      </c>
      <c r="I12193" s="5">
        <v>41657.54861111111</v>
      </c>
      <c r="J12193" s="1">
        <v>72.2145</v>
      </c>
      <c r="L12193" s="1">
        <v>99.2131</v>
      </c>
      <c r="O12193" s="1">
        <v>26.9986</v>
      </c>
    </row>
    <row r="12194">
      <c r="A12194" s="5">
        <v>41653.177083333336</v>
      </c>
      <c r="B12194" s="1">
        <v>89.84315197</v>
      </c>
      <c r="I12194" s="5">
        <v>41657.552083333336</v>
      </c>
      <c r="J12194" s="1">
        <v>71.7054</v>
      </c>
      <c r="L12194" s="1">
        <v>95.1531</v>
      </c>
      <c r="O12194" s="1">
        <v>23.4478</v>
      </c>
    </row>
    <row r="12195">
      <c r="A12195" s="5">
        <v>41653.180555555555</v>
      </c>
      <c r="B12195" s="1">
        <v>91.08972674</v>
      </c>
      <c r="I12195" s="5">
        <v>41657.555555555555</v>
      </c>
      <c r="J12195" s="1">
        <v>71.8759</v>
      </c>
      <c r="L12195" s="1">
        <v>100.434</v>
      </c>
      <c r="O12195" s="1">
        <v>28.5577</v>
      </c>
    </row>
    <row r="12196">
      <c r="A12196" s="5">
        <v>41653.18402777778</v>
      </c>
      <c r="B12196" s="1">
        <v>91.36898265</v>
      </c>
      <c r="I12196" s="5">
        <v>41657.55902777778</v>
      </c>
      <c r="J12196" s="1">
        <v>72.2148</v>
      </c>
      <c r="L12196" s="1">
        <v>104.774</v>
      </c>
      <c r="O12196" s="1">
        <v>32.5588</v>
      </c>
    </row>
    <row r="12197">
      <c r="A12197" s="5">
        <v>41653.1875</v>
      </c>
      <c r="B12197" s="1">
        <v>90.26176867</v>
      </c>
      <c r="I12197" s="5">
        <v>41657.5625</v>
      </c>
      <c r="J12197" s="1">
        <v>73.6605</v>
      </c>
      <c r="L12197" s="1">
        <v>99.9803</v>
      </c>
      <c r="O12197" s="1">
        <v>26.3198</v>
      </c>
    </row>
    <row r="12198">
      <c r="A12198" s="5">
        <v>41653.19097222222</v>
      </c>
      <c r="B12198" s="1">
        <v>90.3278655</v>
      </c>
      <c r="I12198" s="5">
        <v>41657.56597222222</v>
      </c>
      <c r="J12198" s="1">
        <v>75.1974</v>
      </c>
      <c r="L12198" s="1">
        <v>103.206</v>
      </c>
      <c r="O12198" s="1">
        <v>28.0087</v>
      </c>
    </row>
    <row r="12199">
      <c r="A12199" s="5">
        <v>41653.194444444445</v>
      </c>
      <c r="B12199" s="1">
        <v>90.94546186</v>
      </c>
      <c r="I12199" s="5">
        <v>41657.569444444445</v>
      </c>
      <c r="J12199" s="1">
        <v>77.6399</v>
      </c>
      <c r="L12199" s="1">
        <v>101.26</v>
      </c>
      <c r="O12199" s="1">
        <v>23.6198</v>
      </c>
    </row>
    <row r="12200">
      <c r="A12200" s="5">
        <v>41653.197916666664</v>
      </c>
      <c r="B12200" s="1">
        <v>91.40466015</v>
      </c>
      <c r="I12200" s="5">
        <v>41657.572916666664</v>
      </c>
      <c r="J12200" s="1">
        <v>74.6506</v>
      </c>
      <c r="L12200" s="1">
        <v>99.4086</v>
      </c>
      <c r="O12200" s="1">
        <v>24.7581</v>
      </c>
    </row>
    <row r="12201">
      <c r="A12201" s="5">
        <v>41653.20138888889</v>
      </c>
      <c r="B12201" s="1">
        <v>90.9542156</v>
      </c>
      <c r="I12201" s="5">
        <v>41657.57638888889</v>
      </c>
      <c r="J12201" s="1">
        <v>74.9516</v>
      </c>
      <c r="L12201" s="1">
        <v>101.388</v>
      </c>
      <c r="O12201" s="1">
        <v>26.4359</v>
      </c>
    </row>
    <row r="12202">
      <c r="A12202" s="5">
        <v>41653.20486111111</v>
      </c>
      <c r="B12202" s="1">
        <v>89.90873103</v>
      </c>
      <c r="I12202" s="5">
        <v>41657.57986111111</v>
      </c>
      <c r="J12202" s="1">
        <v>75.2536</v>
      </c>
      <c r="L12202" s="1">
        <v>100.852</v>
      </c>
      <c r="O12202" s="1">
        <v>25.5982</v>
      </c>
    </row>
    <row r="12203">
      <c r="A12203" s="5">
        <v>41653.208333333336</v>
      </c>
      <c r="B12203" s="1">
        <v>91.60008314</v>
      </c>
      <c r="I12203" s="5">
        <v>41657.583333333336</v>
      </c>
      <c r="J12203" s="1">
        <v>74.4893</v>
      </c>
      <c r="L12203" s="1">
        <v>98.9897</v>
      </c>
      <c r="O12203" s="1">
        <v>24.5004</v>
      </c>
    </row>
    <row r="12204">
      <c r="A12204" s="5">
        <v>41653.211805555555</v>
      </c>
      <c r="B12204" s="1">
        <v>89.80775344</v>
      </c>
      <c r="I12204" s="5">
        <v>41657.586805555555</v>
      </c>
      <c r="J12204" s="1">
        <v>72.1919</v>
      </c>
      <c r="L12204" s="1">
        <v>96.2596</v>
      </c>
      <c r="O12204" s="1">
        <v>24.0677</v>
      </c>
    </row>
    <row r="12205">
      <c r="A12205" s="5">
        <v>41653.21527777778</v>
      </c>
      <c r="B12205" s="1">
        <v>91.0134671</v>
      </c>
      <c r="I12205" s="5">
        <v>41657.59027777778</v>
      </c>
      <c r="J12205" s="1">
        <v>72.7728</v>
      </c>
      <c r="L12205" s="1">
        <v>98.649</v>
      </c>
      <c r="O12205" s="1">
        <v>25.8762</v>
      </c>
    </row>
    <row r="12206">
      <c r="A12206" s="5">
        <v>41653.21875</v>
      </c>
      <c r="B12206" s="1">
        <v>91.58710458</v>
      </c>
      <c r="I12206" s="5">
        <v>41657.59375</v>
      </c>
      <c r="J12206" s="1">
        <v>75.2269</v>
      </c>
      <c r="L12206" s="1">
        <v>105.146</v>
      </c>
      <c r="O12206" s="1">
        <v>29.9196</v>
      </c>
    </row>
    <row r="12207">
      <c r="A12207" s="5">
        <v>41653.22222222222</v>
      </c>
      <c r="B12207" s="1">
        <v>90.40379286</v>
      </c>
      <c r="I12207" s="5">
        <v>41657.59722222222</v>
      </c>
      <c r="J12207" s="1">
        <v>75.9001</v>
      </c>
      <c r="L12207" s="1">
        <v>105.506</v>
      </c>
      <c r="O12207" s="1">
        <v>29.6064</v>
      </c>
    </row>
    <row r="12208">
      <c r="A12208" s="5">
        <v>41653.225694444445</v>
      </c>
      <c r="B12208" s="1">
        <v>89.79903936</v>
      </c>
      <c r="I12208" s="5">
        <v>41657.600694444445</v>
      </c>
      <c r="J12208" s="1">
        <v>76.7983</v>
      </c>
      <c r="L12208" s="1">
        <v>99.8951</v>
      </c>
      <c r="O12208" s="1">
        <v>23.0968</v>
      </c>
    </row>
    <row r="12209">
      <c r="A12209" s="5">
        <v>41653.229166666664</v>
      </c>
      <c r="B12209" s="1">
        <v>89.81838684</v>
      </c>
      <c r="I12209" s="5">
        <v>41657.604166666664</v>
      </c>
      <c r="J12209" s="1">
        <v>77.1651</v>
      </c>
      <c r="L12209" s="1">
        <v>99.6175</v>
      </c>
      <c r="O12209" s="1">
        <v>22.4523</v>
      </c>
    </row>
    <row r="12210">
      <c r="A12210" s="5">
        <v>41653.23263888889</v>
      </c>
      <c r="B12210" s="1">
        <v>90.13991169</v>
      </c>
      <c r="I12210" s="5">
        <v>41657.60763888889</v>
      </c>
      <c r="J12210" s="1">
        <v>77.3186</v>
      </c>
      <c r="L12210" s="1">
        <v>98.3848</v>
      </c>
      <c r="O12210" s="1">
        <v>21.0662</v>
      </c>
    </row>
    <row r="12211">
      <c r="A12211" s="5">
        <v>41653.23611111111</v>
      </c>
      <c r="B12211" s="1">
        <v>89.84424323</v>
      </c>
      <c r="I12211" s="5">
        <v>41657.61111111111</v>
      </c>
      <c r="J12211" s="1">
        <v>79.0872</v>
      </c>
      <c r="L12211" s="1">
        <v>99.0389</v>
      </c>
      <c r="O12211" s="1">
        <v>19.9518</v>
      </c>
    </row>
    <row r="12212">
      <c r="A12212" s="5">
        <v>41653.239583333336</v>
      </c>
      <c r="B12212" s="1">
        <v>89.98975865</v>
      </c>
      <c r="I12212" s="5">
        <v>41657.614583333336</v>
      </c>
      <c r="J12212" s="1">
        <v>79.634</v>
      </c>
      <c r="L12212" s="1">
        <v>99.5591</v>
      </c>
      <c r="O12212" s="1">
        <v>19.9251</v>
      </c>
    </row>
    <row r="12213">
      <c r="A12213" s="5">
        <v>41653.243055555555</v>
      </c>
      <c r="B12213" s="1">
        <v>90.3866272999999</v>
      </c>
      <c r="I12213" s="5">
        <v>41657.618055555555</v>
      </c>
      <c r="J12213" s="1">
        <v>80.4077</v>
      </c>
      <c r="L12213" s="1">
        <v>93.9493</v>
      </c>
      <c r="O12213" s="1">
        <v>13.5416</v>
      </c>
    </row>
    <row r="12214">
      <c r="A12214" s="5">
        <v>41653.24652777778</v>
      </c>
      <c r="B12214" s="1">
        <v>91.28808176</v>
      </c>
      <c r="I12214" s="5">
        <v>41657.62152777778</v>
      </c>
      <c r="J12214" s="1">
        <v>80.4918</v>
      </c>
      <c r="L12214" s="1">
        <v>92.1471</v>
      </c>
      <c r="O12214" s="1">
        <v>11.6553</v>
      </c>
    </row>
    <row r="12215">
      <c r="A12215" s="5">
        <v>41653.25</v>
      </c>
      <c r="B12215" s="1">
        <v>91.32462154</v>
      </c>
      <c r="I12215" s="5">
        <v>41657.625</v>
      </c>
      <c r="J12215" s="1">
        <v>81.553</v>
      </c>
      <c r="L12215" s="1">
        <v>101.212</v>
      </c>
      <c r="O12215" s="1">
        <v>19.6587</v>
      </c>
    </row>
    <row r="12216">
      <c r="A12216" s="5">
        <v>41653.25347222222</v>
      </c>
      <c r="B12216" s="1">
        <v>90.03768667</v>
      </c>
      <c r="I12216" s="5">
        <v>41657.62847222222</v>
      </c>
      <c r="J12216" s="1">
        <v>81.841</v>
      </c>
      <c r="L12216" s="1">
        <v>101.271</v>
      </c>
      <c r="O12216" s="1">
        <v>19.4296</v>
      </c>
    </row>
    <row r="12217">
      <c r="A12217" s="5">
        <v>41653.256944444445</v>
      </c>
      <c r="B12217" s="1">
        <v>91.28434922</v>
      </c>
      <c r="I12217" s="5">
        <v>41657.631944444445</v>
      </c>
      <c r="J12217" s="1">
        <v>81.6833</v>
      </c>
      <c r="L12217" s="1">
        <v>94.7783</v>
      </c>
      <c r="O12217" s="1">
        <v>13.0949</v>
      </c>
    </row>
    <row r="12218">
      <c r="A12218" s="5">
        <v>41653.260416666664</v>
      </c>
      <c r="B12218" s="1">
        <v>91.41079384</v>
      </c>
      <c r="I12218" s="5">
        <v>41657.635416666664</v>
      </c>
      <c r="J12218" s="1">
        <v>82.4704</v>
      </c>
      <c r="L12218" s="1">
        <v>91.739</v>
      </c>
      <c r="O12218" s="1">
        <v>9.26859</v>
      </c>
    </row>
    <row r="12219">
      <c r="A12219" s="5">
        <v>41653.26388888889</v>
      </c>
      <c r="B12219" s="1">
        <v>89.70602358</v>
      </c>
      <c r="I12219" s="5">
        <v>41657.63888888889</v>
      </c>
      <c r="J12219" s="1">
        <v>82.0501</v>
      </c>
      <c r="L12219" s="1">
        <v>93.5352</v>
      </c>
      <c r="O12219" s="1">
        <v>11.4851</v>
      </c>
    </row>
    <row r="12220">
      <c r="A12220" s="5">
        <v>41653.26736111111</v>
      </c>
      <c r="B12220" s="1">
        <v>90.95606667</v>
      </c>
      <c r="I12220" s="5">
        <v>41657.64236111111</v>
      </c>
      <c r="J12220" s="1">
        <v>82.1279</v>
      </c>
      <c r="L12220" s="1">
        <v>91.7027</v>
      </c>
      <c r="O12220" s="1">
        <v>9.57483</v>
      </c>
    </row>
    <row r="12221">
      <c r="A12221" s="5">
        <v>41653.270833333336</v>
      </c>
      <c r="B12221" s="1">
        <v>89.64612315</v>
      </c>
      <c r="I12221" s="5">
        <v>41657.645833333336</v>
      </c>
      <c r="J12221" s="1">
        <v>83.3839</v>
      </c>
      <c r="L12221" s="1">
        <v>90.7473</v>
      </c>
      <c r="O12221" s="1">
        <v>7.36342</v>
      </c>
    </row>
    <row r="12222">
      <c r="A12222" s="5">
        <v>41653.274305555555</v>
      </c>
      <c r="B12222" s="1">
        <v>91.22245199</v>
      </c>
      <c r="I12222" s="5">
        <v>41657.649305555555</v>
      </c>
      <c r="J12222" s="1">
        <v>82.3196</v>
      </c>
      <c r="L12222" s="1">
        <v>91.448</v>
      </c>
      <c r="O12222" s="1">
        <v>9.12837</v>
      </c>
    </row>
    <row r="12223">
      <c r="A12223" s="5">
        <v>41653.27777777778</v>
      </c>
      <c r="B12223" s="1">
        <v>89.97030967</v>
      </c>
      <c r="I12223" s="5">
        <v>41657.65277777778</v>
      </c>
      <c r="J12223" s="1">
        <v>83.1326</v>
      </c>
      <c r="L12223" s="1">
        <v>88.9396</v>
      </c>
      <c r="O12223" s="1">
        <v>5.80693</v>
      </c>
    </row>
    <row r="12224">
      <c r="A12224" s="5">
        <v>41653.28125</v>
      </c>
      <c r="B12224" s="1">
        <v>91.33987651</v>
      </c>
      <c r="I12224" s="5">
        <v>41657.65625</v>
      </c>
      <c r="J12224" s="1">
        <v>84.1172</v>
      </c>
      <c r="L12224" s="1">
        <v>88.7595</v>
      </c>
      <c r="O12224" s="1">
        <v>4.64229</v>
      </c>
    </row>
    <row r="12225">
      <c r="A12225" s="5">
        <v>41653.28472222222</v>
      </c>
      <c r="B12225" s="1">
        <v>90.20709404</v>
      </c>
      <c r="I12225" s="5">
        <v>41657.65972222222</v>
      </c>
      <c r="J12225" s="1">
        <v>84.2301</v>
      </c>
      <c r="L12225" s="1">
        <v>94.0224</v>
      </c>
      <c r="O12225" s="1">
        <v>9.79234</v>
      </c>
    </row>
    <row r="12226">
      <c r="A12226" s="5">
        <v>41653.288194444445</v>
      </c>
      <c r="B12226" s="1">
        <v>91.39101496</v>
      </c>
      <c r="I12226" s="5">
        <v>41657.663194444445</v>
      </c>
      <c r="J12226" s="1">
        <v>84.9619</v>
      </c>
      <c r="L12226" s="1">
        <v>93.3901</v>
      </c>
      <c r="O12226" s="1">
        <v>8.4282</v>
      </c>
    </row>
    <row r="12227">
      <c r="A12227" s="5">
        <v>41653.291666666664</v>
      </c>
      <c r="B12227" s="1">
        <v>90.74147635</v>
      </c>
      <c r="I12227" s="5">
        <v>41657.666666666664</v>
      </c>
      <c r="J12227" s="1">
        <v>83.8877</v>
      </c>
      <c r="L12227" s="1">
        <v>88.4668</v>
      </c>
      <c r="O12227" s="1">
        <v>4.57906</v>
      </c>
    </row>
    <row r="12228">
      <c r="A12228" s="5">
        <v>41653.29513888889</v>
      </c>
      <c r="B12228" s="1">
        <v>91.53269823</v>
      </c>
      <c r="I12228" s="5">
        <v>41657.67013888889</v>
      </c>
      <c r="J12228" s="1">
        <v>83.9708</v>
      </c>
      <c r="L12228" s="1">
        <v>89.4608</v>
      </c>
      <c r="O12228" s="1">
        <v>5.48996</v>
      </c>
    </row>
    <row r="12229">
      <c r="A12229" s="5">
        <v>41653.29861111111</v>
      </c>
      <c r="B12229" s="1">
        <v>91.22857466</v>
      </c>
      <c r="I12229" s="5">
        <v>41657.67361111111</v>
      </c>
      <c r="J12229" s="1">
        <v>85.4567</v>
      </c>
      <c r="L12229" s="1">
        <v>93.0736</v>
      </c>
      <c r="O12229" s="1">
        <v>7.61689</v>
      </c>
    </row>
    <row r="12230">
      <c r="A12230" s="5">
        <v>41653.302083333336</v>
      </c>
      <c r="B12230" s="1">
        <v>90.34910227</v>
      </c>
      <c r="I12230" s="5">
        <v>41657.677083333336</v>
      </c>
      <c r="J12230" s="1">
        <v>86.421</v>
      </c>
      <c r="L12230" s="1">
        <v>93.565</v>
      </c>
      <c r="O12230" s="1">
        <v>7.14399</v>
      </c>
    </row>
    <row r="12231">
      <c r="A12231" s="5">
        <v>41653.305555555555</v>
      </c>
      <c r="B12231" s="1">
        <v>90.81411522</v>
      </c>
      <c r="I12231" s="5">
        <v>41657.680555555555</v>
      </c>
      <c r="J12231" s="1">
        <v>86.213</v>
      </c>
      <c r="L12231" s="1">
        <v>91.1499</v>
      </c>
      <c r="O12231" s="1">
        <v>4.9369</v>
      </c>
    </row>
    <row r="12232">
      <c r="A12232" s="5">
        <v>41653.30902777778</v>
      </c>
      <c r="B12232" s="1">
        <v>91.40621196</v>
      </c>
      <c r="I12232" s="5">
        <v>41657.68402777778</v>
      </c>
      <c r="J12232" s="1">
        <v>85.6287</v>
      </c>
      <c r="L12232" s="1">
        <v>92.204</v>
      </c>
      <c r="O12232" s="1">
        <v>6.57526</v>
      </c>
    </row>
    <row r="12233">
      <c r="A12233" s="5">
        <v>41653.3125</v>
      </c>
      <c r="B12233" s="1">
        <v>90.59614366</v>
      </c>
      <c r="I12233" s="5">
        <v>41657.6875</v>
      </c>
      <c r="J12233" s="1">
        <v>86.4378</v>
      </c>
      <c r="L12233" s="1">
        <v>89.5535</v>
      </c>
      <c r="O12233" s="1">
        <v>3.11571</v>
      </c>
    </row>
    <row r="12234">
      <c r="A12234" s="5">
        <v>41653.31597222222</v>
      </c>
      <c r="B12234" s="1">
        <v>89.60544034</v>
      </c>
      <c r="I12234" s="5">
        <v>41657.69097222222</v>
      </c>
      <c r="J12234" s="1">
        <v>87.1419</v>
      </c>
      <c r="L12234" s="1">
        <v>91.9919</v>
      </c>
      <c r="O12234" s="1">
        <v>4.84998</v>
      </c>
    </row>
    <row r="12235">
      <c r="A12235" s="5">
        <v>41653.319444444445</v>
      </c>
      <c r="B12235" s="1">
        <v>90.47545142</v>
      </c>
      <c r="I12235" s="5">
        <v>41657.694444444445</v>
      </c>
      <c r="J12235" s="1">
        <v>85.4083</v>
      </c>
      <c r="L12235" s="1">
        <v>90.1746</v>
      </c>
      <c r="O12235" s="1">
        <v>4.76624</v>
      </c>
    </row>
    <row r="12236">
      <c r="A12236" s="5">
        <v>41653.322916666664</v>
      </c>
      <c r="B12236" s="1">
        <v>91.74608426</v>
      </c>
      <c r="I12236" s="5">
        <v>41657.697916666664</v>
      </c>
      <c r="J12236" s="1">
        <v>86.2848</v>
      </c>
      <c r="L12236" s="1">
        <v>89.0019</v>
      </c>
      <c r="O12236" s="1">
        <v>2.71709</v>
      </c>
    </row>
    <row r="12237">
      <c r="A12237" s="5">
        <v>41653.32638888889</v>
      </c>
      <c r="B12237" s="1">
        <v>90.37773732</v>
      </c>
      <c r="I12237" s="5">
        <v>41657.70138888889</v>
      </c>
      <c r="J12237" s="1">
        <v>87.4085</v>
      </c>
      <c r="L12237" s="1">
        <v>87.5653</v>
      </c>
      <c r="O12237" s="1">
        <v>0.156788</v>
      </c>
    </row>
    <row r="12238">
      <c r="A12238" s="5">
        <v>41653.32986111111</v>
      </c>
      <c r="B12238" s="1">
        <v>90.33435494</v>
      </c>
      <c r="I12238" s="5">
        <v>41657.70486111111</v>
      </c>
      <c r="J12238" s="1">
        <v>87.4614</v>
      </c>
      <c r="L12238" s="1">
        <v>83.3245</v>
      </c>
      <c r="O12238" s="1">
        <v>4.13697</v>
      </c>
    </row>
    <row r="12239">
      <c r="A12239" s="5">
        <v>41653.333333333336</v>
      </c>
      <c r="B12239" s="1">
        <v>91.94132471</v>
      </c>
      <c r="I12239" s="5">
        <v>41657.708333333336</v>
      </c>
      <c r="J12239" s="1">
        <v>86.8289</v>
      </c>
      <c r="L12239" s="1">
        <v>83.8472</v>
      </c>
      <c r="O12239" s="1">
        <v>2.98171</v>
      </c>
    </row>
    <row r="12240">
      <c r="A12240" s="5">
        <v>41653.336805555555</v>
      </c>
      <c r="B12240" s="1">
        <v>89.83963531</v>
      </c>
      <c r="I12240" s="5">
        <v>41657.711805555555</v>
      </c>
      <c r="J12240" s="1">
        <v>88.1742</v>
      </c>
      <c r="L12240" s="1">
        <v>86.1105</v>
      </c>
      <c r="O12240" s="1">
        <v>2.06373</v>
      </c>
    </row>
    <row r="12241">
      <c r="A12241" s="5">
        <v>41653.34027777778</v>
      </c>
      <c r="B12241" s="1">
        <v>90.89771553</v>
      </c>
      <c r="I12241" s="5">
        <v>41657.71527777778</v>
      </c>
      <c r="J12241" s="1">
        <v>87.8875</v>
      </c>
      <c r="L12241" s="1">
        <v>80.7754</v>
      </c>
      <c r="O12241" s="1">
        <v>7.11213</v>
      </c>
    </row>
    <row r="12242">
      <c r="A12242" s="5">
        <v>41653.34375</v>
      </c>
      <c r="B12242" s="1">
        <v>91.47462456</v>
      </c>
      <c r="I12242" s="5">
        <v>41657.71875</v>
      </c>
      <c r="J12242" s="1">
        <v>88.5323</v>
      </c>
      <c r="L12242" s="1">
        <v>78.2943</v>
      </c>
      <c r="O12242" s="1">
        <v>10.2381</v>
      </c>
    </row>
    <row r="12243">
      <c r="A12243" s="5">
        <v>41653.34722222222</v>
      </c>
      <c r="B12243" s="1">
        <v>91.16289391</v>
      </c>
      <c r="I12243" s="5">
        <v>41657.72222222222</v>
      </c>
      <c r="J12243" s="1">
        <v>89.0264</v>
      </c>
      <c r="L12243" s="1">
        <v>77.6421</v>
      </c>
      <c r="O12243" s="1">
        <v>11.3843</v>
      </c>
    </row>
    <row r="12244">
      <c r="A12244" s="5">
        <v>41653.350694444445</v>
      </c>
      <c r="B12244" s="1">
        <v>90.67785278</v>
      </c>
      <c r="I12244" s="5">
        <v>41657.725694444445</v>
      </c>
      <c r="J12244" s="1">
        <v>88.4386</v>
      </c>
      <c r="L12244" s="1">
        <v>81.5349</v>
      </c>
      <c r="O12244" s="1">
        <v>6.90371</v>
      </c>
    </row>
    <row r="12245">
      <c r="A12245" s="5">
        <v>41653.354166666664</v>
      </c>
      <c r="B12245" s="1">
        <v>90.17621065</v>
      </c>
      <c r="I12245" s="5">
        <v>41657.729166666664</v>
      </c>
      <c r="J12245" s="1">
        <v>89.3925</v>
      </c>
      <c r="L12245" s="1">
        <v>86.4256</v>
      </c>
      <c r="O12245" s="1">
        <v>2.96689</v>
      </c>
    </row>
    <row r="12246">
      <c r="A12246" s="5">
        <v>41653.35763888889</v>
      </c>
      <c r="B12246" s="1">
        <v>90.08991466</v>
      </c>
      <c r="I12246" s="5">
        <v>41657.73263888889</v>
      </c>
      <c r="J12246" s="1">
        <v>89.9184</v>
      </c>
      <c r="L12246" s="1">
        <v>84.8232</v>
      </c>
      <c r="O12246" s="1">
        <v>5.09513</v>
      </c>
    </row>
    <row r="12247">
      <c r="A12247" s="5">
        <v>41653.36111111111</v>
      </c>
      <c r="B12247" s="1">
        <v>91.27853417</v>
      </c>
      <c r="I12247" s="5">
        <v>41657.73611111111</v>
      </c>
      <c r="J12247" s="1">
        <v>88.2705</v>
      </c>
      <c r="L12247" s="1">
        <v>83.2041</v>
      </c>
      <c r="O12247" s="1">
        <v>5.06644</v>
      </c>
    </row>
    <row r="12248">
      <c r="A12248" s="5">
        <v>41653.364583333336</v>
      </c>
      <c r="B12248" s="1">
        <v>91.00761949</v>
      </c>
      <c r="I12248" s="5">
        <v>41657.739583333336</v>
      </c>
      <c r="J12248" s="1">
        <v>89.3283</v>
      </c>
      <c r="L12248" s="1">
        <v>78.7397</v>
      </c>
      <c r="O12248" s="1">
        <v>10.5886</v>
      </c>
    </row>
    <row r="12249">
      <c r="A12249" s="5">
        <v>41653.368055555555</v>
      </c>
      <c r="B12249" s="1">
        <v>90.82650194</v>
      </c>
      <c r="I12249" s="5">
        <v>41657.743055555555</v>
      </c>
      <c r="J12249" s="1">
        <v>89.4477</v>
      </c>
      <c r="L12249" s="1">
        <v>77.8308</v>
      </c>
      <c r="O12249" s="1">
        <v>11.6169</v>
      </c>
    </row>
    <row r="12250">
      <c r="A12250" s="5">
        <v>41653.37152777778</v>
      </c>
      <c r="B12250" s="1">
        <v>92.89014313</v>
      </c>
      <c r="I12250" s="5">
        <v>41657.74652777778</v>
      </c>
      <c r="J12250" s="1">
        <v>90.214</v>
      </c>
      <c r="L12250" s="1">
        <v>76.7078</v>
      </c>
      <c r="O12250" s="1">
        <v>13.5062</v>
      </c>
    </row>
    <row r="12251">
      <c r="A12251" s="5">
        <v>41653.375</v>
      </c>
      <c r="B12251" s="1">
        <v>92.19857231</v>
      </c>
      <c r="I12251" s="5">
        <v>41657.75</v>
      </c>
      <c r="J12251" s="1">
        <v>91.4708</v>
      </c>
      <c r="L12251" s="1">
        <v>73.3705</v>
      </c>
      <c r="O12251" s="1">
        <v>18.1003</v>
      </c>
    </row>
    <row r="12252">
      <c r="A12252" s="5">
        <v>41653.37847222222</v>
      </c>
      <c r="B12252" s="1">
        <v>92.05436581</v>
      </c>
      <c r="I12252" s="5">
        <v>41657.75347222222</v>
      </c>
      <c r="J12252" s="1">
        <v>89.7338</v>
      </c>
      <c r="L12252" s="1">
        <v>75.1887</v>
      </c>
      <c r="O12252" s="1">
        <v>14.5451</v>
      </c>
    </row>
    <row r="12253">
      <c r="A12253" s="5">
        <v>41653.381944444445</v>
      </c>
      <c r="B12253" s="1">
        <v>92.47904151</v>
      </c>
      <c r="I12253" s="5">
        <v>41657.756944444445</v>
      </c>
      <c r="J12253" s="1">
        <v>89.9597</v>
      </c>
      <c r="L12253" s="1">
        <v>76.6954</v>
      </c>
      <c r="O12253" s="1">
        <v>13.2644</v>
      </c>
    </row>
    <row r="12254">
      <c r="A12254" s="5">
        <v>41653.385416666664</v>
      </c>
      <c r="B12254" s="1">
        <v>93.50301711</v>
      </c>
      <c r="I12254" s="5">
        <v>41657.760416666664</v>
      </c>
      <c r="J12254" s="1">
        <v>91.672</v>
      </c>
      <c r="L12254" s="1">
        <v>78.2141</v>
      </c>
      <c r="O12254" s="1">
        <v>13.4579</v>
      </c>
    </row>
    <row r="12255">
      <c r="A12255" s="5">
        <v>41653.38888888889</v>
      </c>
      <c r="B12255" s="1">
        <v>92.57396905</v>
      </c>
      <c r="I12255" s="5">
        <v>41657.76388888889</v>
      </c>
      <c r="J12255" s="1">
        <v>90.2476</v>
      </c>
      <c r="L12255" s="1">
        <v>78.9117</v>
      </c>
      <c r="O12255" s="1">
        <v>11.3359</v>
      </c>
    </row>
    <row r="12256">
      <c r="A12256" s="5">
        <v>41653.39236111111</v>
      </c>
      <c r="B12256" s="1">
        <v>93.72686638</v>
      </c>
      <c r="I12256" s="5">
        <v>41657.76736111111</v>
      </c>
      <c r="J12256" s="1">
        <v>90.2068</v>
      </c>
      <c r="L12256" s="1">
        <v>78.3576</v>
      </c>
      <c r="O12256" s="1">
        <v>11.8492</v>
      </c>
    </row>
    <row r="12257">
      <c r="A12257" s="5">
        <v>41653.395833333336</v>
      </c>
      <c r="B12257" s="1">
        <v>92.87617361</v>
      </c>
      <c r="I12257" s="5">
        <v>41657.770833333336</v>
      </c>
      <c r="J12257" s="1">
        <v>90.4955</v>
      </c>
      <c r="L12257" s="1">
        <v>74.8994</v>
      </c>
      <c r="O12257" s="1">
        <v>15.5961</v>
      </c>
    </row>
    <row r="12258">
      <c r="A12258" s="5">
        <v>41653.399305555555</v>
      </c>
      <c r="B12258" s="1">
        <v>94.62567021</v>
      </c>
      <c r="I12258" s="5">
        <v>41657.774305555555</v>
      </c>
      <c r="J12258" s="1">
        <v>92.4342</v>
      </c>
      <c r="L12258" s="1">
        <v>75.4139</v>
      </c>
      <c r="O12258" s="1">
        <v>17.0203</v>
      </c>
    </row>
    <row r="12259">
      <c r="A12259" s="5">
        <v>41653.40277777778</v>
      </c>
      <c r="B12259" s="1">
        <v>92.73967154</v>
      </c>
      <c r="I12259" s="5">
        <v>41657.77777777778</v>
      </c>
      <c r="J12259" s="1">
        <v>91.2479</v>
      </c>
      <c r="L12259" s="1">
        <v>76.8637</v>
      </c>
      <c r="O12259" s="1">
        <v>14.3841</v>
      </c>
    </row>
    <row r="12260">
      <c r="A12260" s="5">
        <v>41653.40625</v>
      </c>
      <c r="B12260" s="1">
        <v>94.17623471</v>
      </c>
      <c r="I12260" s="5">
        <v>41657.78125</v>
      </c>
      <c r="J12260" s="1">
        <v>92.4283</v>
      </c>
      <c r="L12260" s="1">
        <v>74.4395</v>
      </c>
      <c r="O12260" s="1">
        <v>17.9889</v>
      </c>
    </row>
    <row r="12261">
      <c r="A12261" s="5">
        <v>41653.40972222222</v>
      </c>
      <c r="B12261" s="1">
        <v>92.84954956</v>
      </c>
      <c r="I12261" s="5">
        <v>41657.78472222222</v>
      </c>
      <c r="J12261" s="1">
        <v>91.4856</v>
      </c>
      <c r="L12261" s="1">
        <v>75.2179</v>
      </c>
      <c r="O12261" s="1">
        <v>16.2677</v>
      </c>
    </row>
    <row r="12262">
      <c r="A12262" s="5">
        <v>41653.413194444445</v>
      </c>
      <c r="B12262" s="1">
        <v>93.6535527</v>
      </c>
      <c r="I12262" s="5">
        <v>41657.788194444445</v>
      </c>
      <c r="J12262" s="1">
        <v>92.9698</v>
      </c>
      <c r="L12262" s="1">
        <v>79.3599</v>
      </c>
      <c r="O12262" s="1">
        <v>13.6099</v>
      </c>
    </row>
    <row r="12263">
      <c r="A12263" s="5">
        <v>41653.416666666664</v>
      </c>
      <c r="B12263" s="1">
        <v>94.59588776</v>
      </c>
      <c r="I12263" s="5">
        <v>41657.791666666664</v>
      </c>
      <c r="J12263" s="1">
        <v>91.7843</v>
      </c>
      <c r="L12263" s="1">
        <v>79.5821</v>
      </c>
      <c r="O12263" s="1">
        <v>12.2022</v>
      </c>
    </row>
    <row r="12264">
      <c r="A12264" s="5">
        <v>41653.42013888889</v>
      </c>
      <c r="B12264" s="1">
        <v>94.19169317</v>
      </c>
      <c r="I12264" s="5">
        <v>41657.79513888889</v>
      </c>
      <c r="J12264" s="1">
        <v>92.0488</v>
      </c>
      <c r="L12264" s="1">
        <v>79.0446</v>
      </c>
      <c r="O12264" s="1">
        <v>13.0042</v>
      </c>
    </row>
    <row r="12265">
      <c r="A12265" s="5">
        <v>41653.42361111111</v>
      </c>
      <c r="B12265" s="1">
        <v>94.39572513</v>
      </c>
      <c r="I12265" s="5">
        <v>41657.79861111111</v>
      </c>
      <c r="J12265" s="1">
        <v>92.3643</v>
      </c>
      <c r="L12265" s="1">
        <v>79.5577</v>
      </c>
      <c r="O12265" s="1">
        <v>12.8067</v>
      </c>
    </row>
    <row r="12266">
      <c r="A12266" s="5">
        <v>41653.427083333336</v>
      </c>
      <c r="B12266" s="1">
        <v>93.50636222</v>
      </c>
      <c r="I12266" s="5">
        <v>41657.802083333336</v>
      </c>
      <c r="J12266" s="1">
        <v>93.1326</v>
      </c>
      <c r="L12266" s="1">
        <v>78.92</v>
      </c>
      <c r="O12266" s="1">
        <v>14.2126</v>
      </c>
    </row>
    <row r="12267">
      <c r="A12267" s="5">
        <v>41653.430555555555</v>
      </c>
      <c r="B12267" s="1">
        <v>93.48558086</v>
      </c>
      <c r="I12267" s="5">
        <v>41657.805555555555</v>
      </c>
      <c r="J12267" s="1">
        <v>93.7247</v>
      </c>
      <c r="L12267" s="1">
        <v>79.9522</v>
      </c>
      <c r="O12267" s="1">
        <v>13.7725</v>
      </c>
    </row>
    <row r="12268">
      <c r="A12268" s="5">
        <v>41653.43402777778</v>
      </c>
      <c r="B12268" s="1">
        <v>93.19922139</v>
      </c>
      <c r="I12268" s="5">
        <v>41657.80902777778</v>
      </c>
      <c r="J12268" s="1">
        <v>93.6352</v>
      </c>
      <c r="L12268" s="1">
        <v>79.4152</v>
      </c>
      <c r="O12268" s="1">
        <v>14.22</v>
      </c>
    </row>
    <row r="12269">
      <c r="A12269" s="5">
        <v>41653.4375</v>
      </c>
      <c r="B12269" s="1">
        <v>94.79748066</v>
      </c>
      <c r="I12269" s="5">
        <v>41657.8125</v>
      </c>
      <c r="J12269" s="1">
        <v>92.5985</v>
      </c>
      <c r="L12269" s="1">
        <v>81.696</v>
      </c>
      <c r="O12269" s="1">
        <v>10.9025</v>
      </c>
    </row>
    <row r="12270">
      <c r="A12270" s="5">
        <v>41653.44097222222</v>
      </c>
      <c r="B12270" s="1">
        <v>93.34605551</v>
      </c>
      <c r="I12270" s="5">
        <v>41657.81597222222</v>
      </c>
      <c r="J12270" s="1">
        <v>92.7428</v>
      </c>
      <c r="L12270" s="1">
        <v>81.1554</v>
      </c>
      <c r="O12270" s="1">
        <v>11.5875</v>
      </c>
    </row>
    <row r="12271">
      <c r="A12271" s="5">
        <v>41653.444444444445</v>
      </c>
      <c r="B12271" s="1">
        <v>92.97465404</v>
      </c>
      <c r="I12271" s="5">
        <v>41657.819444444445</v>
      </c>
      <c r="J12271" s="1">
        <v>93.4819</v>
      </c>
      <c r="L12271" s="1">
        <v>82.2425</v>
      </c>
      <c r="O12271" s="1">
        <v>11.2394</v>
      </c>
    </row>
    <row r="12272">
      <c r="A12272" s="5">
        <v>41653.447916666664</v>
      </c>
      <c r="B12272" s="1">
        <v>93.30609178</v>
      </c>
      <c r="I12272" s="5">
        <v>41657.822916666664</v>
      </c>
      <c r="J12272" s="1">
        <v>92.5843</v>
      </c>
      <c r="L12272" s="1">
        <v>79.696</v>
      </c>
      <c r="O12272" s="1">
        <v>12.8883</v>
      </c>
    </row>
    <row r="12273">
      <c r="A12273" s="5">
        <v>41653.45138888889</v>
      </c>
      <c r="B12273" s="1">
        <v>93.34454915</v>
      </c>
      <c r="I12273" s="5">
        <v>41657.82638888889</v>
      </c>
      <c r="J12273" s="1">
        <v>93.2092</v>
      </c>
      <c r="L12273" s="1">
        <v>78.125</v>
      </c>
      <c r="O12273" s="1">
        <v>15.0842</v>
      </c>
    </row>
    <row r="12274">
      <c r="A12274" s="5">
        <v>41653.45486111111</v>
      </c>
      <c r="B12274" s="1">
        <v>93.71251127</v>
      </c>
      <c r="I12274" s="5">
        <v>41657.82986111111</v>
      </c>
      <c r="J12274" s="1">
        <v>93.5105</v>
      </c>
      <c r="L12274" s="1">
        <v>81.0911</v>
      </c>
      <c r="O12274" s="1">
        <v>12.4194</v>
      </c>
    </row>
    <row r="12275">
      <c r="A12275" s="5">
        <v>41653.458333333336</v>
      </c>
      <c r="B12275" s="1">
        <v>95.36777003</v>
      </c>
      <c r="I12275" s="5">
        <v>41657.833333333336</v>
      </c>
      <c r="J12275" s="1">
        <v>92.8964</v>
      </c>
      <c r="L12275" s="1">
        <v>82.2801</v>
      </c>
      <c r="O12275" s="1">
        <v>10.6163</v>
      </c>
    </row>
    <row r="12276">
      <c r="A12276" s="5">
        <v>41653.461805555555</v>
      </c>
      <c r="B12276" s="1">
        <v>95.24837051</v>
      </c>
      <c r="I12276" s="5">
        <v>41657.836805555555</v>
      </c>
      <c r="J12276" s="1">
        <v>93.7862</v>
      </c>
      <c r="L12276" s="1">
        <v>82.8234</v>
      </c>
      <c r="O12276" s="1">
        <v>10.9627</v>
      </c>
    </row>
    <row r="12277">
      <c r="A12277" s="5">
        <v>41653.46527777778</v>
      </c>
      <c r="B12277" s="1">
        <v>94.21038988</v>
      </c>
      <c r="I12277" s="5">
        <v>41657.84027777778</v>
      </c>
      <c r="J12277" s="1">
        <v>91.7459</v>
      </c>
      <c r="L12277" s="1">
        <v>81.7219</v>
      </c>
      <c r="O12277" s="1">
        <v>10.024</v>
      </c>
    </row>
    <row r="12278">
      <c r="A12278" s="5">
        <v>41653.46875</v>
      </c>
      <c r="B12278" s="1">
        <v>94.56206073</v>
      </c>
      <c r="I12278" s="5">
        <v>41657.84375</v>
      </c>
      <c r="J12278" s="1">
        <v>91.75</v>
      </c>
      <c r="L12278" s="1">
        <v>83.994</v>
      </c>
      <c r="O12278" s="1">
        <v>7.756</v>
      </c>
    </row>
    <row r="12279">
      <c r="A12279" s="5">
        <v>41653.47222222222</v>
      </c>
      <c r="B12279" s="1">
        <v>94.11003441</v>
      </c>
      <c r="I12279" s="5">
        <v>41657.84722222222</v>
      </c>
      <c r="J12279" s="1">
        <v>92.1573</v>
      </c>
      <c r="L12279" s="1">
        <v>82.0333</v>
      </c>
      <c r="O12279" s="1">
        <v>10.124</v>
      </c>
    </row>
    <row r="12280">
      <c r="A12280" s="5">
        <v>41653.475694444445</v>
      </c>
      <c r="B12280" s="1">
        <v>93.98811487</v>
      </c>
      <c r="I12280" s="5">
        <v>41657.850694444445</v>
      </c>
      <c r="J12280" s="1">
        <v>91.9179</v>
      </c>
      <c r="L12280" s="1">
        <v>80.7015</v>
      </c>
      <c r="O12280" s="1">
        <v>11.2164</v>
      </c>
    </row>
    <row r="12281">
      <c r="A12281" s="5">
        <v>41653.479166666664</v>
      </c>
      <c r="B12281" s="1">
        <v>93.99887267</v>
      </c>
      <c r="I12281" s="5">
        <v>41657.854166666664</v>
      </c>
      <c r="J12281" s="1">
        <v>93.1909</v>
      </c>
      <c r="L12281" s="1">
        <v>81.4959</v>
      </c>
      <c r="O12281" s="1">
        <v>11.6949</v>
      </c>
    </row>
    <row r="12282">
      <c r="A12282" s="5">
        <v>41653.48263888889</v>
      </c>
      <c r="B12282" s="1">
        <v>94.93250609</v>
      </c>
      <c r="I12282" s="5">
        <v>41657.85763888889</v>
      </c>
      <c r="J12282" s="1">
        <v>91.1339</v>
      </c>
      <c r="L12282" s="1">
        <v>81.9719</v>
      </c>
      <c r="O12282" s="1">
        <v>9.16206</v>
      </c>
    </row>
    <row r="12283">
      <c r="A12283" s="5">
        <v>41653.48611111111</v>
      </c>
      <c r="B12283" s="1">
        <v>95.81674907</v>
      </c>
      <c r="I12283" s="5">
        <v>41657.86111111111</v>
      </c>
      <c r="J12283" s="1">
        <v>91.7031</v>
      </c>
      <c r="L12283" s="1">
        <v>82.4209</v>
      </c>
      <c r="O12283" s="1">
        <v>9.28221</v>
      </c>
    </row>
    <row r="12284">
      <c r="A12284" s="5">
        <v>41653.489583333336</v>
      </c>
      <c r="B12284" s="1">
        <v>94.64559372</v>
      </c>
      <c r="I12284" s="5">
        <v>41657.864583333336</v>
      </c>
      <c r="J12284" s="1">
        <v>91.6152</v>
      </c>
      <c r="L12284" s="1">
        <v>82.8366</v>
      </c>
      <c r="O12284" s="1">
        <v>8.77858</v>
      </c>
    </row>
    <row r="12285">
      <c r="A12285" s="5">
        <v>41653.493055555555</v>
      </c>
      <c r="B12285" s="1">
        <v>94.61738429</v>
      </c>
      <c r="I12285" s="5">
        <v>41657.868055555555</v>
      </c>
      <c r="J12285" s="1">
        <v>92.8117</v>
      </c>
      <c r="L12285" s="1">
        <v>83.6979</v>
      </c>
      <c r="O12285" s="1">
        <v>9.11379</v>
      </c>
    </row>
    <row r="12286">
      <c r="A12286" s="5">
        <v>41653.49652777778</v>
      </c>
      <c r="B12286" s="1">
        <v>96.70452595</v>
      </c>
      <c r="I12286" s="5">
        <v>41657.87152777778</v>
      </c>
      <c r="J12286" s="1">
        <v>91.8027</v>
      </c>
      <c r="L12286" s="1">
        <v>85.7258</v>
      </c>
      <c r="O12286" s="1">
        <v>6.07697</v>
      </c>
    </row>
    <row r="12287">
      <c r="A12287" s="5">
        <v>41653.5</v>
      </c>
      <c r="B12287" s="1">
        <v>95.45905513</v>
      </c>
      <c r="I12287" s="5">
        <v>41657.875</v>
      </c>
      <c r="J12287" s="1">
        <v>92.1952</v>
      </c>
      <c r="L12287" s="1">
        <v>84.21</v>
      </c>
      <c r="O12287" s="1">
        <v>7.9852</v>
      </c>
    </row>
    <row r="12288">
      <c r="A12288" s="5">
        <v>41653.50347222222</v>
      </c>
      <c r="B12288" s="1">
        <v>95.98041673</v>
      </c>
      <c r="I12288" s="5">
        <v>41657.87847222222</v>
      </c>
      <c r="J12288" s="1">
        <v>91.6332</v>
      </c>
      <c r="L12288" s="1">
        <v>85.8958</v>
      </c>
      <c r="O12288" s="1">
        <v>5.73734</v>
      </c>
    </row>
    <row r="12289">
      <c r="A12289" s="5">
        <v>41653.506944444445</v>
      </c>
      <c r="B12289" s="1">
        <v>97.08271171</v>
      </c>
      <c r="I12289" s="5">
        <v>41657.881944444445</v>
      </c>
      <c r="J12289" s="1">
        <v>92.1174</v>
      </c>
      <c r="L12289" s="1">
        <v>86.6784</v>
      </c>
      <c r="O12289" s="1">
        <v>5.439</v>
      </c>
    </row>
    <row r="12290">
      <c r="A12290" s="5">
        <v>41653.510416666664</v>
      </c>
      <c r="B12290" s="1">
        <v>97.57048856</v>
      </c>
      <c r="I12290" s="5">
        <v>41657.885416666664</v>
      </c>
      <c r="J12290" s="1">
        <v>91.6509</v>
      </c>
      <c r="L12290" s="1">
        <v>83.0848</v>
      </c>
      <c r="O12290" s="1">
        <v>8.56609</v>
      </c>
    </row>
    <row r="12291">
      <c r="A12291" s="5">
        <v>41653.51388888889</v>
      </c>
      <c r="B12291" s="1">
        <v>96.80812859</v>
      </c>
      <c r="I12291" s="5">
        <v>41657.88888888889</v>
      </c>
      <c r="J12291" s="1">
        <v>91.5253</v>
      </c>
      <c r="L12291" s="1">
        <v>85.6982</v>
      </c>
      <c r="O12291" s="1">
        <v>5.82711</v>
      </c>
    </row>
    <row r="12292">
      <c r="A12292" s="5">
        <v>41653.51736111111</v>
      </c>
      <c r="B12292" s="1">
        <v>97.09276175</v>
      </c>
      <c r="I12292" s="5">
        <v>41657.89236111111</v>
      </c>
      <c r="J12292" s="1">
        <v>91.7787</v>
      </c>
      <c r="L12292" s="1">
        <v>86.7124</v>
      </c>
      <c r="O12292" s="1">
        <v>5.06629</v>
      </c>
    </row>
    <row r="12293">
      <c r="A12293" s="5">
        <v>41653.520833333336</v>
      </c>
      <c r="B12293" s="1">
        <v>96.36405</v>
      </c>
      <c r="I12293" s="5">
        <v>41657.895833333336</v>
      </c>
      <c r="J12293" s="1">
        <v>91.8486</v>
      </c>
      <c r="L12293" s="1">
        <v>86.1432</v>
      </c>
      <c r="O12293" s="1">
        <v>5.70543</v>
      </c>
    </row>
    <row r="12294">
      <c r="A12294" s="5">
        <v>41653.524305555555</v>
      </c>
      <c r="B12294" s="1">
        <v>98.30006642</v>
      </c>
      <c r="I12294" s="5">
        <v>41657.899305555555</v>
      </c>
      <c r="J12294" s="1">
        <v>90.028</v>
      </c>
      <c r="L12294" s="1">
        <v>84.9274</v>
      </c>
      <c r="O12294" s="1">
        <v>5.10058</v>
      </c>
    </row>
    <row r="12295">
      <c r="A12295" s="5">
        <v>41653.52777777778</v>
      </c>
      <c r="B12295" s="1">
        <v>96.32255168</v>
      </c>
      <c r="I12295" s="5">
        <v>41657.90277777778</v>
      </c>
      <c r="J12295" s="1">
        <v>91.2187</v>
      </c>
      <c r="L12295" s="1">
        <v>86.3724</v>
      </c>
      <c r="O12295" s="1">
        <v>4.84628</v>
      </c>
    </row>
    <row r="12296">
      <c r="A12296" s="5">
        <v>41653.53125</v>
      </c>
      <c r="B12296" s="1">
        <v>97.09046597</v>
      </c>
      <c r="I12296" s="5">
        <v>41657.90625</v>
      </c>
      <c r="J12296" s="1">
        <v>89.9477</v>
      </c>
      <c r="L12296" s="1">
        <v>87.6461</v>
      </c>
      <c r="O12296" s="1">
        <v>2.3016</v>
      </c>
    </row>
    <row r="12297">
      <c r="A12297" s="5">
        <v>41653.53472222222</v>
      </c>
      <c r="B12297" s="1">
        <v>97.90423946</v>
      </c>
      <c r="I12297" s="5">
        <v>41657.90972222222</v>
      </c>
      <c r="J12297" s="1">
        <v>90.5267</v>
      </c>
      <c r="L12297" s="1">
        <v>88.1807</v>
      </c>
      <c r="O12297" s="1">
        <v>2.346</v>
      </c>
    </row>
    <row r="12298">
      <c r="A12298" s="5">
        <v>41653.538194444445</v>
      </c>
      <c r="B12298" s="1">
        <v>98.13664098</v>
      </c>
      <c r="I12298" s="5">
        <v>41657.913194444445</v>
      </c>
      <c r="J12298" s="1">
        <v>90.9037</v>
      </c>
      <c r="L12298" s="1">
        <v>85.5107</v>
      </c>
      <c r="O12298" s="1">
        <v>5.39299</v>
      </c>
    </row>
    <row r="12299">
      <c r="A12299" s="5">
        <v>41653.541666666664</v>
      </c>
      <c r="B12299" s="1">
        <v>98.1476174</v>
      </c>
      <c r="I12299" s="5">
        <v>41657.916666666664</v>
      </c>
      <c r="J12299" s="1">
        <v>90.0516</v>
      </c>
      <c r="L12299" s="1">
        <v>88.3803</v>
      </c>
      <c r="O12299" s="1">
        <v>1.67125</v>
      </c>
    </row>
    <row r="12300">
      <c r="A12300" s="5">
        <v>41653.54513888889</v>
      </c>
      <c r="B12300" s="1">
        <v>97.60097113</v>
      </c>
      <c r="I12300" s="5">
        <v>41657.92013888889</v>
      </c>
      <c r="J12300" s="1">
        <v>89.9911</v>
      </c>
      <c r="L12300" s="1">
        <v>89.0723</v>
      </c>
      <c r="O12300" s="1">
        <v>0.918769</v>
      </c>
    </row>
    <row r="12301">
      <c r="A12301" s="5">
        <v>41653.54861111111</v>
      </c>
      <c r="B12301" s="1">
        <v>99.01088927</v>
      </c>
      <c r="I12301" s="5">
        <v>41657.92361111111</v>
      </c>
      <c r="J12301" s="1">
        <v>89.7869</v>
      </c>
      <c r="L12301" s="1">
        <v>87.7385</v>
      </c>
      <c r="O12301" s="1">
        <v>2.04835</v>
      </c>
    </row>
    <row r="12302">
      <c r="A12302" s="5">
        <v>41653.552083333336</v>
      </c>
      <c r="B12302" s="1">
        <v>97.63091253</v>
      </c>
      <c r="I12302" s="5">
        <v>41657.927083333336</v>
      </c>
      <c r="J12302" s="1">
        <v>90.7637</v>
      </c>
      <c r="L12302" s="1">
        <v>86.919</v>
      </c>
      <c r="O12302" s="1">
        <v>3.84471</v>
      </c>
    </row>
    <row r="12303">
      <c r="A12303" s="5">
        <v>41653.555555555555</v>
      </c>
      <c r="B12303" s="1">
        <v>97.65408433</v>
      </c>
      <c r="I12303" s="5">
        <v>41657.930555555555</v>
      </c>
      <c r="J12303" s="1">
        <v>90.0368</v>
      </c>
      <c r="L12303" s="1">
        <v>88.0647</v>
      </c>
      <c r="O12303" s="1">
        <v>1.97212</v>
      </c>
    </row>
    <row r="12304">
      <c r="A12304" s="5">
        <v>41653.55902777778</v>
      </c>
      <c r="B12304" s="1">
        <v>98.78854836</v>
      </c>
      <c r="I12304" s="5">
        <v>41657.93402777778</v>
      </c>
      <c r="J12304" s="1">
        <v>91.2574</v>
      </c>
      <c r="L12304" s="1">
        <v>85.8154</v>
      </c>
      <c r="O12304" s="1">
        <v>5.44198</v>
      </c>
    </row>
    <row r="12305">
      <c r="A12305" s="5">
        <v>41653.5625</v>
      </c>
      <c r="B12305" s="1">
        <v>98.44463353</v>
      </c>
      <c r="I12305" s="5">
        <v>41657.9375</v>
      </c>
      <c r="J12305" s="1">
        <v>89.6527</v>
      </c>
      <c r="L12305" s="1">
        <v>88.9031</v>
      </c>
      <c r="O12305" s="1">
        <v>0.749561</v>
      </c>
    </row>
    <row r="12306">
      <c r="A12306" s="5">
        <v>41653.56597222222</v>
      </c>
      <c r="B12306" s="1">
        <v>98.18075811</v>
      </c>
      <c r="I12306" s="5">
        <v>41657.94097222222</v>
      </c>
      <c r="J12306" s="1">
        <v>90.3839</v>
      </c>
      <c r="L12306" s="1">
        <v>88.7456</v>
      </c>
      <c r="O12306" s="1">
        <v>1.63829</v>
      </c>
    </row>
    <row r="12307">
      <c r="A12307" s="5">
        <v>41653.569444444445</v>
      </c>
      <c r="B12307" s="1">
        <v>99.15433112</v>
      </c>
      <c r="I12307" s="5">
        <v>41657.944444444445</v>
      </c>
      <c r="J12307" s="1">
        <v>89.9601</v>
      </c>
      <c r="L12307" s="1">
        <v>86.4474</v>
      </c>
      <c r="O12307" s="1">
        <v>3.5127</v>
      </c>
    </row>
    <row r="12308">
      <c r="A12308" s="5">
        <v>41653.572916666664</v>
      </c>
      <c r="B12308" s="1">
        <v>99.92674273</v>
      </c>
      <c r="I12308" s="5">
        <v>41657.947916666664</v>
      </c>
      <c r="J12308" s="1">
        <v>90.1874</v>
      </c>
      <c r="L12308" s="1">
        <v>88.7282</v>
      </c>
      <c r="O12308" s="1">
        <v>1.45919</v>
      </c>
    </row>
    <row r="12309">
      <c r="A12309" s="5">
        <v>41653.57638888889</v>
      </c>
      <c r="B12309" s="1">
        <v>100.404962</v>
      </c>
      <c r="I12309" s="5">
        <v>41657.95138888889</v>
      </c>
      <c r="J12309" s="1">
        <v>89.1454</v>
      </c>
      <c r="L12309" s="1">
        <v>87.0871</v>
      </c>
      <c r="O12309" s="1">
        <v>2.0583</v>
      </c>
    </row>
    <row r="12310">
      <c r="A12310" s="5">
        <v>41653.57986111111</v>
      </c>
      <c r="B12310" s="1">
        <v>99.04747269</v>
      </c>
      <c r="I12310" s="5">
        <v>41657.95486111111</v>
      </c>
      <c r="J12310" s="1">
        <v>90.2289</v>
      </c>
      <c r="L12310" s="1">
        <v>89.1772</v>
      </c>
      <c r="O12310" s="1">
        <v>1.05167</v>
      </c>
    </row>
    <row r="12311">
      <c r="A12311" s="5">
        <v>41653.583333333336</v>
      </c>
      <c r="B12311" s="1">
        <v>99.54592919</v>
      </c>
      <c r="I12311" s="5">
        <v>41657.958333333336</v>
      </c>
      <c r="J12311" s="1">
        <v>90.7526</v>
      </c>
      <c r="L12311" s="1">
        <v>88.8741</v>
      </c>
      <c r="O12311" s="1">
        <v>1.87843</v>
      </c>
    </row>
    <row r="12312">
      <c r="A12312" s="5">
        <v>41653.586805555555</v>
      </c>
      <c r="B12312" s="1">
        <v>99.79283524</v>
      </c>
      <c r="I12312" s="5">
        <v>41657.961805555555</v>
      </c>
      <c r="J12312" s="1">
        <v>90.1309</v>
      </c>
      <c r="L12312" s="1">
        <v>88.5058</v>
      </c>
      <c r="O12312" s="1">
        <v>1.62506</v>
      </c>
    </row>
    <row r="12313">
      <c r="A12313" s="5">
        <v>41653.59027777778</v>
      </c>
      <c r="B12313" s="1">
        <v>100.168775</v>
      </c>
      <c r="I12313" s="5">
        <v>41657.96527777778</v>
      </c>
      <c r="J12313" s="1">
        <v>89.2453</v>
      </c>
      <c r="L12313" s="1">
        <v>89.5957</v>
      </c>
      <c r="O12313" s="1">
        <v>0.350431</v>
      </c>
    </row>
    <row r="12314">
      <c r="A12314" s="5">
        <v>41653.59375</v>
      </c>
      <c r="B12314" s="1">
        <v>100.2396047</v>
      </c>
      <c r="I12314" s="5">
        <v>41657.96875</v>
      </c>
      <c r="J12314" s="1">
        <v>89.5151</v>
      </c>
      <c r="L12314" s="1">
        <v>90.2343</v>
      </c>
      <c r="O12314" s="1">
        <v>0.719143</v>
      </c>
    </row>
    <row r="12315">
      <c r="A12315" s="5">
        <v>41653.59722222222</v>
      </c>
      <c r="B12315" s="1">
        <v>99.47385364</v>
      </c>
      <c r="I12315" s="5">
        <v>41657.97222222222</v>
      </c>
      <c r="J12315" s="1">
        <v>89.5457</v>
      </c>
      <c r="L12315" s="1">
        <v>90.9104</v>
      </c>
      <c r="O12315" s="1">
        <v>1.36471</v>
      </c>
    </row>
    <row r="12316">
      <c r="A12316" s="5">
        <v>41653.600694444445</v>
      </c>
      <c r="B12316" s="1">
        <v>100.2631895</v>
      </c>
      <c r="I12316" s="5">
        <v>41657.975694444445</v>
      </c>
      <c r="J12316" s="1">
        <v>88.4665</v>
      </c>
      <c r="L12316" s="1">
        <v>92.469</v>
      </c>
      <c r="O12316" s="1">
        <v>4.00248</v>
      </c>
    </row>
    <row r="12317">
      <c r="A12317" s="5">
        <v>41653.604166666664</v>
      </c>
      <c r="B12317" s="1">
        <v>101.7614395</v>
      </c>
      <c r="I12317" s="5">
        <v>41657.979166666664</v>
      </c>
      <c r="J12317" s="1">
        <v>88.7887</v>
      </c>
      <c r="L12317" s="1">
        <v>89.9485</v>
      </c>
      <c r="O12317" s="1">
        <v>1.15973</v>
      </c>
    </row>
    <row r="12318">
      <c r="A12318" s="5">
        <v>41653.60763888889</v>
      </c>
      <c r="B12318" s="1">
        <v>100.2912165</v>
      </c>
      <c r="I12318" s="5">
        <v>41657.98263888889</v>
      </c>
      <c r="J12318" s="1">
        <v>89.0703</v>
      </c>
      <c r="L12318" s="1">
        <v>90.8546</v>
      </c>
      <c r="O12318" s="1">
        <v>1.7843</v>
      </c>
    </row>
    <row r="12319">
      <c r="A12319" s="5">
        <v>41653.61111111111</v>
      </c>
      <c r="B12319" s="1">
        <v>101.5447025</v>
      </c>
      <c r="I12319" s="5">
        <v>41657.98611111111</v>
      </c>
      <c r="J12319" s="1">
        <v>89.8727</v>
      </c>
      <c r="L12319" s="1">
        <v>92.8975</v>
      </c>
      <c r="O12319" s="1">
        <v>3.02485</v>
      </c>
    </row>
    <row r="12320">
      <c r="A12320" s="5">
        <v>41653.614583333336</v>
      </c>
      <c r="B12320" s="1">
        <v>101.3101484</v>
      </c>
      <c r="I12320" s="5">
        <v>41657.989583333336</v>
      </c>
      <c r="J12320" s="1">
        <v>89.0377</v>
      </c>
      <c r="L12320" s="1">
        <v>92.9633</v>
      </c>
      <c r="O12320" s="1">
        <v>3.92557</v>
      </c>
    </row>
    <row r="12321">
      <c r="A12321" s="5">
        <v>41653.618055555555</v>
      </c>
      <c r="B12321" s="1">
        <v>100.2692426</v>
      </c>
      <c r="I12321" s="5">
        <v>41657.993055555555</v>
      </c>
      <c r="J12321" s="1">
        <v>88.4081</v>
      </c>
      <c r="L12321" s="1">
        <v>92.7509</v>
      </c>
      <c r="O12321" s="1">
        <v>4.34277</v>
      </c>
    </row>
    <row r="12322">
      <c r="A12322" s="5">
        <v>41653.62152777778</v>
      </c>
      <c r="B12322" s="1">
        <v>99.76173131</v>
      </c>
      <c r="I12322" s="5">
        <v>41657.99652777778</v>
      </c>
      <c r="J12322" s="1">
        <v>89.5857</v>
      </c>
      <c r="L12322" s="1">
        <v>92.1403</v>
      </c>
      <c r="O12322" s="1">
        <v>2.55458</v>
      </c>
    </row>
    <row r="12323">
      <c r="A12323" s="5">
        <v>41653.625</v>
      </c>
      <c r="B12323" s="1">
        <v>101.087295099999</v>
      </c>
      <c r="I12323" s="5">
        <v>41658.0</v>
      </c>
      <c r="J12323" s="1">
        <v>89.7655</v>
      </c>
      <c r="L12323" s="1">
        <v>93.8118</v>
      </c>
      <c r="O12323" s="1">
        <v>4.04637</v>
      </c>
    </row>
    <row r="12324">
      <c r="A12324" s="5">
        <v>41653.62847222222</v>
      </c>
      <c r="B12324" s="1">
        <v>99.82943054</v>
      </c>
      <c r="I12324" s="5">
        <v>41658.00347222222</v>
      </c>
      <c r="J12324" s="1">
        <v>89.76</v>
      </c>
      <c r="L12324" s="1">
        <v>92.7999</v>
      </c>
      <c r="O12324" s="1">
        <v>3.03992</v>
      </c>
    </row>
    <row r="12325">
      <c r="A12325" s="5">
        <v>41653.631944444445</v>
      </c>
      <c r="B12325" s="1">
        <v>99.50612871</v>
      </c>
      <c r="I12325" s="5">
        <v>41658.006944444445</v>
      </c>
      <c r="J12325" s="1">
        <v>88.4578</v>
      </c>
      <c r="L12325" s="1">
        <v>91.7216</v>
      </c>
      <c r="O12325" s="1">
        <v>3.26373</v>
      </c>
    </row>
    <row r="12326">
      <c r="A12326" s="5">
        <v>41653.635416666664</v>
      </c>
      <c r="B12326" s="1">
        <v>101.346488799999</v>
      </c>
      <c r="I12326" s="5">
        <v>41658.010416666664</v>
      </c>
      <c r="J12326" s="1">
        <v>89.1044</v>
      </c>
      <c r="L12326" s="1">
        <v>93.1671</v>
      </c>
      <c r="O12326" s="1">
        <v>4.06269</v>
      </c>
    </row>
    <row r="12327">
      <c r="A12327" s="5">
        <v>41653.63888888889</v>
      </c>
      <c r="B12327" s="1">
        <v>100.3229356</v>
      </c>
      <c r="I12327" s="5">
        <v>41658.01388888889</v>
      </c>
      <c r="J12327" s="1">
        <v>90.6697</v>
      </c>
      <c r="L12327" s="1">
        <v>92.9426</v>
      </c>
      <c r="O12327" s="1">
        <v>2.27291</v>
      </c>
    </row>
    <row r="12328">
      <c r="A12328" s="5">
        <v>41653.64236111111</v>
      </c>
      <c r="B12328" s="1">
        <v>100.0495243</v>
      </c>
      <c r="I12328" s="5">
        <v>41658.01736111111</v>
      </c>
      <c r="J12328" s="1">
        <v>90.6154</v>
      </c>
      <c r="L12328" s="1">
        <v>91.4067</v>
      </c>
      <c r="O12328" s="1">
        <v>0.791297</v>
      </c>
    </row>
    <row r="12329">
      <c r="A12329" s="5">
        <v>41653.645833333336</v>
      </c>
      <c r="B12329" s="1">
        <v>100.5985499</v>
      </c>
      <c r="I12329" s="5">
        <v>41658.020833333336</v>
      </c>
      <c r="J12329" s="1">
        <v>90.8552</v>
      </c>
      <c r="L12329" s="1">
        <v>90.2943</v>
      </c>
      <c r="O12329" s="1">
        <v>0.560843</v>
      </c>
    </row>
    <row r="12330">
      <c r="A12330" s="5">
        <v>41653.649305555555</v>
      </c>
      <c r="B12330" s="1">
        <v>101.4799349</v>
      </c>
      <c r="I12330" s="5">
        <v>41658.024305555555</v>
      </c>
      <c r="J12330" s="1">
        <v>90.74</v>
      </c>
      <c r="L12330" s="1">
        <v>91.9714</v>
      </c>
      <c r="O12330" s="1">
        <v>1.23146</v>
      </c>
    </row>
    <row r="12331">
      <c r="A12331" s="5">
        <v>41653.65277777778</v>
      </c>
      <c r="B12331" s="1">
        <v>100.1563255</v>
      </c>
      <c r="I12331" s="5">
        <v>41658.02777777778</v>
      </c>
      <c r="J12331" s="1">
        <v>91.4688</v>
      </c>
      <c r="L12331" s="1">
        <v>91.7338</v>
      </c>
      <c r="O12331" s="1">
        <v>0.26506</v>
      </c>
    </row>
    <row r="12332">
      <c r="A12332" s="5">
        <v>41653.65625</v>
      </c>
      <c r="B12332" s="1">
        <v>101.0728323</v>
      </c>
      <c r="I12332" s="5">
        <v>41658.03125</v>
      </c>
      <c r="J12332" s="1">
        <v>91.3189</v>
      </c>
      <c r="L12332" s="1">
        <v>92.1175</v>
      </c>
      <c r="O12332" s="1">
        <v>0.798599</v>
      </c>
    </row>
    <row r="12333">
      <c r="A12333" s="5">
        <v>41653.65972222222</v>
      </c>
      <c r="B12333" s="1">
        <v>99.40078021</v>
      </c>
      <c r="I12333" s="5">
        <v>41658.03472222222</v>
      </c>
      <c r="J12333" s="1">
        <v>92.4837</v>
      </c>
      <c r="L12333" s="1">
        <v>90.5082</v>
      </c>
      <c r="O12333" s="1">
        <v>1.97555</v>
      </c>
    </row>
    <row r="12334">
      <c r="A12334" s="5">
        <v>41653.663194444445</v>
      </c>
      <c r="B12334" s="1">
        <v>99.4473097</v>
      </c>
      <c r="I12334" s="5">
        <v>41658.038194444445</v>
      </c>
      <c r="J12334" s="1">
        <v>92.0046</v>
      </c>
      <c r="L12334" s="1">
        <v>88.8925</v>
      </c>
      <c r="O12334" s="1">
        <v>3.11212</v>
      </c>
    </row>
    <row r="12335">
      <c r="A12335" s="5">
        <v>41653.666666666664</v>
      </c>
      <c r="B12335" s="1">
        <v>100.297771599999</v>
      </c>
      <c r="I12335" s="5">
        <v>41658.041666666664</v>
      </c>
      <c r="J12335" s="1">
        <v>91.4612</v>
      </c>
      <c r="L12335" s="1">
        <v>92.8562</v>
      </c>
      <c r="O12335" s="1">
        <v>1.39497</v>
      </c>
    </row>
    <row r="12336">
      <c r="A12336" s="5">
        <v>41653.67013888889</v>
      </c>
      <c r="B12336" s="1">
        <v>98.48876907</v>
      </c>
      <c r="I12336" s="5">
        <v>41658.04513888889</v>
      </c>
      <c r="J12336" s="1">
        <v>91.8915</v>
      </c>
      <c r="L12336" s="1">
        <v>92.4911</v>
      </c>
      <c r="O12336" s="1">
        <v>0.599645</v>
      </c>
    </row>
    <row r="12337">
      <c r="A12337" s="5">
        <v>41653.67361111111</v>
      </c>
      <c r="B12337" s="1">
        <v>100.1128135</v>
      </c>
      <c r="I12337" s="5">
        <v>41658.04861111111</v>
      </c>
      <c r="J12337" s="1">
        <v>92.9178</v>
      </c>
      <c r="L12337" s="1">
        <v>92.1249</v>
      </c>
      <c r="O12337" s="1">
        <v>0.792855</v>
      </c>
    </row>
    <row r="12338">
      <c r="A12338" s="5">
        <v>41653.677083333336</v>
      </c>
      <c r="B12338" s="1">
        <v>98.38147153</v>
      </c>
      <c r="I12338" s="5">
        <v>41658.052083333336</v>
      </c>
      <c r="J12338" s="1">
        <v>93.9014</v>
      </c>
      <c r="L12338" s="1">
        <v>91.2801</v>
      </c>
      <c r="O12338" s="1">
        <v>2.6213</v>
      </c>
    </row>
    <row r="12339">
      <c r="A12339" s="5">
        <v>41653.680555555555</v>
      </c>
      <c r="B12339" s="1">
        <v>98.03701355</v>
      </c>
      <c r="I12339" s="5">
        <v>41658.055555555555</v>
      </c>
      <c r="J12339" s="1">
        <v>92.2272</v>
      </c>
      <c r="L12339" s="1">
        <v>88.5578</v>
      </c>
      <c r="O12339" s="1">
        <v>3.66938</v>
      </c>
    </row>
    <row r="12340">
      <c r="A12340" s="5">
        <v>41653.68402777778</v>
      </c>
      <c r="B12340" s="1">
        <v>97.69087844</v>
      </c>
      <c r="I12340" s="5">
        <v>41658.05902777778</v>
      </c>
      <c r="J12340" s="1">
        <v>91.9335</v>
      </c>
      <c r="L12340" s="1">
        <v>90.5567</v>
      </c>
      <c r="O12340" s="1">
        <v>1.37674</v>
      </c>
    </row>
    <row r="12341">
      <c r="A12341" s="5">
        <v>41653.6875</v>
      </c>
      <c r="B12341" s="1">
        <v>97.58608435</v>
      </c>
      <c r="I12341" s="5">
        <v>41658.0625</v>
      </c>
      <c r="J12341" s="1">
        <v>93.2489</v>
      </c>
      <c r="L12341" s="1">
        <v>89.9657</v>
      </c>
      <c r="O12341" s="1">
        <v>3.28311</v>
      </c>
    </row>
    <row r="12342">
      <c r="A12342" s="5">
        <v>41653.69097222222</v>
      </c>
      <c r="B12342" s="1">
        <v>96.92826877</v>
      </c>
      <c r="I12342" s="5">
        <v>41658.06597222222</v>
      </c>
      <c r="J12342" s="1">
        <v>92.8727</v>
      </c>
      <c r="L12342" s="1">
        <v>87.9739</v>
      </c>
      <c r="O12342" s="1">
        <v>4.8988</v>
      </c>
    </row>
    <row r="12343">
      <c r="A12343" s="5">
        <v>41653.694444444445</v>
      </c>
      <c r="B12343" s="1">
        <v>98.20797749</v>
      </c>
      <c r="I12343" s="5">
        <v>41658.069444444445</v>
      </c>
      <c r="J12343" s="1">
        <v>91.7025</v>
      </c>
      <c r="L12343" s="1">
        <v>89.5551</v>
      </c>
      <c r="O12343" s="1">
        <v>2.14743</v>
      </c>
    </row>
    <row r="12344">
      <c r="A12344" s="5">
        <v>41653.697916666664</v>
      </c>
      <c r="B12344" s="1">
        <v>97.40256351</v>
      </c>
      <c r="I12344" s="5">
        <v>41658.072916666664</v>
      </c>
      <c r="J12344" s="1">
        <v>90.8543</v>
      </c>
      <c r="L12344" s="1">
        <v>89.2964</v>
      </c>
      <c r="O12344" s="1">
        <v>1.5579</v>
      </c>
    </row>
    <row r="12345">
      <c r="A12345" s="5">
        <v>41653.70138888889</v>
      </c>
      <c r="B12345" s="1">
        <v>97.4167979</v>
      </c>
      <c r="I12345" s="5">
        <v>41658.07638888889</v>
      </c>
      <c r="J12345" s="1">
        <v>91.0303</v>
      </c>
      <c r="L12345" s="1">
        <v>91.8316</v>
      </c>
      <c r="O12345" s="1">
        <v>0.801344</v>
      </c>
    </row>
    <row r="12346">
      <c r="A12346" s="5">
        <v>41653.70486111111</v>
      </c>
      <c r="B12346" s="1">
        <v>96.62660519</v>
      </c>
      <c r="I12346" s="5">
        <v>41658.07986111111</v>
      </c>
      <c r="J12346" s="1">
        <v>91.4445</v>
      </c>
      <c r="L12346" s="1">
        <v>91.266</v>
      </c>
      <c r="O12346" s="1">
        <v>0.178442</v>
      </c>
    </row>
    <row r="12347">
      <c r="A12347" s="5">
        <v>41653.708333333336</v>
      </c>
      <c r="B12347" s="1">
        <v>95.76242304</v>
      </c>
      <c r="I12347" s="5">
        <v>41658.083333333336</v>
      </c>
      <c r="J12347" s="1">
        <v>89.3893</v>
      </c>
      <c r="L12347" s="1">
        <v>87.3843</v>
      </c>
      <c r="O12347" s="1">
        <v>2.00502</v>
      </c>
    </row>
    <row r="12348">
      <c r="A12348" s="5">
        <v>41653.711805555555</v>
      </c>
      <c r="B12348" s="1">
        <v>96.83888791</v>
      </c>
      <c r="I12348" s="5">
        <v>41658.086805555555</v>
      </c>
      <c r="J12348" s="1">
        <v>88.5539</v>
      </c>
      <c r="L12348" s="1">
        <v>88.8616</v>
      </c>
      <c r="O12348" s="1">
        <v>0.307791</v>
      </c>
    </row>
    <row r="12349">
      <c r="A12349" s="5">
        <v>41653.71527777778</v>
      </c>
      <c r="B12349" s="1">
        <v>97.45709133</v>
      </c>
      <c r="I12349" s="5">
        <v>41658.09027777778</v>
      </c>
      <c r="J12349" s="1">
        <v>89.2919</v>
      </c>
      <c r="L12349" s="1">
        <v>89.3474</v>
      </c>
      <c r="O12349" s="1">
        <v>0.055453</v>
      </c>
    </row>
    <row r="12350">
      <c r="A12350" s="5">
        <v>41653.71875</v>
      </c>
      <c r="B12350" s="1">
        <v>97.52964904</v>
      </c>
      <c r="I12350" s="5">
        <v>41658.09375</v>
      </c>
      <c r="J12350" s="1">
        <v>89.4469</v>
      </c>
      <c r="L12350" s="1">
        <v>88.958</v>
      </c>
      <c r="O12350" s="1">
        <v>0.488909</v>
      </c>
    </row>
    <row r="12351">
      <c r="A12351" s="5">
        <v>41653.72222222222</v>
      </c>
      <c r="B12351" s="1">
        <v>97.58657198</v>
      </c>
      <c r="I12351" s="5">
        <v>41658.09722222222</v>
      </c>
      <c r="J12351" s="1">
        <v>88.715</v>
      </c>
      <c r="L12351" s="1">
        <v>86.1508</v>
      </c>
      <c r="O12351" s="1">
        <v>2.56424</v>
      </c>
    </row>
    <row r="12352">
      <c r="A12352" s="5">
        <v>41653.725694444445</v>
      </c>
      <c r="B12352" s="1">
        <v>95.59642897</v>
      </c>
      <c r="I12352" s="5">
        <v>41658.100694444445</v>
      </c>
      <c r="J12352" s="1">
        <v>87.0537</v>
      </c>
      <c r="L12352" s="1">
        <v>87.6344</v>
      </c>
      <c r="O12352" s="1">
        <v>0.580767</v>
      </c>
    </row>
    <row r="12353">
      <c r="A12353" s="5">
        <v>41653.729166666664</v>
      </c>
      <c r="B12353" s="1">
        <v>97.38892634</v>
      </c>
      <c r="I12353" s="5">
        <v>41658.104166666664</v>
      </c>
      <c r="J12353" s="1">
        <v>87.5693</v>
      </c>
      <c r="L12353" s="1">
        <v>88.1933</v>
      </c>
      <c r="O12353" s="1">
        <v>0.623912</v>
      </c>
    </row>
    <row r="12354">
      <c r="A12354" s="5">
        <v>41653.73263888889</v>
      </c>
      <c r="B12354" s="1">
        <v>97.18808824</v>
      </c>
      <c r="I12354" s="5">
        <v>41658.10763888889</v>
      </c>
      <c r="J12354" s="1">
        <v>86.6396</v>
      </c>
      <c r="L12354" s="1">
        <v>89.3042</v>
      </c>
      <c r="O12354" s="1">
        <v>2.66465</v>
      </c>
    </row>
    <row r="12355">
      <c r="A12355" s="5">
        <v>41653.73611111111</v>
      </c>
      <c r="B12355" s="1">
        <v>95.64590908</v>
      </c>
      <c r="I12355" s="5">
        <v>41658.11111111111</v>
      </c>
      <c r="J12355" s="1">
        <v>87.7327</v>
      </c>
      <c r="L12355" s="1">
        <v>88.0557</v>
      </c>
      <c r="O12355" s="1">
        <v>0.322975</v>
      </c>
    </row>
    <row r="12356">
      <c r="A12356" s="5">
        <v>41653.739583333336</v>
      </c>
      <c r="B12356" s="1">
        <v>95.8396207</v>
      </c>
      <c r="I12356" s="5">
        <v>41658.114583333336</v>
      </c>
      <c r="J12356" s="1">
        <v>87.1213</v>
      </c>
      <c r="L12356" s="1">
        <v>89.5002</v>
      </c>
      <c r="O12356" s="1">
        <v>2.3789</v>
      </c>
    </row>
    <row r="12357">
      <c r="A12357" s="5">
        <v>41653.743055555555</v>
      </c>
      <c r="B12357" s="1">
        <v>96.84088201</v>
      </c>
      <c r="I12357" s="5">
        <v>41658.118055555555</v>
      </c>
      <c r="J12357" s="1">
        <v>86.3162</v>
      </c>
      <c r="L12357" s="1">
        <v>91.876</v>
      </c>
      <c r="O12357" s="1">
        <v>5.55984</v>
      </c>
    </row>
    <row r="12358">
      <c r="A12358" s="5">
        <v>41653.74652777778</v>
      </c>
      <c r="B12358" s="1">
        <v>97.20031362</v>
      </c>
      <c r="I12358" s="5">
        <v>41658.12152777778</v>
      </c>
      <c r="J12358" s="1">
        <v>87.2256</v>
      </c>
      <c r="L12358" s="1">
        <v>91.3682</v>
      </c>
      <c r="O12358" s="1">
        <v>4.14263</v>
      </c>
    </row>
    <row r="12359">
      <c r="A12359" s="5">
        <v>41653.75</v>
      </c>
      <c r="B12359" s="1">
        <v>96.99678609</v>
      </c>
      <c r="I12359" s="5">
        <v>41658.125</v>
      </c>
      <c r="J12359" s="1">
        <v>88.5269</v>
      </c>
      <c r="L12359" s="1">
        <v>90.8035</v>
      </c>
      <c r="O12359" s="1">
        <v>2.27663</v>
      </c>
    </row>
    <row r="12360">
      <c r="A12360" s="5">
        <v>41653.75347222222</v>
      </c>
      <c r="B12360" s="1">
        <v>95.60288875</v>
      </c>
      <c r="I12360" s="5">
        <v>41658.12847222222</v>
      </c>
      <c r="J12360" s="1">
        <v>89.1467</v>
      </c>
      <c r="L12360" s="1">
        <v>92.3764</v>
      </c>
      <c r="O12360" s="1">
        <v>3.22963</v>
      </c>
    </row>
    <row r="12361">
      <c r="A12361" s="5">
        <v>41653.756944444445</v>
      </c>
      <c r="B12361" s="1">
        <v>96.51943763</v>
      </c>
      <c r="I12361" s="5">
        <v>41658.131944444445</v>
      </c>
      <c r="J12361" s="1">
        <v>89.5065</v>
      </c>
      <c r="L12361" s="1">
        <v>89.7606</v>
      </c>
      <c r="O12361" s="1">
        <v>0.254107</v>
      </c>
    </row>
    <row r="12362">
      <c r="A12362" s="5">
        <v>41653.760416666664</v>
      </c>
      <c r="B12362" s="1">
        <v>97.33304397</v>
      </c>
      <c r="I12362" s="5">
        <v>41658.135416666664</v>
      </c>
      <c r="J12362" s="1">
        <v>90.2709</v>
      </c>
      <c r="L12362" s="1">
        <v>90.9889</v>
      </c>
      <c r="O12362" s="1">
        <v>0.717999</v>
      </c>
    </row>
    <row r="12363">
      <c r="A12363" s="5">
        <v>41653.76388888889</v>
      </c>
      <c r="B12363" s="1">
        <v>96.05081111</v>
      </c>
      <c r="I12363" s="5">
        <v>41658.13888888889</v>
      </c>
      <c r="J12363" s="1">
        <v>88.6121</v>
      </c>
      <c r="L12363" s="1">
        <v>90.487</v>
      </c>
      <c r="O12363" s="1">
        <v>1.87485</v>
      </c>
    </row>
    <row r="12364">
      <c r="A12364" s="5">
        <v>41653.76736111111</v>
      </c>
      <c r="B12364" s="1">
        <v>96.14500813</v>
      </c>
      <c r="I12364" s="5">
        <v>41658.14236111111</v>
      </c>
      <c r="J12364" s="1">
        <v>89.1474</v>
      </c>
      <c r="L12364" s="1">
        <v>91.3422</v>
      </c>
      <c r="O12364" s="1">
        <v>2.19482</v>
      </c>
    </row>
    <row r="12365">
      <c r="A12365" s="5">
        <v>41653.770833333336</v>
      </c>
      <c r="B12365" s="1">
        <v>96.7006652</v>
      </c>
      <c r="I12365" s="5">
        <v>41658.145833333336</v>
      </c>
      <c r="J12365" s="1">
        <v>91.0348</v>
      </c>
      <c r="L12365" s="1">
        <v>92.3528</v>
      </c>
      <c r="O12365" s="1">
        <v>1.31799</v>
      </c>
    </row>
    <row r="12366">
      <c r="A12366" s="5">
        <v>41653.774305555555</v>
      </c>
      <c r="B12366" s="1">
        <v>95.83666837</v>
      </c>
      <c r="I12366" s="5">
        <v>41658.149305555555</v>
      </c>
      <c r="J12366" s="1">
        <v>91.3026</v>
      </c>
      <c r="L12366" s="1">
        <v>92.8716</v>
      </c>
      <c r="O12366" s="1">
        <v>1.56908</v>
      </c>
    </row>
    <row r="12367">
      <c r="A12367" s="5">
        <v>41653.77777777778</v>
      </c>
      <c r="B12367" s="1">
        <v>95.38927673</v>
      </c>
      <c r="I12367" s="5">
        <v>41658.15277777778</v>
      </c>
      <c r="J12367" s="1">
        <v>92.0338</v>
      </c>
      <c r="L12367" s="1">
        <v>92.4619</v>
      </c>
      <c r="O12367" s="1">
        <v>0.42807</v>
      </c>
    </row>
    <row r="12368">
      <c r="A12368" s="5">
        <v>41653.78125</v>
      </c>
      <c r="B12368" s="1">
        <v>96.2718776</v>
      </c>
      <c r="I12368" s="5">
        <v>41658.15625</v>
      </c>
      <c r="J12368" s="1">
        <v>90.5686</v>
      </c>
      <c r="L12368" s="1">
        <v>91.1412</v>
      </c>
      <c r="O12368" s="1">
        <v>0.572603</v>
      </c>
    </row>
    <row r="12369">
      <c r="A12369" s="5">
        <v>41653.78472222222</v>
      </c>
      <c r="B12369" s="1">
        <v>97.04561451</v>
      </c>
      <c r="I12369" s="5">
        <v>41658.15972222222</v>
      </c>
      <c r="J12369" s="1">
        <v>92.5377</v>
      </c>
      <c r="L12369" s="1">
        <v>90.0695</v>
      </c>
      <c r="O12369" s="1">
        <v>2.46822</v>
      </c>
    </row>
    <row r="12370">
      <c r="A12370" s="5">
        <v>41653.788194444445</v>
      </c>
      <c r="B12370" s="1">
        <v>95.61281163</v>
      </c>
      <c r="I12370" s="5">
        <v>41658.163194444445</v>
      </c>
      <c r="J12370" s="1">
        <v>91.3018</v>
      </c>
      <c r="L12370" s="1">
        <v>90.1342</v>
      </c>
      <c r="O12370" s="1">
        <v>1.16759</v>
      </c>
    </row>
    <row r="12371">
      <c r="A12371" s="5">
        <v>41653.791666666664</v>
      </c>
      <c r="B12371" s="1">
        <v>96.27868275</v>
      </c>
      <c r="I12371" s="5">
        <v>41658.166666666664</v>
      </c>
      <c r="J12371" s="1">
        <v>91.6036</v>
      </c>
      <c r="L12371" s="1">
        <v>88.4427</v>
      </c>
      <c r="O12371" s="1">
        <v>3.16098</v>
      </c>
    </row>
    <row r="12372">
      <c r="A12372" s="5">
        <v>41653.79513888889</v>
      </c>
      <c r="B12372" s="1">
        <v>95.74066627</v>
      </c>
      <c r="I12372" s="5">
        <v>41658.17013888889</v>
      </c>
      <c r="J12372" s="1">
        <v>91.4117</v>
      </c>
      <c r="L12372" s="1">
        <v>87.4595</v>
      </c>
      <c r="O12372" s="1">
        <v>3.95223</v>
      </c>
    </row>
    <row r="12373">
      <c r="A12373" s="5">
        <v>41653.79861111111</v>
      </c>
      <c r="B12373" s="1">
        <v>96.24158731</v>
      </c>
      <c r="I12373" s="5">
        <v>41658.17361111111</v>
      </c>
      <c r="J12373" s="1">
        <v>91.8309</v>
      </c>
      <c r="L12373" s="1">
        <v>85.2837</v>
      </c>
      <c r="O12373" s="1">
        <v>6.54718</v>
      </c>
    </row>
    <row r="12374">
      <c r="A12374" s="5">
        <v>41653.802083333336</v>
      </c>
      <c r="B12374" s="1">
        <v>96.82722353</v>
      </c>
      <c r="I12374" s="5">
        <v>41658.177083333336</v>
      </c>
      <c r="J12374" s="1">
        <v>89.8538</v>
      </c>
      <c r="L12374" s="1">
        <v>84.4628</v>
      </c>
      <c r="O12374" s="1">
        <v>5.39101</v>
      </c>
    </row>
    <row r="12375">
      <c r="A12375" s="5">
        <v>41653.805555555555</v>
      </c>
      <c r="B12375" s="1">
        <v>96.84691546</v>
      </c>
      <c r="I12375" s="5">
        <v>41658.180555555555</v>
      </c>
      <c r="J12375" s="1">
        <v>91.0169</v>
      </c>
      <c r="L12375" s="1">
        <v>89.7024</v>
      </c>
      <c r="O12375" s="1">
        <v>1.31447</v>
      </c>
    </row>
    <row r="12376">
      <c r="A12376" s="5">
        <v>41653.80902777778</v>
      </c>
      <c r="B12376" s="1">
        <v>96.2652907</v>
      </c>
      <c r="I12376" s="5">
        <v>41658.18402777778</v>
      </c>
      <c r="J12376" s="1">
        <v>89.4004</v>
      </c>
      <c r="L12376" s="1">
        <v>89.653</v>
      </c>
      <c r="O12376" s="1">
        <v>0.252608</v>
      </c>
    </row>
    <row r="12377">
      <c r="A12377" s="5">
        <v>41653.8125</v>
      </c>
      <c r="B12377" s="1">
        <v>95.33630625</v>
      </c>
      <c r="I12377" s="5">
        <v>41658.1875</v>
      </c>
      <c r="J12377" s="1">
        <v>88.6658</v>
      </c>
      <c r="L12377" s="1">
        <v>83.9955</v>
      </c>
      <c r="O12377" s="1">
        <v>4.67032</v>
      </c>
    </row>
    <row r="12378">
      <c r="A12378" s="5">
        <v>41653.81597222222</v>
      </c>
      <c r="B12378" s="1">
        <v>96.05207339</v>
      </c>
      <c r="I12378" s="5">
        <v>41658.19097222222</v>
      </c>
      <c r="J12378" s="1">
        <v>88.3078</v>
      </c>
      <c r="L12378" s="1">
        <v>83.8817</v>
      </c>
      <c r="O12378" s="1">
        <v>4.42613</v>
      </c>
    </row>
    <row r="12379">
      <c r="A12379" s="5">
        <v>41653.819444444445</v>
      </c>
      <c r="B12379" s="1">
        <v>96.17906579</v>
      </c>
      <c r="I12379" s="5">
        <v>41658.194444444445</v>
      </c>
      <c r="J12379" s="1">
        <v>88.3321</v>
      </c>
      <c r="L12379" s="1">
        <v>87.2846</v>
      </c>
      <c r="O12379" s="1">
        <v>1.04749</v>
      </c>
    </row>
    <row r="12380">
      <c r="A12380" s="5">
        <v>41653.822916666664</v>
      </c>
      <c r="B12380" s="1">
        <v>95.56599661</v>
      </c>
      <c r="I12380" s="5">
        <v>41658.197916666664</v>
      </c>
      <c r="J12380" s="1">
        <v>89.0754</v>
      </c>
      <c r="L12380" s="1">
        <v>86.7447</v>
      </c>
      <c r="O12380" s="1">
        <v>2.33071</v>
      </c>
    </row>
    <row r="12381">
      <c r="A12381" s="5">
        <v>41653.82638888889</v>
      </c>
      <c r="B12381" s="1">
        <v>95.32500504</v>
      </c>
      <c r="I12381" s="5">
        <v>41658.20138888889</v>
      </c>
      <c r="J12381" s="1">
        <v>89.3271</v>
      </c>
      <c r="L12381" s="1">
        <v>83.0685</v>
      </c>
      <c r="O12381" s="1">
        <v>6.25854</v>
      </c>
    </row>
    <row r="12382">
      <c r="A12382" s="5">
        <v>41653.82986111111</v>
      </c>
      <c r="B12382" s="1">
        <v>95.17829617</v>
      </c>
      <c r="I12382" s="5">
        <v>41658.20486111111</v>
      </c>
      <c r="J12382" s="1">
        <v>88.2316</v>
      </c>
      <c r="L12382" s="1">
        <v>83.9295</v>
      </c>
      <c r="O12382" s="1">
        <v>4.30207</v>
      </c>
    </row>
    <row r="12383">
      <c r="A12383" s="5">
        <v>41653.833333333336</v>
      </c>
      <c r="B12383" s="1">
        <v>95.29629829</v>
      </c>
      <c r="I12383" s="5">
        <v>41658.208333333336</v>
      </c>
      <c r="J12383" s="1">
        <v>88.2812</v>
      </c>
      <c r="L12383" s="1">
        <v>88.9506</v>
      </c>
      <c r="O12383" s="1">
        <v>0.66942</v>
      </c>
    </row>
    <row r="12384">
      <c r="A12384" s="5">
        <v>41653.836805555555</v>
      </c>
      <c r="B12384" s="1">
        <v>95.30662542</v>
      </c>
      <c r="I12384" s="5">
        <v>41658.211805555555</v>
      </c>
      <c r="J12384" s="1">
        <v>89.3995</v>
      </c>
      <c r="L12384" s="1">
        <v>89.415</v>
      </c>
      <c r="O12384" s="1">
        <v>0.0155458</v>
      </c>
    </row>
    <row r="12385">
      <c r="A12385" s="5">
        <v>41653.84027777778</v>
      </c>
      <c r="B12385" s="1">
        <v>94.96148641</v>
      </c>
      <c r="I12385" s="5">
        <v>41658.21527777778</v>
      </c>
      <c r="J12385" s="1">
        <v>89.7064</v>
      </c>
      <c r="L12385" s="1">
        <v>88.5236</v>
      </c>
      <c r="O12385" s="1">
        <v>1.18287</v>
      </c>
    </row>
    <row r="12386">
      <c r="A12386" s="5">
        <v>41653.84375</v>
      </c>
      <c r="B12386" s="1">
        <v>95.03212011</v>
      </c>
      <c r="I12386" s="5">
        <v>41658.21875</v>
      </c>
      <c r="J12386" s="1">
        <v>88.1349</v>
      </c>
      <c r="L12386" s="1">
        <v>89.9642</v>
      </c>
      <c r="O12386" s="1">
        <v>1.82931</v>
      </c>
    </row>
    <row r="12387">
      <c r="A12387" s="5">
        <v>41653.84722222222</v>
      </c>
      <c r="B12387" s="1">
        <v>93.33431868</v>
      </c>
      <c r="I12387" s="5">
        <v>41658.22222222222</v>
      </c>
      <c r="J12387" s="1">
        <v>89.2633</v>
      </c>
      <c r="L12387" s="1">
        <v>89.9587</v>
      </c>
      <c r="O12387" s="1">
        <v>0.695441</v>
      </c>
    </row>
    <row r="12388">
      <c r="A12388" s="5">
        <v>41653.850694444445</v>
      </c>
      <c r="B12388" s="1">
        <v>94.47595297</v>
      </c>
      <c r="I12388" s="5">
        <v>41658.225694444445</v>
      </c>
      <c r="J12388" s="1">
        <v>88.2039</v>
      </c>
      <c r="L12388" s="1">
        <v>92.2971</v>
      </c>
      <c r="O12388" s="1">
        <v>4.09329</v>
      </c>
    </row>
    <row r="12389">
      <c r="A12389" s="5">
        <v>41653.854166666664</v>
      </c>
      <c r="B12389" s="1">
        <v>93.04851143</v>
      </c>
      <c r="I12389" s="5">
        <v>41658.229166666664</v>
      </c>
      <c r="J12389" s="1">
        <v>89.8131</v>
      </c>
      <c r="L12389" s="1">
        <v>94.4343</v>
      </c>
      <c r="O12389" s="1">
        <v>4.62119</v>
      </c>
    </row>
    <row r="12390">
      <c r="A12390" s="5">
        <v>41653.85763888889</v>
      </c>
      <c r="B12390" s="1">
        <v>92.53600511</v>
      </c>
      <c r="I12390" s="5">
        <v>41658.23263888889</v>
      </c>
      <c r="J12390" s="1">
        <v>90.2175</v>
      </c>
      <c r="L12390" s="1">
        <v>93.2157</v>
      </c>
      <c r="O12390" s="1">
        <v>2.99827</v>
      </c>
    </row>
    <row r="12391">
      <c r="A12391" s="5">
        <v>41653.86111111111</v>
      </c>
      <c r="B12391" s="1">
        <v>94.06251444</v>
      </c>
      <c r="I12391" s="5">
        <v>41658.23611111111</v>
      </c>
      <c r="J12391" s="1">
        <v>88.8866</v>
      </c>
      <c r="L12391" s="1">
        <v>93.2817</v>
      </c>
      <c r="O12391" s="1">
        <v>4.39511</v>
      </c>
    </row>
    <row r="12392">
      <c r="A12392" s="5">
        <v>41653.864583333336</v>
      </c>
      <c r="B12392" s="1">
        <v>93.459114</v>
      </c>
      <c r="I12392" s="5">
        <v>41658.239583333336</v>
      </c>
      <c r="J12392" s="1">
        <v>89.5724</v>
      </c>
      <c r="L12392" s="1">
        <v>91.3438</v>
      </c>
      <c r="O12392" s="1">
        <v>1.77137</v>
      </c>
    </row>
    <row r="12393">
      <c r="A12393" s="5">
        <v>41653.868055555555</v>
      </c>
      <c r="B12393" s="1">
        <v>93.53764662</v>
      </c>
      <c r="I12393" s="5">
        <v>41658.243055555555</v>
      </c>
      <c r="J12393" s="1">
        <v>89.2917</v>
      </c>
      <c r="L12393" s="1">
        <v>98.554</v>
      </c>
      <c r="O12393" s="1">
        <v>9.26232</v>
      </c>
    </row>
    <row r="12394">
      <c r="A12394" s="5">
        <v>41653.87152777778</v>
      </c>
      <c r="B12394" s="1">
        <v>93.02197072</v>
      </c>
      <c r="I12394" s="5">
        <v>41658.24652777778</v>
      </c>
      <c r="J12394" s="1">
        <v>88.4961</v>
      </c>
      <c r="L12394" s="1">
        <v>98.2719</v>
      </c>
      <c r="O12394" s="1">
        <v>9.77583</v>
      </c>
    </row>
    <row r="12395">
      <c r="A12395" s="5">
        <v>41653.875</v>
      </c>
      <c r="B12395" s="1">
        <v>94.63747093</v>
      </c>
      <c r="I12395" s="5">
        <v>41658.25</v>
      </c>
      <c r="J12395" s="1">
        <v>90.5567</v>
      </c>
      <c r="L12395" s="1">
        <v>95.0289</v>
      </c>
      <c r="O12395" s="1">
        <v>4.47217</v>
      </c>
    </row>
    <row r="12396">
      <c r="A12396" s="5">
        <v>41653.87847222222</v>
      </c>
      <c r="B12396" s="1">
        <v>93.81088939</v>
      </c>
      <c r="I12396" s="5">
        <v>41658.25347222222</v>
      </c>
      <c r="J12396" s="1">
        <v>90.5043</v>
      </c>
      <c r="L12396" s="1">
        <v>96.0928</v>
      </c>
      <c r="O12396" s="1">
        <v>5.58852</v>
      </c>
    </row>
    <row r="12397">
      <c r="A12397" s="5">
        <v>41653.881944444445</v>
      </c>
      <c r="B12397" s="1">
        <v>93.24563829</v>
      </c>
      <c r="I12397" s="5">
        <v>41658.256944444445</v>
      </c>
      <c r="J12397" s="1">
        <v>90.0707</v>
      </c>
      <c r="L12397" s="1">
        <v>94.4077</v>
      </c>
      <c r="O12397" s="1">
        <v>4.337</v>
      </c>
    </row>
    <row r="12398">
      <c r="A12398" s="5">
        <v>41653.885416666664</v>
      </c>
      <c r="B12398" s="1">
        <v>92.48233506</v>
      </c>
      <c r="I12398" s="5">
        <v>41658.260416666664</v>
      </c>
      <c r="J12398" s="1">
        <v>89.219</v>
      </c>
      <c r="L12398" s="1">
        <v>94.135</v>
      </c>
      <c r="O12398" s="1">
        <v>4.91593</v>
      </c>
    </row>
    <row r="12399">
      <c r="A12399" s="5">
        <v>41653.88888888889</v>
      </c>
      <c r="B12399" s="1">
        <v>94.64613484</v>
      </c>
      <c r="I12399" s="5">
        <v>41658.26388888889</v>
      </c>
      <c r="J12399" s="1">
        <v>89.4266</v>
      </c>
      <c r="L12399" s="1">
        <v>97.147</v>
      </c>
      <c r="O12399" s="1">
        <v>7.7204</v>
      </c>
    </row>
    <row r="12400">
      <c r="A12400" s="5">
        <v>41653.89236111111</v>
      </c>
      <c r="B12400" s="1">
        <v>93.14475087</v>
      </c>
      <c r="I12400" s="5">
        <v>41658.26736111111</v>
      </c>
      <c r="J12400" s="1">
        <v>89.43</v>
      </c>
      <c r="L12400" s="1">
        <v>95.2474</v>
      </c>
      <c r="O12400" s="1">
        <v>5.81739</v>
      </c>
    </row>
    <row r="12401">
      <c r="A12401" s="5">
        <v>41653.895833333336</v>
      </c>
      <c r="B12401" s="1">
        <v>93.16563216</v>
      </c>
      <c r="I12401" s="5">
        <v>41658.270833333336</v>
      </c>
      <c r="J12401" s="1">
        <v>91.0292</v>
      </c>
      <c r="L12401" s="1">
        <v>87.7293</v>
      </c>
      <c r="O12401" s="1">
        <v>3.29988</v>
      </c>
    </row>
    <row r="12402">
      <c r="A12402" s="5">
        <v>41653.899305555555</v>
      </c>
      <c r="B12402" s="1">
        <v>92.93272978</v>
      </c>
      <c r="I12402" s="5">
        <v>41658.274305555555</v>
      </c>
      <c r="J12402" s="1">
        <v>90.3317</v>
      </c>
      <c r="L12402" s="1">
        <v>86.1388</v>
      </c>
      <c r="O12402" s="1">
        <v>4.1929</v>
      </c>
    </row>
    <row r="12403">
      <c r="A12403" s="5">
        <v>41653.90277777778</v>
      </c>
      <c r="B12403" s="1">
        <v>94.08230627</v>
      </c>
      <c r="I12403" s="5">
        <v>41658.27777777778</v>
      </c>
      <c r="J12403" s="1">
        <v>89.9962</v>
      </c>
      <c r="L12403" s="1">
        <v>92.3034</v>
      </c>
      <c r="O12403" s="1">
        <v>2.30719</v>
      </c>
    </row>
    <row r="12404">
      <c r="A12404" s="5">
        <v>41653.90625</v>
      </c>
      <c r="B12404" s="1">
        <v>92.62566176</v>
      </c>
      <c r="I12404" s="5">
        <v>41658.28125</v>
      </c>
      <c r="J12404" s="1">
        <v>90.5549</v>
      </c>
      <c r="L12404" s="1">
        <v>92.2462</v>
      </c>
      <c r="O12404" s="1">
        <v>1.69129</v>
      </c>
    </row>
    <row r="12405">
      <c r="A12405" s="5">
        <v>41653.90972222222</v>
      </c>
      <c r="B12405" s="1">
        <v>94.2862931</v>
      </c>
      <c r="I12405" s="5">
        <v>41658.28472222222</v>
      </c>
      <c r="J12405" s="1">
        <v>90.6399</v>
      </c>
      <c r="L12405" s="1">
        <v>88.1553</v>
      </c>
      <c r="O12405" s="1">
        <v>2.48453</v>
      </c>
    </row>
    <row r="12406">
      <c r="A12406" s="5">
        <v>41653.913194444445</v>
      </c>
      <c r="B12406" s="1">
        <v>93.37662682</v>
      </c>
      <c r="I12406" s="5">
        <v>41658.288194444445</v>
      </c>
      <c r="J12406" s="1">
        <v>91.4825</v>
      </c>
      <c r="L12406" s="1">
        <v>88.5726</v>
      </c>
      <c r="O12406" s="1">
        <v>2.90985</v>
      </c>
    </row>
    <row r="12407">
      <c r="A12407" s="5">
        <v>41653.916666666664</v>
      </c>
      <c r="B12407" s="1">
        <v>94.30747447</v>
      </c>
      <c r="I12407" s="5">
        <v>41658.291666666664</v>
      </c>
      <c r="J12407" s="1">
        <v>91.085</v>
      </c>
      <c r="L12407" s="1">
        <v>84.6384</v>
      </c>
      <c r="O12407" s="1">
        <v>6.44662</v>
      </c>
    </row>
    <row r="12408">
      <c r="A12408" s="5">
        <v>41653.92013888889</v>
      </c>
      <c r="B12408" s="1">
        <v>93.38274429</v>
      </c>
      <c r="I12408" s="5">
        <v>41658.29513888889</v>
      </c>
      <c r="J12408" s="1">
        <v>89.8321</v>
      </c>
      <c r="L12408" s="1">
        <v>84.5614</v>
      </c>
      <c r="O12408" s="1">
        <v>5.27072</v>
      </c>
    </row>
    <row r="12409">
      <c r="A12409" s="5">
        <v>41653.92361111111</v>
      </c>
      <c r="B12409" s="1">
        <v>93.61989929</v>
      </c>
      <c r="I12409" s="5">
        <v>41658.29861111111</v>
      </c>
      <c r="J12409" s="1">
        <v>90.4302</v>
      </c>
      <c r="L12409" s="1">
        <v>86.8132</v>
      </c>
      <c r="O12409" s="1">
        <v>3.61698</v>
      </c>
    </row>
    <row r="12410">
      <c r="A12410" s="5">
        <v>41653.927083333336</v>
      </c>
      <c r="B12410" s="1">
        <v>93.05888585</v>
      </c>
      <c r="I12410" s="5">
        <v>41658.302083333336</v>
      </c>
      <c r="J12410" s="1">
        <v>89.8334</v>
      </c>
      <c r="L12410" s="1">
        <v>86.0973</v>
      </c>
      <c r="O12410" s="1">
        <v>3.73611</v>
      </c>
    </row>
    <row r="12411">
      <c r="A12411" s="5">
        <v>41653.930555555555</v>
      </c>
      <c r="B12411" s="1">
        <v>93.90972032</v>
      </c>
      <c r="I12411" s="5">
        <v>41658.305555555555</v>
      </c>
      <c r="J12411" s="1">
        <v>89.9219</v>
      </c>
      <c r="L12411" s="1">
        <v>82.3133</v>
      </c>
      <c r="O12411" s="1">
        <v>7.60867</v>
      </c>
    </row>
    <row r="12412">
      <c r="A12412" s="5">
        <v>41653.93402777778</v>
      </c>
      <c r="B12412" s="1">
        <v>94.68883797</v>
      </c>
      <c r="I12412" s="5">
        <v>41658.30902777778</v>
      </c>
      <c r="J12412" s="1">
        <v>89.8531</v>
      </c>
      <c r="L12412" s="1">
        <v>82.4148</v>
      </c>
      <c r="O12412" s="1">
        <v>7.43831</v>
      </c>
    </row>
    <row r="12413">
      <c r="A12413" s="5">
        <v>41653.9375</v>
      </c>
      <c r="B12413" s="1">
        <v>93.40013405</v>
      </c>
      <c r="I12413" s="5">
        <v>41658.3125</v>
      </c>
      <c r="J12413" s="1">
        <v>91.3653</v>
      </c>
      <c r="L12413" s="1">
        <v>88.0607</v>
      </c>
      <c r="O12413" s="1">
        <v>3.30461</v>
      </c>
    </row>
    <row r="12414">
      <c r="A12414" s="5">
        <v>41653.94097222222</v>
      </c>
      <c r="B12414" s="1">
        <v>93.52310941</v>
      </c>
      <c r="I12414" s="5">
        <v>41658.31597222222</v>
      </c>
      <c r="J12414" s="1">
        <v>89.8138</v>
      </c>
      <c r="L12414" s="1">
        <v>88.5635</v>
      </c>
      <c r="O12414" s="1">
        <v>1.25022</v>
      </c>
    </row>
    <row r="12415">
      <c r="A12415" s="5">
        <v>41653.944444444445</v>
      </c>
      <c r="B12415" s="1">
        <v>94.78242481</v>
      </c>
      <c r="I12415" s="5">
        <v>41658.319444444445</v>
      </c>
      <c r="J12415" s="1">
        <v>90.322</v>
      </c>
      <c r="L12415" s="1">
        <v>85.3116</v>
      </c>
      <c r="O12415" s="1">
        <v>5.01041</v>
      </c>
    </row>
    <row r="12416">
      <c r="A12416" s="5">
        <v>41653.947916666664</v>
      </c>
      <c r="B12416" s="1">
        <v>93.41834466</v>
      </c>
      <c r="I12416" s="5">
        <v>41658.322916666664</v>
      </c>
      <c r="J12416" s="1">
        <v>91.1706</v>
      </c>
      <c r="L12416" s="1">
        <v>85.6835</v>
      </c>
      <c r="O12416" s="1">
        <v>5.48715</v>
      </c>
    </row>
    <row r="12417">
      <c r="A12417" s="5">
        <v>41653.95138888889</v>
      </c>
      <c r="B12417" s="1">
        <v>94.27982111</v>
      </c>
      <c r="I12417" s="5">
        <v>41658.32638888889</v>
      </c>
      <c r="J12417" s="1">
        <v>91.9579</v>
      </c>
      <c r="L12417" s="1">
        <v>89.3295</v>
      </c>
      <c r="O12417" s="1">
        <v>2.62835</v>
      </c>
    </row>
    <row r="12418">
      <c r="A12418" s="5">
        <v>41653.95486111111</v>
      </c>
      <c r="B12418" s="1">
        <v>92.60346775</v>
      </c>
      <c r="I12418" s="5">
        <v>41658.32986111111</v>
      </c>
      <c r="J12418" s="1">
        <v>89.7096</v>
      </c>
      <c r="L12418" s="1">
        <v>90.0582</v>
      </c>
      <c r="O12418" s="1">
        <v>0.348535</v>
      </c>
    </row>
    <row r="12419">
      <c r="A12419" s="5">
        <v>41653.958333333336</v>
      </c>
      <c r="B12419" s="1">
        <v>93.50280095</v>
      </c>
      <c r="I12419" s="5">
        <v>41658.333333333336</v>
      </c>
      <c r="J12419" s="1">
        <v>91.4962</v>
      </c>
      <c r="L12419" s="1">
        <v>89.7395</v>
      </c>
      <c r="O12419" s="1">
        <v>1.75674</v>
      </c>
    </row>
    <row r="12420">
      <c r="A12420" s="5">
        <v>41653.961805555555</v>
      </c>
      <c r="B12420" s="1">
        <v>93.3562733</v>
      </c>
      <c r="I12420" s="5">
        <v>41658.336805555555</v>
      </c>
      <c r="J12420" s="1">
        <v>90.5064</v>
      </c>
      <c r="L12420" s="1">
        <v>89.5845</v>
      </c>
      <c r="O12420" s="1">
        <v>0.921875</v>
      </c>
    </row>
    <row r="12421">
      <c r="A12421" s="5">
        <v>41653.96527777778</v>
      </c>
      <c r="B12421" s="1">
        <v>93.74722708</v>
      </c>
      <c r="I12421" s="5">
        <v>41658.34027777778</v>
      </c>
      <c r="J12421" s="1">
        <v>91.1732</v>
      </c>
      <c r="L12421" s="1">
        <v>90.5373</v>
      </c>
      <c r="O12421" s="1">
        <v>0.635927</v>
      </c>
    </row>
    <row r="12422">
      <c r="A12422" s="5">
        <v>41653.96875</v>
      </c>
      <c r="B12422" s="1">
        <v>92.8253541</v>
      </c>
      <c r="I12422" s="5">
        <v>41658.34375</v>
      </c>
      <c r="J12422" s="1">
        <v>90.4805</v>
      </c>
      <c r="L12422" s="1">
        <v>89.9662</v>
      </c>
      <c r="O12422" s="1">
        <v>0.514318</v>
      </c>
    </row>
    <row r="12423">
      <c r="A12423" s="5">
        <v>41653.97222222222</v>
      </c>
      <c r="B12423" s="1">
        <v>92.47091339</v>
      </c>
      <c r="I12423" s="5">
        <v>41658.34722222222</v>
      </c>
      <c r="J12423" s="1">
        <v>91.9298</v>
      </c>
      <c r="L12423" s="1">
        <v>94.1282</v>
      </c>
      <c r="O12423" s="1">
        <v>2.19833</v>
      </c>
    </row>
    <row r="12424">
      <c r="A12424" s="5">
        <v>41653.975694444445</v>
      </c>
      <c r="B12424" s="1">
        <v>93.33004206</v>
      </c>
      <c r="I12424" s="5">
        <v>41658.350694444445</v>
      </c>
      <c r="J12424" s="1">
        <v>91.8335</v>
      </c>
      <c r="L12424" s="1">
        <v>93.4703</v>
      </c>
      <c r="O12424" s="1">
        <v>1.63687</v>
      </c>
    </row>
    <row r="12425">
      <c r="A12425" s="5">
        <v>41653.979166666664</v>
      </c>
      <c r="B12425" s="1">
        <v>93.91527647</v>
      </c>
      <c r="I12425" s="5">
        <v>41658.354166666664</v>
      </c>
      <c r="J12425" s="1">
        <v>91.4633</v>
      </c>
      <c r="L12425" s="1">
        <v>88.6934</v>
      </c>
      <c r="O12425" s="1">
        <v>2.76988</v>
      </c>
    </row>
    <row r="12426">
      <c r="A12426" s="5">
        <v>41653.98263888889</v>
      </c>
      <c r="B12426" s="1">
        <v>93.155332</v>
      </c>
      <c r="I12426" s="5">
        <v>41658.35763888889</v>
      </c>
      <c r="J12426" s="1">
        <v>89.8352</v>
      </c>
      <c r="L12426" s="1">
        <v>89.5634</v>
      </c>
      <c r="O12426" s="1">
        <v>0.271834</v>
      </c>
    </row>
    <row r="12427">
      <c r="A12427" s="5">
        <v>41653.98611111111</v>
      </c>
      <c r="B12427" s="1">
        <v>94.05147171</v>
      </c>
      <c r="I12427" s="5">
        <v>41658.36111111111</v>
      </c>
      <c r="J12427" s="1">
        <v>90.9024</v>
      </c>
      <c r="L12427" s="1">
        <v>93.8006</v>
      </c>
      <c r="O12427" s="1">
        <v>2.89817</v>
      </c>
    </row>
    <row r="12428">
      <c r="A12428" s="5">
        <v>41653.989583333336</v>
      </c>
      <c r="B12428" s="1">
        <v>93.71331949</v>
      </c>
      <c r="I12428" s="5">
        <v>41658.364583333336</v>
      </c>
      <c r="J12428" s="1">
        <v>91.6113</v>
      </c>
      <c r="L12428" s="1">
        <v>93.2499</v>
      </c>
      <c r="O12428" s="1">
        <v>1.6386</v>
      </c>
    </row>
    <row r="12429">
      <c r="A12429" s="5">
        <v>41653.993055555555</v>
      </c>
      <c r="B12429" s="1">
        <v>94.60994227</v>
      </c>
      <c r="I12429" s="5">
        <v>41658.368055555555</v>
      </c>
      <c r="J12429" s="1">
        <v>90.9291</v>
      </c>
      <c r="L12429" s="1">
        <v>91.8404</v>
      </c>
      <c r="O12429" s="1">
        <v>0.911291</v>
      </c>
    </row>
    <row r="12430">
      <c r="A12430" s="5">
        <v>41653.99652777778</v>
      </c>
      <c r="B12430" s="1">
        <v>95.33927165</v>
      </c>
      <c r="I12430" s="5">
        <v>41658.37152777778</v>
      </c>
      <c r="J12430" s="1">
        <v>90.2493</v>
      </c>
      <c r="L12430" s="1">
        <v>92.3346</v>
      </c>
      <c r="O12430" s="1">
        <v>2.08524</v>
      </c>
    </row>
    <row r="12431">
      <c r="A12431" s="5">
        <v>41654.0</v>
      </c>
      <c r="B12431" s="1">
        <v>93.53578274</v>
      </c>
      <c r="I12431" s="5">
        <v>41658.375</v>
      </c>
      <c r="J12431" s="1">
        <v>90.0378</v>
      </c>
      <c r="L12431" s="1">
        <v>85.9856</v>
      </c>
      <c r="O12431" s="1">
        <v>4.05227</v>
      </c>
    </row>
    <row r="12432">
      <c r="A12432" s="5">
        <v>41654.00347222222</v>
      </c>
      <c r="B12432" s="1">
        <v>93.9880575999999</v>
      </c>
      <c r="I12432" s="5">
        <v>41658.37847222222</v>
      </c>
      <c r="J12432" s="1">
        <v>89.7489</v>
      </c>
      <c r="L12432" s="1">
        <v>87.0594</v>
      </c>
      <c r="O12432" s="1">
        <v>2.68951</v>
      </c>
    </row>
    <row r="12433">
      <c r="A12433" s="5">
        <v>41654.006944444445</v>
      </c>
      <c r="B12433" s="1">
        <v>94.66030569</v>
      </c>
      <c r="I12433" s="5">
        <v>41658.381944444445</v>
      </c>
      <c r="J12433" s="1">
        <v>91.6857</v>
      </c>
      <c r="L12433" s="1">
        <v>87.3491</v>
      </c>
      <c r="O12433" s="1">
        <v>4.33664</v>
      </c>
    </row>
    <row r="12434">
      <c r="A12434" s="5">
        <v>41654.010416666664</v>
      </c>
      <c r="B12434" s="1">
        <v>95.54657964</v>
      </c>
      <c r="I12434" s="5">
        <v>41658.385416666664</v>
      </c>
      <c r="J12434" s="1">
        <v>91.3584</v>
      </c>
      <c r="L12434" s="1">
        <v>87.3472</v>
      </c>
      <c r="O12434" s="1">
        <v>4.01119</v>
      </c>
    </row>
    <row r="12435">
      <c r="A12435" s="5">
        <v>41654.01388888889</v>
      </c>
      <c r="B12435" s="1">
        <v>94.21109554</v>
      </c>
      <c r="I12435" s="5">
        <v>41658.38888888889</v>
      </c>
      <c r="J12435" s="1">
        <v>90.0449</v>
      </c>
      <c r="L12435" s="1">
        <v>88.4772</v>
      </c>
      <c r="O12435" s="1">
        <v>1.56769</v>
      </c>
    </row>
    <row r="12436">
      <c r="A12436" s="5">
        <v>41654.01736111111</v>
      </c>
      <c r="B12436" s="1">
        <v>96.36551651</v>
      </c>
      <c r="I12436" s="5">
        <v>41658.39236111111</v>
      </c>
      <c r="J12436" s="1">
        <v>90.4671</v>
      </c>
      <c r="L12436" s="1">
        <v>88.1587</v>
      </c>
      <c r="O12436" s="1">
        <v>2.30842</v>
      </c>
    </row>
    <row r="12437">
      <c r="A12437" s="5">
        <v>41654.020833333336</v>
      </c>
      <c r="B12437" s="1">
        <v>95.86661174</v>
      </c>
      <c r="I12437" s="5">
        <v>41658.395833333336</v>
      </c>
      <c r="J12437" s="1">
        <v>91.9786</v>
      </c>
      <c r="L12437" s="1">
        <v>88.2993</v>
      </c>
      <c r="O12437" s="1">
        <v>3.67936</v>
      </c>
    </row>
    <row r="12438">
      <c r="A12438" s="5">
        <v>41654.024305555555</v>
      </c>
      <c r="B12438" s="1">
        <v>96.10884307</v>
      </c>
      <c r="I12438" s="5">
        <v>41658.399305555555</v>
      </c>
      <c r="J12438" s="1">
        <v>90.7543</v>
      </c>
      <c r="L12438" s="1">
        <v>87.8232</v>
      </c>
      <c r="O12438" s="1">
        <v>2.93105</v>
      </c>
    </row>
    <row r="12439">
      <c r="A12439" s="5">
        <v>41654.02777777778</v>
      </c>
      <c r="B12439" s="1">
        <v>97.00574463</v>
      </c>
      <c r="I12439" s="5">
        <v>41658.40277777778</v>
      </c>
      <c r="J12439" s="1">
        <v>91.7595</v>
      </c>
      <c r="L12439" s="1">
        <v>85.0694</v>
      </c>
      <c r="O12439" s="1">
        <v>6.69008</v>
      </c>
    </row>
    <row r="12440">
      <c r="A12440" s="5">
        <v>41654.03125</v>
      </c>
      <c r="B12440" s="1">
        <v>96.74186127</v>
      </c>
      <c r="I12440" s="5">
        <v>41658.40625</v>
      </c>
      <c r="J12440" s="1">
        <v>90.3455</v>
      </c>
      <c r="L12440" s="1">
        <v>86.423</v>
      </c>
      <c r="O12440" s="1">
        <v>3.92249</v>
      </c>
    </row>
    <row r="12441">
      <c r="A12441" s="5">
        <v>41654.03472222222</v>
      </c>
      <c r="B12441" s="1">
        <v>97.74777638</v>
      </c>
      <c r="I12441" s="5">
        <v>41658.40972222222</v>
      </c>
      <c r="J12441" s="1">
        <v>90.5222</v>
      </c>
      <c r="L12441" s="1">
        <v>87.3409</v>
      </c>
      <c r="O12441" s="1">
        <v>3.18132</v>
      </c>
    </row>
    <row r="12442">
      <c r="A12442" s="5">
        <v>41654.038194444445</v>
      </c>
      <c r="B12442" s="1">
        <v>98.05362183</v>
      </c>
      <c r="I12442" s="5">
        <v>41658.413194444445</v>
      </c>
      <c r="J12442" s="1">
        <v>90.2019</v>
      </c>
      <c r="L12442" s="1">
        <v>86.6996</v>
      </c>
      <c r="O12442" s="1">
        <v>3.50234</v>
      </c>
    </row>
    <row r="12443">
      <c r="A12443" s="5">
        <v>41654.041666666664</v>
      </c>
      <c r="B12443" s="1">
        <v>97.35914545</v>
      </c>
      <c r="I12443" s="5">
        <v>41658.416666666664</v>
      </c>
      <c r="J12443" s="1">
        <v>91.6328</v>
      </c>
      <c r="L12443" s="1">
        <v>89.688</v>
      </c>
      <c r="O12443" s="1">
        <v>1.94483</v>
      </c>
    </row>
    <row r="12444">
      <c r="A12444" s="5">
        <v>41654.04513888889</v>
      </c>
      <c r="B12444" s="1">
        <v>98.37677269</v>
      </c>
      <c r="I12444" s="5">
        <v>41658.42013888889</v>
      </c>
      <c r="J12444" s="1">
        <v>91.3796</v>
      </c>
      <c r="L12444" s="1">
        <v>89.7272</v>
      </c>
      <c r="O12444" s="1">
        <v>1.65238</v>
      </c>
    </row>
    <row r="12445">
      <c r="A12445" s="5">
        <v>41654.04861111111</v>
      </c>
      <c r="B12445" s="1">
        <v>97.55955837</v>
      </c>
      <c r="I12445" s="5">
        <v>41658.42361111111</v>
      </c>
      <c r="J12445" s="1">
        <v>91.9029</v>
      </c>
      <c r="L12445" s="1">
        <v>86.0501</v>
      </c>
      <c r="O12445" s="1">
        <v>5.8528</v>
      </c>
    </row>
    <row r="12446">
      <c r="A12446" s="5">
        <v>41654.052083333336</v>
      </c>
      <c r="B12446" s="1">
        <v>98.19003964</v>
      </c>
      <c r="I12446" s="5">
        <v>41658.427083333336</v>
      </c>
      <c r="J12446" s="1">
        <v>91.6538</v>
      </c>
      <c r="L12446" s="1">
        <v>85.4398</v>
      </c>
      <c r="O12446" s="1">
        <v>6.21395</v>
      </c>
    </row>
    <row r="12447">
      <c r="A12447" s="5">
        <v>41654.055555555555</v>
      </c>
      <c r="B12447" s="1">
        <v>97.22600561</v>
      </c>
      <c r="I12447" s="5">
        <v>41658.430555555555</v>
      </c>
      <c r="J12447" s="1">
        <v>90.0356</v>
      </c>
      <c r="L12447" s="1">
        <v>89.2169</v>
      </c>
      <c r="O12447" s="1">
        <v>0.818613</v>
      </c>
    </row>
    <row r="12448">
      <c r="A12448" s="5">
        <v>41654.05902777778</v>
      </c>
      <c r="B12448" s="1">
        <v>97.09635038</v>
      </c>
      <c r="I12448" s="5">
        <v>41658.43402777778</v>
      </c>
      <c r="J12448" s="1">
        <v>91.1708</v>
      </c>
      <c r="L12448" s="1">
        <v>88.5752</v>
      </c>
      <c r="O12448" s="1">
        <v>2.5956</v>
      </c>
    </row>
    <row r="12449">
      <c r="A12449" s="5">
        <v>41654.0625</v>
      </c>
      <c r="B12449" s="1">
        <v>97.33461822</v>
      </c>
      <c r="I12449" s="5">
        <v>41658.4375</v>
      </c>
      <c r="J12449" s="1">
        <v>90.7648</v>
      </c>
      <c r="L12449" s="1">
        <v>89.3046</v>
      </c>
      <c r="O12449" s="1">
        <v>1.46021</v>
      </c>
    </row>
    <row r="12450">
      <c r="A12450" s="5">
        <v>41654.06597222222</v>
      </c>
      <c r="B12450" s="1">
        <v>97.80867858</v>
      </c>
      <c r="I12450" s="5">
        <v>41658.44097222222</v>
      </c>
      <c r="J12450" s="1">
        <v>90.1088</v>
      </c>
      <c r="L12450" s="1">
        <v>90.382</v>
      </c>
      <c r="O12450" s="1">
        <v>0.273252</v>
      </c>
    </row>
    <row r="12451">
      <c r="A12451" s="5">
        <v>41654.069444444445</v>
      </c>
      <c r="B12451" s="1">
        <v>98.42290107</v>
      </c>
      <c r="I12451" s="5">
        <v>41658.444444444445</v>
      </c>
      <c r="J12451" s="1">
        <v>90.5892</v>
      </c>
      <c r="L12451" s="1">
        <v>89.9723</v>
      </c>
      <c r="O12451" s="1">
        <v>0.616893</v>
      </c>
    </row>
    <row r="12452">
      <c r="A12452" s="5">
        <v>41654.072916666664</v>
      </c>
      <c r="B12452" s="1">
        <v>98.88159481</v>
      </c>
      <c r="I12452" s="5">
        <v>41658.447916666664</v>
      </c>
      <c r="J12452" s="1">
        <v>89.3968</v>
      </c>
      <c r="L12452" s="1">
        <v>89.1928</v>
      </c>
      <c r="O12452" s="1">
        <v>0.20405</v>
      </c>
    </row>
    <row r="12453">
      <c r="A12453" s="5">
        <v>41654.07638888889</v>
      </c>
      <c r="B12453" s="1">
        <v>99.06223772</v>
      </c>
      <c r="I12453" s="5">
        <v>41658.45138888889</v>
      </c>
      <c r="J12453" s="1">
        <v>90.6506</v>
      </c>
      <c r="L12453" s="1">
        <v>91.0044</v>
      </c>
      <c r="O12453" s="1">
        <v>0.353871</v>
      </c>
    </row>
    <row r="12454">
      <c r="A12454" s="5">
        <v>41654.07986111111</v>
      </c>
      <c r="B12454" s="1">
        <v>100.3675723</v>
      </c>
      <c r="I12454" s="5">
        <v>41658.45486111111</v>
      </c>
      <c r="J12454" s="1">
        <v>88.9372</v>
      </c>
      <c r="L12454" s="1">
        <v>92.0292</v>
      </c>
      <c r="O12454" s="1">
        <v>3.09199</v>
      </c>
    </row>
    <row r="12455">
      <c r="A12455" s="5">
        <v>41654.083333333336</v>
      </c>
      <c r="B12455" s="1">
        <v>100.5484267</v>
      </c>
      <c r="I12455" s="5">
        <v>41658.458333333336</v>
      </c>
      <c r="J12455" s="1">
        <v>90.8371</v>
      </c>
      <c r="L12455" s="1">
        <v>87.5928</v>
      </c>
      <c r="O12455" s="1">
        <v>3.24425</v>
      </c>
    </row>
    <row r="12456">
      <c r="A12456" s="5">
        <v>41654.086805555555</v>
      </c>
      <c r="B12456" s="1">
        <v>100.7079759</v>
      </c>
      <c r="I12456" s="5">
        <v>41658.461805555555</v>
      </c>
      <c r="J12456" s="1">
        <v>90.212</v>
      </c>
      <c r="L12456" s="1">
        <v>85.6774</v>
      </c>
      <c r="O12456" s="1">
        <v>4.53461</v>
      </c>
    </row>
    <row r="12457">
      <c r="A12457" s="5">
        <v>41654.09027777778</v>
      </c>
      <c r="B12457" s="1">
        <v>101.012029</v>
      </c>
      <c r="I12457" s="5">
        <v>41658.46527777778</v>
      </c>
      <c r="J12457" s="1">
        <v>90.009</v>
      </c>
      <c r="L12457" s="1">
        <v>90.6355</v>
      </c>
      <c r="O12457" s="1">
        <v>0.626483</v>
      </c>
    </row>
    <row r="12458">
      <c r="A12458" s="5">
        <v>41654.09375</v>
      </c>
      <c r="B12458" s="1">
        <v>99.11413697</v>
      </c>
      <c r="I12458" s="5">
        <v>41658.46875</v>
      </c>
      <c r="J12458" s="1">
        <v>89.168</v>
      </c>
      <c r="L12458" s="1">
        <v>88.9215</v>
      </c>
      <c r="O12458" s="1">
        <v>0.246538</v>
      </c>
    </row>
    <row r="12459">
      <c r="A12459" s="5">
        <v>41654.09722222222</v>
      </c>
      <c r="B12459" s="1">
        <v>100.435481</v>
      </c>
      <c r="I12459" s="5">
        <v>41658.47222222222</v>
      </c>
      <c r="J12459" s="1">
        <v>90.0844</v>
      </c>
      <c r="L12459" s="1">
        <v>89.1199</v>
      </c>
      <c r="O12459" s="1">
        <v>0.96452</v>
      </c>
    </row>
    <row r="12460">
      <c r="A12460" s="5">
        <v>41654.100694444445</v>
      </c>
      <c r="B12460" s="1">
        <v>101.236685099999</v>
      </c>
      <c r="I12460" s="5">
        <v>41658.475694444445</v>
      </c>
      <c r="J12460" s="1">
        <v>88.4754</v>
      </c>
      <c r="L12460" s="1">
        <v>89.7012</v>
      </c>
      <c r="O12460" s="1">
        <v>1.2258</v>
      </c>
    </row>
    <row r="12461">
      <c r="A12461" s="5">
        <v>41654.104166666664</v>
      </c>
      <c r="B12461" s="1">
        <v>101.4685452</v>
      </c>
      <c r="I12461" s="5">
        <v>41658.479166666664</v>
      </c>
      <c r="J12461" s="1">
        <v>89.9459</v>
      </c>
      <c r="L12461" s="1">
        <v>92.9122</v>
      </c>
      <c r="O12461" s="1">
        <v>2.96628</v>
      </c>
    </row>
    <row r="12462">
      <c r="A12462" s="5">
        <v>41654.10763888889</v>
      </c>
      <c r="B12462" s="1">
        <v>102.11941</v>
      </c>
      <c r="I12462" s="5">
        <v>41658.48263888889</v>
      </c>
      <c r="J12462" s="1">
        <v>90.1146</v>
      </c>
      <c r="L12462" s="1">
        <v>93.6633</v>
      </c>
      <c r="O12462" s="1">
        <v>3.54868</v>
      </c>
    </row>
    <row r="12463">
      <c r="A12463" s="5">
        <v>41654.11111111111</v>
      </c>
      <c r="B12463" s="1">
        <v>100.0687087</v>
      </c>
      <c r="I12463" s="5">
        <v>41658.48611111111</v>
      </c>
      <c r="J12463" s="1">
        <v>88.3114</v>
      </c>
      <c r="L12463" s="1">
        <v>89.206</v>
      </c>
      <c r="O12463" s="1">
        <v>0.894621</v>
      </c>
    </row>
    <row r="12464">
      <c r="A12464" s="5">
        <v>41654.114583333336</v>
      </c>
      <c r="B12464" s="1">
        <v>101.2829668</v>
      </c>
      <c r="I12464" s="5">
        <v>41658.489583333336</v>
      </c>
      <c r="J12464" s="1">
        <v>88.2247</v>
      </c>
      <c r="L12464" s="1">
        <v>89.6237</v>
      </c>
      <c r="O12464" s="1">
        <v>1.39895</v>
      </c>
    </row>
    <row r="12465">
      <c r="A12465" s="5">
        <v>41654.118055555555</v>
      </c>
      <c r="B12465" s="1">
        <v>101.4857047</v>
      </c>
      <c r="I12465" s="5">
        <v>41658.493055555555</v>
      </c>
      <c r="J12465" s="1">
        <v>88.59</v>
      </c>
      <c r="L12465" s="1">
        <v>89.5998</v>
      </c>
      <c r="O12465" s="1">
        <v>1.00982</v>
      </c>
    </row>
    <row r="12466">
      <c r="A12466" s="5">
        <v>41654.12152777778</v>
      </c>
      <c r="B12466" s="1">
        <v>103.0579465</v>
      </c>
      <c r="I12466" s="5">
        <v>41658.49652777778</v>
      </c>
      <c r="J12466" s="1">
        <v>90.539</v>
      </c>
      <c r="L12466" s="1">
        <v>88.6941</v>
      </c>
      <c r="O12466" s="1">
        <v>1.84483</v>
      </c>
    </row>
    <row r="12467">
      <c r="A12467" s="5">
        <v>41654.125</v>
      </c>
      <c r="B12467" s="1">
        <v>103.007238</v>
      </c>
      <c r="I12467" s="5">
        <v>41658.5</v>
      </c>
      <c r="J12467" s="1">
        <v>89.0141</v>
      </c>
      <c r="L12467" s="1">
        <v>90.0452</v>
      </c>
      <c r="O12467" s="1">
        <v>1.03113</v>
      </c>
    </row>
    <row r="12468">
      <c r="A12468" s="5">
        <v>41654.12847222222</v>
      </c>
      <c r="B12468" s="1">
        <v>103.1635255</v>
      </c>
      <c r="I12468" s="5">
        <v>41658.50347222222</v>
      </c>
      <c r="J12468" s="1">
        <v>89.4263</v>
      </c>
      <c r="L12468" s="1">
        <v>88.1996</v>
      </c>
      <c r="O12468" s="1">
        <v>1.22671</v>
      </c>
    </row>
    <row r="12469">
      <c r="A12469" s="5">
        <v>41654.131944444445</v>
      </c>
      <c r="B12469" s="1">
        <v>103.3036425</v>
      </c>
      <c r="I12469" s="5">
        <v>41658.506944444445</v>
      </c>
      <c r="J12469" s="1">
        <v>88.2069</v>
      </c>
      <c r="L12469" s="1">
        <v>88.0682</v>
      </c>
      <c r="O12469" s="1">
        <v>0.138658</v>
      </c>
    </row>
    <row r="12470">
      <c r="A12470" s="5">
        <v>41654.135416666664</v>
      </c>
      <c r="B12470" s="1">
        <v>101.6193632</v>
      </c>
      <c r="I12470" s="5">
        <v>41658.510416666664</v>
      </c>
      <c r="J12470" s="1">
        <v>90.0514</v>
      </c>
      <c r="L12470" s="1">
        <v>92.5773</v>
      </c>
      <c r="O12470" s="1">
        <v>2.52593</v>
      </c>
    </row>
    <row r="12471">
      <c r="A12471" s="5">
        <v>41654.13888888889</v>
      </c>
      <c r="B12471" s="1">
        <v>102.533115</v>
      </c>
      <c r="I12471" s="5">
        <v>41658.51388888889</v>
      </c>
      <c r="J12471" s="1">
        <v>88.9132</v>
      </c>
      <c r="L12471" s="1">
        <v>94.1815</v>
      </c>
      <c r="O12471" s="1">
        <v>5.26833</v>
      </c>
    </row>
    <row r="12472">
      <c r="A12472" s="5">
        <v>41654.14236111111</v>
      </c>
      <c r="B12472" s="1">
        <v>103.3447745</v>
      </c>
      <c r="I12472" s="5">
        <v>41658.51736111111</v>
      </c>
      <c r="J12472" s="1">
        <v>89.2822</v>
      </c>
      <c r="L12472" s="1">
        <v>91.7597</v>
      </c>
      <c r="O12472" s="1">
        <v>2.47751</v>
      </c>
    </row>
    <row r="12473">
      <c r="A12473" s="5">
        <v>41654.145833333336</v>
      </c>
      <c r="B12473" s="1">
        <v>103.5817605</v>
      </c>
      <c r="I12473" s="5">
        <v>41658.520833333336</v>
      </c>
      <c r="J12473" s="1">
        <v>88.2388</v>
      </c>
      <c r="L12473" s="1">
        <v>88.3858</v>
      </c>
      <c r="O12473" s="1">
        <v>0.147041</v>
      </c>
    </row>
    <row r="12474">
      <c r="A12474" s="5">
        <v>41654.149305555555</v>
      </c>
      <c r="B12474" s="1">
        <v>103.7626155</v>
      </c>
      <c r="I12474" s="5">
        <v>41658.524305555555</v>
      </c>
      <c r="J12474" s="1">
        <v>88.358</v>
      </c>
      <c r="L12474" s="1">
        <v>91.9517</v>
      </c>
      <c r="O12474" s="1">
        <v>3.59368</v>
      </c>
    </row>
    <row r="12475">
      <c r="A12475" s="5">
        <v>41654.15277777778</v>
      </c>
      <c r="B12475" s="1">
        <v>102.515384</v>
      </c>
      <c r="I12475" s="5">
        <v>41658.52777777778</v>
      </c>
      <c r="J12475" s="1">
        <v>89.0048</v>
      </c>
      <c r="L12475" s="1">
        <v>89.9154</v>
      </c>
      <c r="O12475" s="1">
        <v>0.910613</v>
      </c>
    </row>
    <row r="12476">
      <c r="A12476" s="5">
        <v>41654.15625</v>
      </c>
      <c r="B12476" s="1">
        <v>103.158802</v>
      </c>
      <c r="I12476" s="5">
        <v>41658.53125</v>
      </c>
      <c r="J12476" s="1">
        <v>88.3141</v>
      </c>
      <c r="L12476" s="1">
        <v>91.0989</v>
      </c>
      <c r="O12476" s="1">
        <v>2.78482</v>
      </c>
    </row>
    <row r="12477">
      <c r="A12477" s="5">
        <v>41654.15972222222</v>
      </c>
      <c r="B12477" s="1">
        <v>103.6373019</v>
      </c>
      <c r="I12477" s="5">
        <v>41658.53472222222</v>
      </c>
      <c r="J12477" s="1">
        <v>89.7713</v>
      </c>
      <c r="L12477" s="1">
        <v>91.8539</v>
      </c>
      <c r="O12477" s="1">
        <v>2.08261</v>
      </c>
    </row>
    <row r="12478">
      <c r="A12478" s="5">
        <v>41654.163194444445</v>
      </c>
      <c r="B12478" s="1">
        <v>102.612068</v>
      </c>
      <c r="I12478" s="5">
        <v>41658.538194444445</v>
      </c>
      <c r="J12478" s="1">
        <v>89.0991</v>
      </c>
      <c r="L12478" s="1">
        <v>88.8981</v>
      </c>
      <c r="O12478" s="1">
        <v>0.200954</v>
      </c>
    </row>
    <row r="12479">
      <c r="A12479" s="5">
        <v>41654.166666666664</v>
      </c>
      <c r="B12479" s="1">
        <v>103.9883107</v>
      </c>
      <c r="I12479" s="5">
        <v>41658.541666666664</v>
      </c>
      <c r="J12479" s="1">
        <v>88.2045</v>
      </c>
      <c r="L12479" s="1">
        <v>90.4339</v>
      </c>
      <c r="O12479" s="1">
        <v>2.22938</v>
      </c>
    </row>
    <row r="12480">
      <c r="A12480" s="5">
        <v>41654.17013888889</v>
      </c>
      <c r="B12480" s="1">
        <v>104.6802154</v>
      </c>
      <c r="I12480" s="5">
        <v>41658.54513888889</v>
      </c>
      <c r="J12480" s="1">
        <v>89.3108</v>
      </c>
      <c r="L12480" s="1">
        <v>89.2166</v>
      </c>
      <c r="O12480" s="1">
        <v>0.0941921</v>
      </c>
    </row>
    <row r="12481">
      <c r="A12481" s="5">
        <v>41654.17361111111</v>
      </c>
      <c r="B12481" s="1">
        <v>104.3284181</v>
      </c>
      <c r="I12481" s="5">
        <v>41658.54861111111</v>
      </c>
      <c r="J12481" s="1">
        <v>88.5531</v>
      </c>
      <c r="L12481" s="1">
        <v>89.613</v>
      </c>
      <c r="O12481" s="1">
        <v>1.0599</v>
      </c>
    </row>
    <row r="12482">
      <c r="A12482" s="5">
        <v>41654.177083333336</v>
      </c>
      <c r="B12482" s="1">
        <v>104.8323166</v>
      </c>
      <c r="I12482" s="5">
        <v>41658.552083333336</v>
      </c>
      <c r="J12482" s="1">
        <v>89.3925</v>
      </c>
      <c r="L12482" s="1">
        <v>91.5218</v>
      </c>
      <c r="O12482" s="1">
        <v>2.12924</v>
      </c>
    </row>
    <row r="12483">
      <c r="A12483" s="5">
        <v>41654.180555555555</v>
      </c>
      <c r="B12483" s="1">
        <v>104.6157296</v>
      </c>
      <c r="I12483" s="5">
        <v>41658.555555555555</v>
      </c>
      <c r="J12483" s="1">
        <v>88.765</v>
      </c>
      <c r="L12483" s="1">
        <v>89.9557</v>
      </c>
      <c r="O12483" s="1">
        <v>1.19071</v>
      </c>
    </row>
    <row r="12484">
      <c r="A12484" s="5">
        <v>41654.18402777778</v>
      </c>
      <c r="B12484" s="1">
        <v>104.5991701</v>
      </c>
      <c r="I12484" s="5">
        <v>41658.55902777778</v>
      </c>
      <c r="J12484" s="1">
        <v>90.2264</v>
      </c>
      <c r="L12484" s="1">
        <v>91.4445</v>
      </c>
      <c r="O12484" s="1">
        <v>1.21815</v>
      </c>
    </row>
    <row r="12485">
      <c r="A12485" s="5">
        <v>41654.1875</v>
      </c>
      <c r="B12485" s="1">
        <v>105.594770799999</v>
      </c>
      <c r="I12485" s="5">
        <v>41658.5625</v>
      </c>
      <c r="J12485" s="1">
        <v>88.5894</v>
      </c>
      <c r="L12485" s="1">
        <v>89.8896</v>
      </c>
      <c r="O12485" s="1">
        <v>1.30022</v>
      </c>
    </row>
    <row r="12486">
      <c r="A12486" s="5">
        <v>41654.19097222222</v>
      </c>
      <c r="B12486" s="1">
        <v>104.6574053</v>
      </c>
      <c r="I12486" s="5">
        <v>41658.56597222222</v>
      </c>
      <c r="J12486" s="1">
        <v>89.6665</v>
      </c>
      <c r="L12486" s="1">
        <v>89.5154</v>
      </c>
      <c r="O12486" s="1">
        <v>0.15108</v>
      </c>
    </row>
    <row r="12487">
      <c r="A12487" s="5">
        <v>41654.194444444445</v>
      </c>
      <c r="B12487" s="1">
        <v>104.9860644</v>
      </c>
      <c r="I12487" s="5">
        <v>41658.569444444445</v>
      </c>
      <c r="J12487" s="1">
        <v>90.1172</v>
      </c>
      <c r="L12487" s="1">
        <v>89.7119</v>
      </c>
      <c r="O12487" s="1">
        <v>0.405261</v>
      </c>
    </row>
    <row r="12488">
      <c r="A12488" s="5">
        <v>41654.197916666664</v>
      </c>
      <c r="B12488" s="1">
        <v>103.9438623</v>
      </c>
      <c r="I12488" s="5">
        <v>41658.572916666664</v>
      </c>
      <c r="J12488" s="1">
        <v>89.8327</v>
      </c>
      <c r="L12488" s="1">
        <v>88.9571</v>
      </c>
      <c r="O12488" s="1">
        <v>0.875607</v>
      </c>
    </row>
    <row r="12489">
      <c r="A12489" s="5">
        <v>41654.20138888889</v>
      </c>
      <c r="B12489" s="1">
        <v>104.6450551</v>
      </c>
      <c r="I12489" s="5">
        <v>41658.57638888889</v>
      </c>
      <c r="J12489" s="1">
        <v>89.8994</v>
      </c>
      <c r="L12489" s="1">
        <v>89.6415</v>
      </c>
      <c r="O12489" s="1">
        <v>0.257964</v>
      </c>
    </row>
    <row r="12490">
      <c r="A12490" s="5">
        <v>41654.20486111111</v>
      </c>
      <c r="B12490" s="1">
        <v>102.7995624</v>
      </c>
      <c r="I12490" s="5">
        <v>41658.57986111111</v>
      </c>
      <c r="J12490" s="1">
        <v>89.3793</v>
      </c>
      <c r="L12490" s="1">
        <v>90.1247</v>
      </c>
      <c r="O12490" s="1">
        <v>0.745457</v>
      </c>
    </row>
    <row r="12491">
      <c r="A12491" s="5">
        <v>41654.208333333336</v>
      </c>
      <c r="B12491" s="1">
        <v>102.419696</v>
      </c>
      <c r="I12491" s="5">
        <v>41658.583333333336</v>
      </c>
      <c r="J12491" s="1">
        <v>90.3236</v>
      </c>
      <c r="L12491" s="1">
        <v>90.3201</v>
      </c>
      <c r="O12491" s="1">
        <v>0.00350878</v>
      </c>
    </row>
    <row r="12492">
      <c r="A12492" s="5">
        <v>41654.211805555555</v>
      </c>
      <c r="B12492" s="1">
        <v>103.9368092</v>
      </c>
      <c r="I12492" s="5">
        <v>41658.586805555555</v>
      </c>
      <c r="J12492" s="1">
        <v>88.8331</v>
      </c>
      <c r="L12492" s="1">
        <v>90.012</v>
      </c>
      <c r="O12492" s="1">
        <v>1.17891</v>
      </c>
    </row>
    <row r="12493">
      <c r="A12493" s="5">
        <v>41654.21527777778</v>
      </c>
      <c r="B12493" s="1">
        <v>103.3913793</v>
      </c>
      <c r="I12493" s="5">
        <v>41658.59027777778</v>
      </c>
      <c r="J12493" s="1">
        <v>89.0498</v>
      </c>
      <c r="L12493" s="1">
        <v>91.0795</v>
      </c>
      <c r="O12493" s="1">
        <v>2.02969</v>
      </c>
    </row>
    <row r="12494">
      <c r="A12494" s="5">
        <v>41654.21875</v>
      </c>
      <c r="B12494" s="1">
        <v>102.3080233</v>
      </c>
      <c r="I12494" s="5">
        <v>41658.59375</v>
      </c>
      <c r="J12494" s="1">
        <v>89.2458</v>
      </c>
      <c r="L12494" s="1">
        <v>91.3848</v>
      </c>
      <c r="O12494" s="1">
        <v>2.13905</v>
      </c>
    </row>
    <row r="12495">
      <c r="A12495" s="5">
        <v>41654.22222222222</v>
      </c>
      <c r="B12495" s="1">
        <v>101.0619383</v>
      </c>
      <c r="I12495" s="5">
        <v>41658.59722222222</v>
      </c>
      <c r="J12495" s="1">
        <v>88.8768</v>
      </c>
      <c r="L12495" s="1">
        <v>92.5366</v>
      </c>
      <c r="O12495" s="1">
        <v>3.65981</v>
      </c>
    </row>
    <row r="12496">
      <c r="A12496" s="5">
        <v>41654.225694444445</v>
      </c>
      <c r="B12496" s="1">
        <v>102.535219</v>
      </c>
      <c r="I12496" s="5">
        <v>41658.600694444445</v>
      </c>
      <c r="J12496" s="1">
        <v>90.5574</v>
      </c>
      <c r="L12496" s="1">
        <v>91.4057</v>
      </c>
      <c r="O12496" s="1">
        <v>0.848356</v>
      </c>
    </row>
    <row r="12497">
      <c r="A12497" s="5">
        <v>41654.229166666664</v>
      </c>
      <c r="B12497" s="1">
        <v>102.2523562</v>
      </c>
      <c r="I12497" s="5">
        <v>41658.604166666664</v>
      </c>
      <c r="J12497" s="1">
        <v>88.684</v>
      </c>
      <c r="L12497" s="1">
        <v>87.9188</v>
      </c>
      <c r="O12497" s="1">
        <v>0.765158</v>
      </c>
    </row>
    <row r="12498">
      <c r="A12498" s="5">
        <v>41654.23263888889</v>
      </c>
      <c r="B12498" s="1">
        <v>100.0877642</v>
      </c>
      <c r="I12498" s="5">
        <v>41658.60763888889</v>
      </c>
      <c r="J12498" s="1">
        <v>90.3572</v>
      </c>
      <c r="L12498" s="1">
        <v>88.2362</v>
      </c>
      <c r="O12498" s="1">
        <v>2.12103</v>
      </c>
    </row>
    <row r="12499">
      <c r="A12499" s="5">
        <v>41654.23611111111</v>
      </c>
      <c r="B12499" s="1">
        <v>100.5289209</v>
      </c>
      <c r="I12499" s="5">
        <v>41658.61111111111</v>
      </c>
      <c r="J12499" s="1">
        <v>89.1137</v>
      </c>
      <c r="L12499" s="1">
        <v>92.723</v>
      </c>
      <c r="O12499" s="1">
        <v>3.60937</v>
      </c>
    </row>
    <row r="12500">
      <c r="A12500" s="5">
        <v>41654.239583333336</v>
      </c>
      <c r="B12500" s="1">
        <v>100.1913829</v>
      </c>
      <c r="I12500" s="5">
        <v>41658.614583333336</v>
      </c>
      <c r="J12500" s="1">
        <v>89.6555</v>
      </c>
      <c r="L12500" s="1">
        <v>93.1111</v>
      </c>
      <c r="O12500" s="1">
        <v>3.45551</v>
      </c>
    </row>
    <row r="12501">
      <c r="A12501" s="5">
        <v>41654.243055555555</v>
      </c>
      <c r="B12501" s="1">
        <v>99.69802212</v>
      </c>
      <c r="I12501" s="5">
        <v>41658.618055555555</v>
      </c>
      <c r="J12501" s="1">
        <v>89.8605</v>
      </c>
      <c r="L12501" s="1">
        <v>92.2109</v>
      </c>
      <c r="O12501" s="1">
        <v>2.35037</v>
      </c>
    </row>
    <row r="12502">
      <c r="A12502" s="5">
        <v>41654.24652777778</v>
      </c>
      <c r="B12502" s="1">
        <v>99.01438228</v>
      </c>
      <c r="I12502" s="5">
        <v>41658.62152777778</v>
      </c>
      <c r="J12502" s="1">
        <v>90.1912</v>
      </c>
      <c r="L12502" s="1">
        <v>92.2646</v>
      </c>
      <c r="O12502" s="1">
        <v>2.07344</v>
      </c>
    </row>
    <row r="12503">
      <c r="A12503" s="5">
        <v>41654.25</v>
      </c>
      <c r="B12503" s="1">
        <v>98.79523678</v>
      </c>
      <c r="I12503" s="5">
        <v>41658.625</v>
      </c>
      <c r="J12503" s="1">
        <v>89.0682</v>
      </c>
      <c r="L12503" s="1">
        <v>87.8351</v>
      </c>
      <c r="O12503" s="1">
        <v>1.23315</v>
      </c>
    </row>
    <row r="12504">
      <c r="A12504" s="5">
        <v>41654.25347222222</v>
      </c>
      <c r="B12504" s="1">
        <v>98.68953618</v>
      </c>
      <c r="I12504" s="5">
        <v>41658.62847222222</v>
      </c>
      <c r="J12504" s="1">
        <v>88.3632</v>
      </c>
      <c r="L12504" s="1">
        <v>94.2822</v>
      </c>
      <c r="O12504" s="1">
        <v>5.91905</v>
      </c>
    </row>
    <row r="12505">
      <c r="A12505" s="5">
        <v>41654.256944444445</v>
      </c>
      <c r="B12505" s="1">
        <v>98.11270099</v>
      </c>
      <c r="I12505" s="5">
        <v>41658.631944444445</v>
      </c>
      <c r="J12505" s="1">
        <v>89.7914</v>
      </c>
      <c r="L12505" s="1">
        <v>92.2595</v>
      </c>
      <c r="O12505" s="1">
        <v>2.46802</v>
      </c>
    </row>
    <row r="12506">
      <c r="A12506" s="5">
        <v>41654.260416666664</v>
      </c>
      <c r="B12506" s="1">
        <v>98.06071301</v>
      </c>
      <c r="I12506" s="5">
        <v>41658.635416666664</v>
      </c>
      <c r="J12506" s="1">
        <v>89.5884</v>
      </c>
      <c r="L12506" s="1">
        <v>91.8837</v>
      </c>
      <c r="O12506" s="1">
        <v>2.29528</v>
      </c>
    </row>
    <row r="12507">
      <c r="A12507" s="5">
        <v>41654.26388888889</v>
      </c>
      <c r="B12507" s="1">
        <v>97.97535265</v>
      </c>
      <c r="I12507" s="5">
        <v>41658.63888888889</v>
      </c>
      <c r="J12507" s="1">
        <v>89.5651</v>
      </c>
      <c r="L12507" s="1">
        <v>92.1609</v>
      </c>
      <c r="O12507" s="1">
        <v>2.59581</v>
      </c>
    </row>
    <row r="12508">
      <c r="A12508" s="5">
        <v>41654.26736111111</v>
      </c>
      <c r="B12508" s="1">
        <v>96.79780424</v>
      </c>
      <c r="I12508" s="5">
        <v>41658.64236111111</v>
      </c>
      <c r="J12508" s="1">
        <v>88.4475</v>
      </c>
      <c r="L12508" s="1">
        <v>91.1055</v>
      </c>
      <c r="O12508" s="1">
        <v>2.65804</v>
      </c>
    </row>
    <row r="12509">
      <c r="A12509" s="5">
        <v>41654.270833333336</v>
      </c>
      <c r="B12509" s="1">
        <v>98.12647093</v>
      </c>
      <c r="I12509" s="5">
        <v>41658.645833333336</v>
      </c>
      <c r="J12509" s="1">
        <v>88.2683</v>
      </c>
      <c r="L12509" s="1">
        <v>94.509</v>
      </c>
      <c r="O12509" s="1">
        <v>6.24073</v>
      </c>
    </row>
    <row r="12510">
      <c r="A12510" s="5">
        <v>41654.274305555555</v>
      </c>
      <c r="B12510" s="1">
        <v>96.44113641</v>
      </c>
      <c r="I12510" s="5">
        <v>41658.649305555555</v>
      </c>
      <c r="J12510" s="1">
        <v>88.4795</v>
      </c>
      <c r="L12510" s="1">
        <v>92.6015</v>
      </c>
      <c r="O12510" s="1">
        <v>4.122</v>
      </c>
    </row>
    <row r="12511">
      <c r="A12511" s="5">
        <v>41654.27777777778</v>
      </c>
      <c r="B12511" s="1">
        <v>96.00544407</v>
      </c>
      <c r="I12511" s="5">
        <v>41658.65277777778</v>
      </c>
      <c r="J12511" s="1">
        <v>89.6623</v>
      </c>
      <c r="L12511" s="1">
        <v>90.0329</v>
      </c>
      <c r="O12511" s="1">
        <v>0.370552</v>
      </c>
    </row>
    <row r="12512">
      <c r="A12512" s="5">
        <v>41654.28125</v>
      </c>
      <c r="B12512" s="1">
        <v>96.7676125999999</v>
      </c>
      <c r="I12512" s="5">
        <v>41658.65625</v>
      </c>
      <c r="J12512" s="1">
        <v>89.2964</v>
      </c>
      <c r="L12512" s="1">
        <v>88.1252</v>
      </c>
      <c r="O12512" s="1">
        <v>1.17119</v>
      </c>
    </row>
    <row r="12513">
      <c r="A12513" s="5">
        <v>41654.28472222222</v>
      </c>
      <c r="B12513" s="1">
        <v>95.49619452</v>
      </c>
      <c r="I12513" s="5">
        <v>41658.65972222222</v>
      </c>
      <c r="J12513" s="1">
        <v>90.4545</v>
      </c>
      <c r="L12513" s="1">
        <v>87.7251</v>
      </c>
      <c r="O12513" s="1">
        <v>2.72945</v>
      </c>
    </row>
    <row r="12514">
      <c r="A12514" s="5">
        <v>41654.288194444445</v>
      </c>
      <c r="B12514" s="1">
        <v>96.59055943</v>
      </c>
      <c r="I12514" s="5">
        <v>41658.663194444445</v>
      </c>
      <c r="J12514" s="1">
        <v>89.8023</v>
      </c>
      <c r="L12514" s="1">
        <v>90.5413</v>
      </c>
      <c r="O12514" s="1">
        <v>0.739002</v>
      </c>
    </row>
    <row r="12515">
      <c r="A12515" s="5">
        <v>41654.291666666664</v>
      </c>
      <c r="B12515" s="1">
        <v>94.8581492</v>
      </c>
      <c r="I12515" s="5">
        <v>41658.666666666664</v>
      </c>
      <c r="J12515" s="1">
        <v>88.2979</v>
      </c>
      <c r="L12515" s="1">
        <v>94.2633</v>
      </c>
      <c r="O12515" s="1">
        <v>5.96542</v>
      </c>
    </row>
    <row r="12516">
      <c r="A12516" s="5">
        <v>41654.29513888889</v>
      </c>
      <c r="B12516" s="1">
        <v>95.35686403</v>
      </c>
      <c r="I12516" s="5">
        <v>41658.67013888889</v>
      </c>
      <c r="J12516" s="1">
        <v>88.8843</v>
      </c>
      <c r="L12516" s="1">
        <v>90.7367</v>
      </c>
      <c r="O12516" s="1">
        <v>1.85246</v>
      </c>
    </row>
    <row r="12517">
      <c r="A12517" s="5">
        <v>41654.29861111111</v>
      </c>
      <c r="B12517" s="1">
        <v>95.06326461</v>
      </c>
      <c r="I12517" s="5">
        <v>41658.67361111111</v>
      </c>
      <c r="J12517" s="1">
        <v>90.1083</v>
      </c>
      <c r="L12517" s="1">
        <v>89.1171</v>
      </c>
      <c r="O12517" s="1">
        <v>0.99122</v>
      </c>
    </row>
    <row r="12518">
      <c r="A12518" s="5">
        <v>41654.302083333336</v>
      </c>
      <c r="B12518" s="1">
        <v>93.90247827</v>
      </c>
      <c r="I12518" s="5">
        <v>41658.677083333336</v>
      </c>
      <c r="J12518" s="1">
        <v>90.5851</v>
      </c>
      <c r="L12518" s="1">
        <v>90.129</v>
      </c>
      <c r="O12518" s="1">
        <v>0.456089</v>
      </c>
    </row>
    <row r="12519">
      <c r="A12519" s="5">
        <v>41654.305555555555</v>
      </c>
      <c r="B12519" s="1">
        <v>93.3256033</v>
      </c>
      <c r="I12519" s="5">
        <v>41658.680555555555</v>
      </c>
      <c r="J12519" s="1">
        <v>88.2721</v>
      </c>
      <c r="L12519" s="1">
        <v>87.8345</v>
      </c>
      <c r="O12519" s="1">
        <v>0.437513</v>
      </c>
    </row>
    <row r="12520">
      <c r="A12520" s="5">
        <v>41654.30902777778</v>
      </c>
      <c r="B12520" s="1">
        <v>93.55294965</v>
      </c>
      <c r="I12520" s="5">
        <v>41658.68402777778</v>
      </c>
      <c r="J12520" s="1">
        <v>89.7868</v>
      </c>
      <c r="L12520" s="1">
        <v>89.827</v>
      </c>
      <c r="O12520" s="1">
        <v>0.0401529</v>
      </c>
    </row>
    <row r="12521">
      <c r="A12521" s="5">
        <v>41654.3125</v>
      </c>
      <c r="B12521" s="1">
        <v>94.37131961</v>
      </c>
      <c r="I12521" s="5">
        <v>41658.6875</v>
      </c>
      <c r="J12521" s="1">
        <v>88.9128</v>
      </c>
      <c r="L12521" s="1">
        <v>89.6842</v>
      </c>
      <c r="O12521" s="1">
        <v>0.771385</v>
      </c>
    </row>
    <row r="12522">
      <c r="A12522" s="5">
        <v>41654.31597222222</v>
      </c>
      <c r="B12522" s="1">
        <v>93.90734556</v>
      </c>
      <c r="I12522" s="5">
        <v>41658.69097222222</v>
      </c>
      <c r="J12522" s="1">
        <v>90.0539</v>
      </c>
      <c r="L12522" s="1">
        <v>87.3577</v>
      </c>
      <c r="O12522" s="1">
        <v>2.69618</v>
      </c>
    </row>
    <row r="12523">
      <c r="A12523" s="5">
        <v>41654.319444444445</v>
      </c>
      <c r="B12523" s="1">
        <v>92.13095552</v>
      </c>
      <c r="I12523" s="5">
        <v>41658.694444444445</v>
      </c>
      <c r="J12523" s="1">
        <v>89.7098</v>
      </c>
      <c r="L12523" s="1">
        <v>87.8066</v>
      </c>
      <c r="O12523" s="1">
        <v>1.90313</v>
      </c>
    </row>
    <row r="12524">
      <c r="A12524" s="5">
        <v>41654.322916666664</v>
      </c>
      <c r="B12524" s="1">
        <v>91.79626429</v>
      </c>
      <c r="I12524" s="5">
        <v>41658.697916666664</v>
      </c>
      <c r="J12524" s="1">
        <v>89.2967</v>
      </c>
      <c r="L12524" s="1">
        <v>90.809</v>
      </c>
      <c r="O12524" s="1">
        <v>1.5124</v>
      </c>
    </row>
    <row r="12525">
      <c r="A12525" s="5">
        <v>41654.32638888889</v>
      </c>
      <c r="B12525" s="1">
        <v>91.10279879</v>
      </c>
      <c r="I12525" s="5">
        <v>41658.70138888889</v>
      </c>
      <c r="J12525" s="1">
        <v>88.6841</v>
      </c>
      <c r="L12525" s="1">
        <v>91.1426</v>
      </c>
      <c r="O12525" s="1">
        <v>2.45843</v>
      </c>
    </row>
    <row r="12526">
      <c r="A12526" s="5">
        <v>41654.32986111111</v>
      </c>
      <c r="B12526" s="1">
        <v>91.72611239</v>
      </c>
      <c r="I12526" s="5">
        <v>41658.70486111111</v>
      </c>
      <c r="J12526" s="1">
        <v>88.5356</v>
      </c>
      <c r="L12526" s="1">
        <v>90.7787</v>
      </c>
      <c r="O12526" s="1">
        <v>2.24308</v>
      </c>
    </row>
    <row r="12527">
      <c r="A12527" s="5">
        <v>41654.333333333336</v>
      </c>
      <c r="B12527" s="1">
        <v>92.31597716</v>
      </c>
      <c r="I12527" s="5">
        <v>41658.708333333336</v>
      </c>
      <c r="J12527" s="1">
        <v>89.2224</v>
      </c>
      <c r="L12527" s="1">
        <v>87.5059</v>
      </c>
      <c r="O12527" s="1">
        <v>1.71645</v>
      </c>
    </row>
    <row r="12528">
      <c r="A12528" s="5">
        <v>41654.336805555555</v>
      </c>
      <c r="B12528" s="1">
        <v>91.32064814</v>
      </c>
      <c r="I12528" s="5">
        <v>41658.711805555555</v>
      </c>
      <c r="J12528" s="1">
        <v>90.4249</v>
      </c>
      <c r="L12528" s="1">
        <v>88.5601</v>
      </c>
      <c r="O12528" s="1">
        <v>1.86475</v>
      </c>
    </row>
    <row r="12529">
      <c r="A12529" s="5">
        <v>41654.34027777778</v>
      </c>
      <c r="B12529" s="1">
        <v>91.12194047</v>
      </c>
      <c r="I12529" s="5">
        <v>41658.71527777778</v>
      </c>
      <c r="J12529" s="1">
        <v>89.0347</v>
      </c>
      <c r="L12529" s="1">
        <v>86.9428</v>
      </c>
      <c r="O12529" s="1">
        <v>2.09192</v>
      </c>
    </row>
    <row r="12530">
      <c r="A12530" s="5">
        <v>41654.34375</v>
      </c>
      <c r="B12530" s="1">
        <v>90.37107589</v>
      </c>
      <c r="I12530" s="5">
        <v>41658.71875</v>
      </c>
      <c r="J12530" s="1">
        <v>90.3348</v>
      </c>
      <c r="L12530" s="1">
        <v>86.5273</v>
      </c>
      <c r="O12530" s="1">
        <v>3.80753</v>
      </c>
    </row>
    <row r="12531">
      <c r="A12531" s="5">
        <v>41654.34722222222</v>
      </c>
      <c r="B12531" s="1">
        <v>90.43601452</v>
      </c>
      <c r="I12531" s="5">
        <v>41658.72222222222</v>
      </c>
      <c r="J12531" s="1">
        <v>88.6566</v>
      </c>
      <c r="L12531" s="1">
        <v>88.3106</v>
      </c>
      <c r="O12531" s="1">
        <v>0.345988</v>
      </c>
    </row>
    <row r="12532">
      <c r="A12532" s="5">
        <v>41654.350694444445</v>
      </c>
      <c r="B12532" s="1">
        <v>91.27698897</v>
      </c>
      <c r="I12532" s="5">
        <v>41658.725694444445</v>
      </c>
      <c r="J12532" s="1">
        <v>89.6567</v>
      </c>
      <c r="L12532" s="1">
        <v>87.2725</v>
      </c>
      <c r="O12532" s="1">
        <v>2.38423</v>
      </c>
    </row>
    <row r="12533">
      <c r="A12533" s="5">
        <v>41654.354166666664</v>
      </c>
      <c r="B12533" s="1">
        <v>90.63689471</v>
      </c>
      <c r="I12533" s="5">
        <v>41658.729166666664</v>
      </c>
      <c r="J12533" s="1">
        <v>89.4836</v>
      </c>
      <c r="L12533" s="1">
        <v>88.6304</v>
      </c>
      <c r="O12533" s="1">
        <v>0.853184</v>
      </c>
    </row>
    <row r="12534">
      <c r="A12534" s="5">
        <v>41654.35763888889</v>
      </c>
      <c r="B12534" s="1">
        <v>91.10115319</v>
      </c>
      <c r="I12534" s="5">
        <v>41658.73263888889</v>
      </c>
      <c r="J12534" s="1">
        <v>89.7215</v>
      </c>
      <c r="L12534" s="1">
        <v>90.0529</v>
      </c>
      <c r="O12534" s="1">
        <v>0.331466</v>
      </c>
    </row>
    <row r="12535">
      <c r="A12535" s="5">
        <v>41654.36111111111</v>
      </c>
      <c r="B12535" s="1">
        <v>91.82575929</v>
      </c>
      <c r="I12535" s="5">
        <v>41658.73611111111</v>
      </c>
      <c r="J12535" s="1">
        <v>90.2492</v>
      </c>
      <c r="L12535" s="1">
        <v>90.0668</v>
      </c>
      <c r="O12535" s="1">
        <v>0.182413</v>
      </c>
    </row>
    <row r="12536">
      <c r="A12536" s="5">
        <v>41654.364583333336</v>
      </c>
      <c r="B12536" s="1">
        <v>91.72757998</v>
      </c>
      <c r="I12536" s="5">
        <v>41658.739583333336</v>
      </c>
      <c r="J12536" s="1">
        <v>88.6664</v>
      </c>
      <c r="L12536" s="1">
        <v>92.1049</v>
      </c>
      <c r="O12536" s="1">
        <v>3.43853</v>
      </c>
    </row>
    <row r="12537">
      <c r="A12537" s="5">
        <v>41654.368055555555</v>
      </c>
      <c r="B12537" s="1">
        <v>89.07262641</v>
      </c>
      <c r="I12537" s="5">
        <v>41658.743055555555</v>
      </c>
      <c r="J12537" s="1">
        <v>90.3896</v>
      </c>
      <c r="L12537" s="1">
        <v>89.5915</v>
      </c>
      <c r="O12537" s="1">
        <v>0.798121</v>
      </c>
    </row>
    <row r="12538">
      <c r="A12538" s="5">
        <v>41654.37152777778</v>
      </c>
      <c r="B12538" s="1">
        <v>89.330859</v>
      </c>
      <c r="I12538" s="5">
        <v>41658.74652777778</v>
      </c>
      <c r="J12538" s="1">
        <v>90.3433</v>
      </c>
      <c r="L12538" s="1">
        <v>90.2046</v>
      </c>
      <c r="O12538" s="1">
        <v>0.138632</v>
      </c>
    </row>
    <row r="12539">
      <c r="A12539" s="5">
        <v>41654.375</v>
      </c>
      <c r="B12539" s="1">
        <v>88.92234843</v>
      </c>
      <c r="I12539" s="5">
        <v>41658.75</v>
      </c>
      <c r="J12539" s="1">
        <v>89.4297</v>
      </c>
      <c r="L12539" s="1">
        <v>92.2249</v>
      </c>
      <c r="O12539" s="1">
        <v>2.79511</v>
      </c>
    </row>
    <row r="12540">
      <c r="A12540" s="5">
        <v>41654.37847222222</v>
      </c>
      <c r="B12540" s="1">
        <v>88.22160023</v>
      </c>
      <c r="I12540" s="5">
        <v>41658.75347222222</v>
      </c>
      <c r="J12540" s="1">
        <v>91.1556</v>
      </c>
      <c r="L12540" s="1">
        <v>89.9572</v>
      </c>
      <c r="O12540" s="1">
        <v>1.19839</v>
      </c>
    </row>
    <row r="12541">
      <c r="A12541" s="5">
        <v>41654.381944444445</v>
      </c>
      <c r="B12541" s="1">
        <v>90.46367218</v>
      </c>
      <c r="I12541" s="5">
        <v>41658.756944444445</v>
      </c>
      <c r="J12541" s="1">
        <v>90.4441</v>
      </c>
      <c r="L12541" s="1">
        <v>90.2025</v>
      </c>
      <c r="O12541" s="1">
        <v>0.24159</v>
      </c>
    </row>
    <row r="12542">
      <c r="A12542" s="5">
        <v>41654.385416666664</v>
      </c>
      <c r="B12542" s="1">
        <v>90.53516903</v>
      </c>
      <c r="I12542" s="5">
        <v>41658.760416666664</v>
      </c>
      <c r="J12542" s="1">
        <v>89.4042</v>
      </c>
      <c r="L12542" s="1">
        <v>86.5254</v>
      </c>
      <c r="O12542" s="1">
        <v>2.8788</v>
      </c>
    </row>
    <row r="12543">
      <c r="A12543" s="5">
        <v>41654.38888888889</v>
      </c>
      <c r="B12543" s="1">
        <v>90.71867897</v>
      </c>
      <c r="I12543" s="5">
        <v>41658.76388888889</v>
      </c>
      <c r="J12543" s="1">
        <v>89.955</v>
      </c>
      <c r="L12543" s="1">
        <v>88.0496</v>
      </c>
      <c r="O12543" s="1">
        <v>1.9054</v>
      </c>
    </row>
    <row r="12544">
      <c r="A12544" s="5">
        <v>41654.39236111111</v>
      </c>
      <c r="B12544" s="1">
        <v>92.90363875</v>
      </c>
      <c r="I12544" s="5">
        <v>41658.76736111111</v>
      </c>
      <c r="J12544" s="1">
        <v>90.55</v>
      </c>
      <c r="L12544" s="1">
        <v>91.2595</v>
      </c>
      <c r="O12544" s="1">
        <v>0.709471</v>
      </c>
    </row>
    <row r="12545">
      <c r="A12545" s="5">
        <v>41654.395833333336</v>
      </c>
      <c r="B12545" s="1">
        <v>92.16355371</v>
      </c>
      <c r="I12545" s="5">
        <v>41658.770833333336</v>
      </c>
      <c r="J12545" s="1">
        <v>90.1525</v>
      </c>
      <c r="L12545" s="1">
        <v>92.4208</v>
      </c>
      <c r="O12545" s="1">
        <v>2.26832</v>
      </c>
    </row>
    <row r="12546">
      <c r="A12546" s="5">
        <v>41654.399305555555</v>
      </c>
      <c r="B12546" s="1">
        <v>92.84475253</v>
      </c>
      <c r="I12546" s="5">
        <v>41658.774305555555</v>
      </c>
      <c r="J12546" s="1">
        <v>90.4581</v>
      </c>
      <c r="L12546" s="1">
        <v>91.4046</v>
      </c>
      <c r="O12546" s="1">
        <v>0.94647</v>
      </c>
    </row>
    <row r="12547">
      <c r="A12547" s="5">
        <v>41654.40277777778</v>
      </c>
      <c r="B12547" s="1">
        <v>92.83487382</v>
      </c>
      <c r="I12547" s="5">
        <v>41658.77777777778</v>
      </c>
      <c r="J12547" s="1">
        <v>91.8352</v>
      </c>
      <c r="L12547" s="1">
        <v>90.31</v>
      </c>
      <c r="O12547" s="1">
        <v>1.52527</v>
      </c>
    </row>
    <row r="12548">
      <c r="A12548" s="5">
        <v>41654.40625</v>
      </c>
      <c r="B12548" s="1">
        <v>93.53063522</v>
      </c>
      <c r="I12548" s="5">
        <v>41658.78125</v>
      </c>
      <c r="J12548" s="1">
        <v>89.7905</v>
      </c>
      <c r="L12548" s="1">
        <v>90.8521</v>
      </c>
      <c r="O12548" s="1">
        <v>1.06167</v>
      </c>
    </row>
    <row r="12549">
      <c r="A12549" s="5">
        <v>41654.40972222222</v>
      </c>
      <c r="B12549" s="1">
        <v>94.28430467</v>
      </c>
      <c r="I12549" s="5">
        <v>41658.78472222222</v>
      </c>
      <c r="J12549" s="1">
        <v>91.5026</v>
      </c>
      <c r="L12549" s="1">
        <v>86.8991</v>
      </c>
      <c r="O12549" s="1">
        <v>4.60351</v>
      </c>
    </row>
    <row r="12550">
      <c r="A12550" s="5">
        <v>41654.413194444445</v>
      </c>
      <c r="B12550" s="1">
        <v>95.05784606</v>
      </c>
      <c r="I12550" s="5">
        <v>41658.788194444445</v>
      </c>
      <c r="J12550" s="1">
        <v>91.7994</v>
      </c>
      <c r="L12550" s="1">
        <v>88.0739</v>
      </c>
      <c r="O12550" s="1">
        <v>3.72553</v>
      </c>
    </row>
    <row r="12551">
      <c r="A12551" s="5">
        <v>41654.416666666664</v>
      </c>
      <c r="B12551" s="1">
        <v>94.82836663</v>
      </c>
      <c r="I12551" s="5">
        <v>41658.791666666664</v>
      </c>
      <c r="J12551" s="1">
        <v>91.0168</v>
      </c>
      <c r="L12551" s="1">
        <v>91.5078</v>
      </c>
      <c r="O12551" s="1">
        <v>0.491054</v>
      </c>
    </row>
    <row r="12552">
      <c r="A12552" s="5">
        <v>41654.42013888889</v>
      </c>
      <c r="B12552" s="1">
        <v>93.41688711</v>
      </c>
      <c r="I12552" s="5">
        <v>41658.79513888889</v>
      </c>
      <c r="J12552" s="1">
        <v>91.0605</v>
      </c>
      <c r="L12552" s="1">
        <v>87.3808</v>
      </c>
      <c r="O12552" s="1">
        <v>3.67976</v>
      </c>
    </row>
    <row r="12553">
      <c r="A12553" s="5">
        <v>41654.42361111111</v>
      </c>
      <c r="B12553" s="1">
        <v>93.89780665</v>
      </c>
      <c r="I12553" s="5">
        <v>41658.79861111111</v>
      </c>
      <c r="J12553" s="1">
        <v>92.2692</v>
      </c>
      <c r="L12553" s="1">
        <v>84.8083</v>
      </c>
      <c r="O12553" s="1">
        <v>7.46087</v>
      </c>
    </row>
    <row r="12554">
      <c r="A12554" s="5">
        <v>41654.427083333336</v>
      </c>
      <c r="B12554" s="1">
        <v>94.10638494</v>
      </c>
      <c r="I12554" s="5">
        <v>41658.802083333336</v>
      </c>
      <c r="J12554" s="1">
        <v>91.0873</v>
      </c>
      <c r="L12554" s="1">
        <v>90.0597</v>
      </c>
      <c r="O12554" s="1">
        <v>1.02763</v>
      </c>
    </row>
    <row r="12555">
      <c r="A12555" s="5">
        <v>41654.430555555555</v>
      </c>
      <c r="B12555" s="1">
        <v>94.782933</v>
      </c>
      <c r="I12555" s="5">
        <v>41658.805555555555</v>
      </c>
      <c r="J12555" s="1">
        <v>92.6307</v>
      </c>
      <c r="L12555" s="1">
        <v>89.1764</v>
      </c>
      <c r="O12555" s="1">
        <v>3.45428</v>
      </c>
    </row>
    <row r="12556">
      <c r="A12556" s="5">
        <v>41654.43402777778</v>
      </c>
      <c r="B12556" s="1">
        <v>94.63445828</v>
      </c>
      <c r="I12556" s="5">
        <v>41658.80902777778</v>
      </c>
      <c r="J12556" s="1">
        <v>91.7238</v>
      </c>
      <c r="L12556" s="1">
        <v>91.1059</v>
      </c>
      <c r="O12556" s="1">
        <v>0.617947</v>
      </c>
    </row>
    <row r="12557">
      <c r="A12557" s="5">
        <v>41654.4375</v>
      </c>
      <c r="B12557" s="1">
        <v>94.05845362</v>
      </c>
      <c r="I12557" s="5">
        <v>41658.8125</v>
      </c>
      <c r="J12557" s="1">
        <v>90.9995</v>
      </c>
      <c r="L12557" s="1">
        <v>86.2276</v>
      </c>
      <c r="O12557" s="1">
        <v>4.77194</v>
      </c>
    </row>
    <row r="12558">
      <c r="A12558" s="5">
        <v>41654.44097222222</v>
      </c>
      <c r="B12558" s="1">
        <v>94.31605665</v>
      </c>
      <c r="I12558" s="5">
        <v>41658.81597222222</v>
      </c>
      <c r="J12558" s="1">
        <v>90.9431</v>
      </c>
      <c r="L12558" s="1">
        <v>90.2068</v>
      </c>
      <c r="O12558" s="1">
        <v>0.736286</v>
      </c>
    </row>
    <row r="12559">
      <c r="A12559" s="5">
        <v>41654.444444444445</v>
      </c>
      <c r="B12559" s="1">
        <v>93.76234251</v>
      </c>
      <c r="I12559" s="5">
        <v>41658.819444444445</v>
      </c>
      <c r="J12559" s="1">
        <v>92.8133</v>
      </c>
      <c r="L12559" s="1">
        <v>88.1166</v>
      </c>
      <c r="O12559" s="1">
        <v>4.69678</v>
      </c>
    </row>
    <row r="12560">
      <c r="A12560" s="5">
        <v>41654.447916666664</v>
      </c>
      <c r="B12560" s="1">
        <v>94.29548048</v>
      </c>
      <c r="I12560" s="5">
        <v>41658.822916666664</v>
      </c>
      <c r="J12560" s="1">
        <v>90.8675</v>
      </c>
      <c r="L12560" s="1">
        <v>88.6125</v>
      </c>
      <c r="O12560" s="1">
        <v>2.25505</v>
      </c>
    </row>
    <row r="12561">
      <c r="A12561" s="5">
        <v>41654.45138888889</v>
      </c>
      <c r="B12561" s="1">
        <v>92.33197291</v>
      </c>
      <c r="I12561" s="5">
        <v>41658.82638888889</v>
      </c>
      <c r="J12561" s="1">
        <v>92.2994</v>
      </c>
      <c r="L12561" s="1">
        <v>89.5782</v>
      </c>
      <c r="O12561" s="1">
        <v>2.72121</v>
      </c>
    </row>
    <row r="12562">
      <c r="A12562" s="5">
        <v>41654.45486111111</v>
      </c>
      <c r="B12562" s="1">
        <v>92.04434743</v>
      </c>
      <c r="I12562" s="5">
        <v>41658.82986111111</v>
      </c>
      <c r="J12562" s="1">
        <v>92.2714</v>
      </c>
      <c r="L12562" s="1">
        <v>86.5516</v>
      </c>
      <c r="O12562" s="1">
        <v>5.71987</v>
      </c>
    </row>
    <row r="12563">
      <c r="A12563" s="5">
        <v>41654.458333333336</v>
      </c>
      <c r="B12563" s="1">
        <v>92.5863677999999</v>
      </c>
      <c r="I12563" s="5">
        <v>41658.833333333336</v>
      </c>
      <c r="J12563" s="1">
        <v>91.9619</v>
      </c>
      <c r="L12563" s="1">
        <v>87.7585</v>
      </c>
      <c r="O12563" s="1">
        <v>4.20342</v>
      </c>
    </row>
    <row r="12564">
      <c r="A12564" s="5">
        <v>41654.461805555555</v>
      </c>
      <c r="B12564" s="1">
        <v>91.88949167</v>
      </c>
      <c r="I12564" s="5">
        <v>41658.836805555555</v>
      </c>
      <c r="J12564" s="1">
        <v>91.491</v>
      </c>
      <c r="L12564" s="1">
        <v>85.5798</v>
      </c>
      <c r="O12564" s="1">
        <v>5.91121</v>
      </c>
    </row>
    <row r="12565">
      <c r="A12565" s="5">
        <v>41654.46527777778</v>
      </c>
      <c r="B12565" s="1">
        <v>91.89433442</v>
      </c>
      <c r="I12565" s="5">
        <v>41658.84027777778</v>
      </c>
      <c r="J12565" s="1">
        <v>90.9099</v>
      </c>
      <c r="L12565" s="1">
        <v>86.6636</v>
      </c>
      <c r="O12565" s="1">
        <v>4.24633</v>
      </c>
    </row>
    <row r="12566">
      <c r="A12566" s="5">
        <v>41654.46875</v>
      </c>
      <c r="B12566" s="1">
        <v>91.49743931</v>
      </c>
      <c r="I12566" s="5">
        <v>41658.84375</v>
      </c>
      <c r="J12566" s="1">
        <v>90.6096</v>
      </c>
      <c r="L12566" s="1">
        <v>89.2021</v>
      </c>
      <c r="O12566" s="1">
        <v>1.40753</v>
      </c>
    </row>
    <row r="12567">
      <c r="A12567" s="5">
        <v>41654.47222222222</v>
      </c>
      <c r="B12567" s="1">
        <v>91.26979361</v>
      </c>
      <c r="I12567" s="5">
        <v>41658.84722222222</v>
      </c>
      <c r="J12567" s="1">
        <v>91.8847</v>
      </c>
      <c r="L12567" s="1">
        <v>88.0559</v>
      </c>
      <c r="O12567" s="1">
        <v>3.82881</v>
      </c>
    </row>
    <row r="12568">
      <c r="A12568" s="5">
        <v>41654.475694444445</v>
      </c>
      <c r="B12568" s="1">
        <v>92.41480364</v>
      </c>
      <c r="I12568" s="5">
        <v>41658.850694444445</v>
      </c>
      <c r="J12568" s="1">
        <v>91.8545</v>
      </c>
      <c r="L12568" s="1">
        <v>87.1331</v>
      </c>
      <c r="O12568" s="1">
        <v>4.72139</v>
      </c>
    </row>
    <row r="12569">
      <c r="A12569" s="5">
        <v>41654.479166666664</v>
      </c>
      <c r="B12569" s="1">
        <v>92.90412842</v>
      </c>
      <c r="I12569" s="5">
        <v>41658.854166666664</v>
      </c>
      <c r="J12569" s="1">
        <v>91.9664</v>
      </c>
      <c r="L12569" s="1">
        <v>85.4863</v>
      </c>
      <c r="O12569" s="1">
        <v>6.48011</v>
      </c>
    </row>
    <row r="12570">
      <c r="A12570" s="5">
        <v>41654.48263888889</v>
      </c>
      <c r="B12570" s="1">
        <v>92.27220064</v>
      </c>
      <c r="I12570" s="5">
        <v>41658.85763888889</v>
      </c>
      <c r="J12570" s="1">
        <v>92.1391</v>
      </c>
      <c r="L12570" s="1">
        <v>85.0312</v>
      </c>
      <c r="O12570" s="1">
        <v>7.10788</v>
      </c>
    </row>
    <row r="12571">
      <c r="A12571" s="5">
        <v>41654.48611111111</v>
      </c>
      <c r="B12571" s="1">
        <v>92.06836524</v>
      </c>
      <c r="I12571" s="5">
        <v>41658.86111111111</v>
      </c>
      <c r="J12571" s="1">
        <v>91.5446</v>
      </c>
      <c r="L12571" s="1">
        <v>90.9758</v>
      </c>
      <c r="O12571" s="1">
        <v>0.568784</v>
      </c>
    </row>
    <row r="12572">
      <c r="A12572" s="5">
        <v>41654.489583333336</v>
      </c>
      <c r="B12572" s="1">
        <v>90.96348706</v>
      </c>
      <c r="I12572" s="5">
        <v>41658.864583333336</v>
      </c>
      <c r="J12572" s="1">
        <v>90.7792</v>
      </c>
      <c r="L12572" s="1">
        <v>87.6032</v>
      </c>
      <c r="O12572" s="1">
        <v>3.17602</v>
      </c>
    </row>
    <row r="12573">
      <c r="A12573" s="5">
        <v>41654.493055555555</v>
      </c>
      <c r="B12573" s="1">
        <v>92.65575947</v>
      </c>
      <c r="I12573" s="5">
        <v>41658.868055555555</v>
      </c>
      <c r="J12573" s="1">
        <v>90.0172</v>
      </c>
      <c r="L12573" s="1">
        <v>84.6391</v>
      </c>
      <c r="O12573" s="1">
        <v>5.37806</v>
      </c>
    </row>
    <row r="12574">
      <c r="A12574" s="5">
        <v>41654.49652777778</v>
      </c>
      <c r="B12574" s="1">
        <v>90.97146402</v>
      </c>
      <c r="I12574" s="5">
        <v>41658.87152777778</v>
      </c>
      <c r="J12574" s="1">
        <v>89.6644</v>
      </c>
      <c r="L12574" s="1">
        <v>87.2817</v>
      </c>
      <c r="O12574" s="1">
        <v>2.38269</v>
      </c>
    </row>
    <row r="12575">
      <c r="A12575" s="5">
        <v>41654.5</v>
      </c>
      <c r="B12575" s="1">
        <v>90.75668036</v>
      </c>
      <c r="I12575" s="5">
        <v>41658.875</v>
      </c>
      <c r="J12575" s="1">
        <v>91.1909</v>
      </c>
      <c r="L12575" s="1">
        <v>90.5597</v>
      </c>
      <c r="O12575" s="1">
        <v>0.631165</v>
      </c>
    </row>
    <row r="12576">
      <c r="A12576" s="5">
        <v>41654.50347222222</v>
      </c>
      <c r="B12576" s="1">
        <v>90.3010003</v>
      </c>
      <c r="I12576" s="5">
        <v>41658.87847222222</v>
      </c>
      <c r="J12576" s="1">
        <v>90.2804</v>
      </c>
      <c r="L12576" s="1">
        <v>88.3114</v>
      </c>
      <c r="O12576" s="1">
        <v>1.96896</v>
      </c>
    </row>
    <row r="12577">
      <c r="A12577" s="5">
        <v>41654.506944444445</v>
      </c>
      <c r="B12577" s="1">
        <v>91.05183736</v>
      </c>
      <c r="I12577" s="5">
        <v>41658.881944444445</v>
      </c>
      <c r="J12577" s="1">
        <v>90.9046</v>
      </c>
      <c r="L12577" s="1">
        <v>88.3212</v>
      </c>
      <c r="O12577" s="1">
        <v>2.58337</v>
      </c>
    </row>
    <row r="12578">
      <c r="A12578" s="5">
        <v>41654.510416666664</v>
      </c>
      <c r="B12578" s="1">
        <v>90.79592931</v>
      </c>
      <c r="I12578" s="5">
        <v>41658.885416666664</v>
      </c>
      <c r="J12578" s="1">
        <v>89.9272</v>
      </c>
      <c r="L12578" s="1">
        <v>91.8043</v>
      </c>
      <c r="O12578" s="1">
        <v>1.8771</v>
      </c>
    </row>
    <row r="12579">
      <c r="A12579" s="5">
        <v>41654.51388888889</v>
      </c>
      <c r="B12579" s="1">
        <v>91.66802286</v>
      </c>
      <c r="I12579" s="5">
        <v>41658.88888888889</v>
      </c>
      <c r="J12579" s="1">
        <v>90.4861</v>
      </c>
      <c r="L12579" s="1">
        <v>87.3373</v>
      </c>
      <c r="O12579" s="1">
        <v>3.14879</v>
      </c>
    </row>
    <row r="12580">
      <c r="A12580" s="5">
        <v>41654.51736111111</v>
      </c>
      <c r="B12580" s="1">
        <v>90.00547809</v>
      </c>
      <c r="I12580" s="5">
        <v>41658.89236111111</v>
      </c>
      <c r="J12580" s="1">
        <v>91.8529</v>
      </c>
      <c r="L12580" s="1">
        <v>87.4555</v>
      </c>
      <c r="O12580" s="1">
        <v>4.39745</v>
      </c>
    </row>
    <row r="12581">
      <c r="A12581" s="5">
        <v>41654.520833333336</v>
      </c>
      <c r="B12581" s="1">
        <v>90.75654241</v>
      </c>
      <c r="I12581" s="5">
        <v>41658.895833333336</v>
      </c>
      <c r="J12581" s="1">
        <v>92.0215</v>
      </c>
      <c r="L12581" s="1">
        <v>88.2606</v>
      </c>
      <c r="O12581" s="1">
        <v>3.7609</v>
      </c>
    </row>
    <row r="12582">
      <c r="A12582" s="5">
        <v>41654.524305555555</v>
      </c>
      <c r="B12582" s="1">
        <v>90.3668015</v>
      </c>
      <c r="I12582" s="5">
        <v>41658.899305555555</v>
      </c>
      <c r="J12582" s="1">
        <v>92.3652</v>
      </c>
      <c r="L12582" s="1">
        <v>84.6359</v>
      </c>
      <c r="O12582" s="1">
        <v>7.72929</v>
      </c>
    </row>
    <row r="12583">
      <c r="A12583" s="5">
        <v>41654.52777777778</v>
      </c>
      <c r="B12583" s="1">
        <v>90.92325443</v>
      </c>
      <c r="I12583" s="5">
        <v>41658.90277777778</v>
      </c>
      <c r="J12583" s="1">
        <v>92.837</v>
      </c>
      <c r="L12583" s="1">
        <v>88.9909</v>
      </c>
      <c r="O12583" s="1">
        <v>3.84606</v>
      </c>
    </row>
    <row r="12584">
      <c r="A12584" s="5">
        <v>41654.53125</v>
      </c>
      <c r="B12584" s="1">
        <v>90.82366078</v>
      </c>
      <c r="I12584" s="5">
        <v>41658.90625</v>
      </c>
      <c r="J12584" s="1">
        <v>91.7075</v>
      </c>
      <c r="L12584" s="1">
        <v>88.1616</v>
      </c>
      <c r="O12584" s="1">
        <v>3.54591</v>
      </c>
    </row>
    <row r="12585">
      <c r="A12585" s="5">
        <v>41654.53472222222</v>
      </c>
      <c r="B12585" s="1">
        <v>91.4177950999999</v>
      </c>
      <c r="I12585" s="5">
        <v>41658.90972222222</v>
      </c>
      <c r="J12585" s="1">
        <v>92.92</v>
      </c>
      <c r="L12585" s="1">
        <v>89.0685</v>
      </c>
      <c r="O12585" s="1">
        <v>3.85147</v>
      </c>
    </row>
    <row r="12586">
      <c r="A12586" s="5">
        <v>41654.538194444445</v>
      </c>
      <c r="B12586" s="1">
        <v>91.78424007</v>
      </c>
      <c r="I12586" s="5">
        <v>41658.913194444445</v>
      </c>
      <c r="J12586" s="1">
        <v>92.2238</v>
      </c>
      <c r="L12586" s="1">
        <v>89.9572</v>
      </c>
      <c r="O12586" s="1">
        <v>2.26668</v>
      </c>
    </row>
    <row r="12587">
      <c r="A12587" s="5">
        <v>41654.541666666664</v>
      </c>
      <c r="B12587" s="1">
        <v>90.02571856</v>
      </c>
      <c r="I12587" s="5">
        <v>41658.916666666664</v>
      </c>
      <c r="J12587" s="1">
        <v>93.0186</v>
      </c>
      <c r="L12587" s="1">
        <v>89.2994</v>
      </c>
      <c r="O12587" s="1">
        <v>3.71917</v>
      </c>
    </row>
    <row r="12588">
      <c r="A12588" s="5">
        <v>41654.54513888889</v>
      </c>
      <c r="B12588" s="1">
        <v>91.30190042</v>
      </c>
      <c r="I12588" s="5">
        <v>41658.92013888889</v>
      </c>
      <c r="J12588" s="1">
        <v>93.626</v>
      </c>
      <c r="L12588" s="1">
        <v>91.1822</v>
      </c>
      <c r="O12588" s="1">
        <v>2.44384</v>
      </c>
    </row>
    <row r="12589">
      <c r="A12589" s="5">
        <v>41654.54861111111</v>
      </c>
      <c r="B12589" s="1">
        <v>91.1050019</v>
      </c>
      <c r="I12589" s="5">
        <v>41658.92361111111</v>
      </c>
      <c r="J12589" s="1">
        <v>94.9557</v>
      </c>
      <c r="L12589" s="1">
        <v>89.8124</v>
      </c>
      <c r="O12589" s="1">
        <v>5.14333</v>
      </c>
    </row>
    <row r="12590">
      <c r="A12590" s="5">
        <v>41654.552083333336</v>
      </c>
      <c r="B12590" s="1">
        <v>89.96027511</v>
      </c>
      <c r="I12590" s="5">
        <v>41658.927083333336</v>
      </c>
      <c r="J12590" s="1">
        <v>94.8112</v>
      </c>
      <c r="L12590" s="1">
        <v>87.195</v>
      </c>
      <c r="O12590" s="1">
        <v>7.61622</v>
      </c>
    </row>
    <row r="12591">
      <c r="A12591" s="5">
        <v>41654.555555555555</v>
      </c>
      <c r="B12591" s="1">
        <v>90.13366718</v>
      </c>
      <c r="I12591" s="5">
        <v>41658.930555555555</v>
      </c>
      <c r="J12591" s="1">
        <v>94.863</v>
      </c>
      <c r="L12591" s="1">
        <v>85.4087</v>
      </c>
      <c r="O12591" s="1">
        <v>9.45429</v>
      </c>
    </row>
    <row r="12592">
      <c r="A12592" s="5">
        <v>41654.55902777778</v>
      </c>
      <c r="B12592" s="1">
        <v>91.6598198</v>
      </c>
      <c r="I12592" s="5">
        <v>41658.93402777778</v>
      </c>
      <c r="J12592" s="1">
        <v>95.0184</v>
      </c>
      <c r="L12592" s="1">
        <v>84.0263</v>
      </c>
      <c r="O12592" s="1">
        <v>10.9921</v>
      </c>
    </row>
    <row r="12593">
      <c r="A12593" s="5">
        <v>41654.5625</v>
      </c>
      <c r="B12593" s="1">
        <v>91.73587197</v>
      </c>
      <c r="I12593" s="5">
        <v>41658.9375</v>
      </c>
      <c r="J12593" s="1">
        <v>95.0494</v>
      </c>
      <c r="L12593" s="1">
        <v>88.3923</v>
      </c>
      <c r="O12593" s="1">
        <v>6.65708</v>
      </c>
    </row>
    <row r="12594">
      <c r="A12594" s="5">
        <v>41654.56597222222</v>
      </c>
      <c r="B12594" s="1">
        <v>89.87910775</v>
      </c>
      <c r="I12594" s="5">
        <v>41658.94097222222</v>
      </c>
      <c r="J12594" s="1">
        <v>94.6139</v>
      </c>
      <c r="L12594" s="1">
        <v>89.5748</v>
      </c>
      <c r="O12594" s="1">
        <v>5.03915</v>
      </c>
    </row>
    <row r="12595">
      <c r="A12595" s="5">
        <v>41654.569444444445</v>
      </c>
      <c r="B12595" s="1">
        <v>90.35246754</v>
      </c>
      <c r="I12595" s="5">
        <v>41658.944444444445</v>
      </c>
      <c r="J12595" s="1">
        <v>93.3626</v>
      </c>
      <c r="L12595" s="1">
        <v>88.1292</v>
      </c>
      <c r="O12595" s="1">
        <v>5.23342</v>
      </c>
    </row>
    <row r="12596">
      <c r="A12596" s="5">
        <v>41654.572916666664</v>
      </c>
      <c r="B12596" s="1">
        <v>90.32108435</v>
      </c>
      <c r="I12596" s="5">
        <v>41658.947916666664</v>
      </c>
      <c r="J12596" s="1">
        <v>94.403</v>
      </c>
      <c r="L12596" s="1">
        <v>89.7576</v>
      </c>
      <c r="O12596" s="1">
        <v>4.64541</v>
      </c>
    </row>
    <row r="12597">
      <c r="A12597" s="5">
        <v>41654.57638888889</v>
      </c>
      <c r="B12597" s="1">
        <v>91.36401021</v>
      </c>
      <c r="I12597" s="5">
        <v>41658.95138888889</v>
      </c>
      <c r="J12597" s="1">
        <v>93.8578</v>
      </c>
      <c r="L12597" s="1">
        <v>87.4752</v>
      </c>
      <c r="O12597" s="1">
        <v>6.38261</v>
      </c>
    </row>
    <row r="12598">
      <c r="A12598" s="5">
        <v>41654.57986111111</v>
      </c>
      <c r="B12598" s="1">
        <v>91.38551979</v>
      </c>
      <c r="I12598" s="5">
        <v>41658.95486111111</v>
      </c>
      <c r="J12598" s="1">
        <v>92.8291</v>
      </c>
      <c r="L12598" s="1">
        <v>87.4242</v>
      </c>
      <c r="O12598" s="1">
        <v>5.40496</v>
      </c>
    </row>
    <row r="12599">
      <c r="A12599" s="5">
        <v>41654.583333333336</v>
      </c>
      <c r="B12599" s="1">
        <v>90.21825048</v>
      </c>
      <c r="I12599" s="5">
        <v>41658.958333333336</v>
      </c>
      <c r="J12599" s="1">
        <v>93.2349</v>
      </c>
      <c r="L12599" s="1">
        <v>86.9953</v>
      </c>
      <c r="O12599" s="1">
        <v>6.23957</v>
      </c>
    </row>
    <row r="12600">
      <c r="A12600" s="5">
        <v>41654.586805555555</v>
      </c>
      <c r="B12600" s="1">
        <v>90.59826732</v>
      </c>
      <c r="I12600" s="5">
        <v>41658.961805555555</v>
      </c>
      <c r="J12600" s="1">
        <v>93.569</v>
      </c>
      <c r="L12600" s="1">
        <v>87.7225</v>
      </c>
      <c r="O12600" s="1">
        <v>5.84658</v>
      </c>
    </row>
    <row r="12601">
      <c r="A12601" s="5">
        <v>41654.59027777778</v>
      </c>
      <c r="B12601" s="1">
        <v>90.70258123</v>
      </c>
      <c r="I12601" s="5">
        <v>41658.96527777778</v>
      </c>
      <c r="J12601" s="1">
        <v>93.0612</v>
      </c>
      <c r="L12601" s="1">
        <v>86.1804</v>
      </c>
      <c r="O12601" s="1">
        <v>6.88078</v>
      </c>
    </row>
    <row r="12602">
      <c r="A12602" s="5">
        <v>41654.59375</v>
      </c>
      <c r="B12602" s="1">
        <v>90.50022876</v>
      </c>
      <c r="I12602" s="5">
        <v>41658.96875</v>
      </c>
      <c r="J12602" s="1">
        <v>91.6551</v>
      </c>
      <c r="L12602" s="1">
        <v>84.9732</v>
      </c>
      <c r="O12602" s="1">
        <v>6.68191</v>
      </c>
    </row>
    <row r="12603">
      <c r="A12603" s="5">
        <v>41654.59722222222</v>
      </c>
      <c r="B12603" s="1">
        <v>90.04245432</v>
      </c>
      <c r="I12603" s="5">
        <v>41658.97222222222</v>
      </c>
      <c r="J12603" s="1">
        <v>90.8298</v>
      </c>
      <c r="L12603" s="1">
        <v>83.6971</v>
      </c>
      <c r="O12603" s="1">
        <v>7.13264</v>
      </c>
    </row>
    <row r="12604">
      <c r="A12604" s="5">
        <v>41654.600694444445</v>
      </c>
      <c r="B12604" s="1">
        <v>91.28804369</v>
      </c>
      <c r="I12604" s="5">
        <v>41658.975694444445</v>
      </c>
      <c r="J12604" s="1">
        <v>91.4285</v>
      </c>
      <c r="L12604" s="1">
        <v>86.6235</v>
      </c>
      <c r="O12604" s="1">
        <v>4.80506</v>
      </c>
    </row>
    <row r="12605">
      <c r="A12605" s="5">
        <v>41654.604166666664</v>
      </c>
      <c r="B12605" s="1">
        <v>91.42267661</v>
      </c>
      <c r="I12605" s="5">
        <v>41658.979166666664</v>
      </c>
      <c r="J12605" s="1">
        <v>90.2519</v>
      </c>
      <c r="L12605" s="1">
        <v>85.2973</v>
      </c>
      <c r="O12605" s="1">
        <v>4.95457</v>
      </c>
    </row>
    <row r="12606">
      <c r="A12606" s="5">
        <v>41654.60763888889</v>
      </c>
      <c r="B12606" s="1">
        <v>90.36325188</v>
      </c>
      <c r="I12606" s="5">
        <v>41658.98263888889</v>
      </c>
      <c r="J12606" s="1">
        <v>91.2615</v>
      </c>
      <c r="L12606" s="1">
        <v>86.4323</v>
      </c>
      <c r="O12606" s="1">
        <v>4.82917</v>
      </c>
    </row>
    <row r="12607">
      <c r="A12607" s="5">
        <v>41654.61111111111</v>
      </c>
      <c r="B12607" s="1">
        <v>89.66243869</v>
      </c>
      <c r="I12607" s="5">
        <v>41658.98611111111</v>
      </c>
      <c r="J12607" s="1">
        <v>90.6176</v>
      </c>
      <c r="L12607" s="1">
        <v>88.0454</v>
      </c>
      <c r="O12607" s="1">
        <v>2.57218</v>
      </c>
    </row>
    <row r="12608">
      <c r="A12608" s="5">
        <v>41654.614583333336</v>
      </c>
      <c r="B12608" s="1">
        <v>90.22398629</v>
      </c>
      <c r="I12608" s="5">
        <v>41658.989583333336</v>
      </c>
      <c r="J12608" s="1">
        <v>88.4058</v>
      </c>
      <c r="L12608" s="1">
        <v>90.0042</v>
      </c>
      <c r="O12608" s="1">
        <v>1.59836</v>
      </c>
    </row>
    <row r="12609">
      <c r="A12609" s="5">
        <v>41654.618055555555</v>
      </c>
      <c r="B12609" s="1">
        <v>90.51785332</v>
      </c>
      <c r="I12609" s="5">
        <v>41658.993055555555</v>
      </c>
      <c r="J12609" s="1">
        <v>88.8262</v>
      </c>
      <c r="L12609" s="1">
        <v>89.7832</v>
      </c>
      <c r="O12609" s="1">
        <v>0.956998</v>
      </c>
    </row>
    <row r="12610">
      <c r="A12610" s="5">
        <v>41654.62152777778</v>
      </c>
      <c r="B12610" s="1">
        <v>90.50598334</v>
      </c>
      <c r="I12610" s="5">
        <v>41658.99652777778</v>
      </c>
      <c r="J12610" s="1">
        <v>90.0345</v>
      </c>
      <c r="L12610" s="1">
        <v>86.9676</v>
      </c>
      <c r="O12610" s="1">
        <v>3.06689</v>
      </c>
    </row>
    <row r="12611">
      <c r="A12611" s="5">
        <v>41654.625</v>
      </c>
      <c r="B12611" s="1">
        <v>90.99866432</v>
      </c>
      <c r="I12611" s="5">
        <v>41659.0</v>
      </c>
      <c r="J12611" s="1">
        <v>88.9473</v>
      </c>
      <c r="L12611" s="1">
        <v>85.3961</v>
      </c>
      <c r="O12611" s="1">
        <v>3.5512</v>
      </c>
    </row>
    <row r="12612">
      <c r="A12612" s="5">
        <v>41654.62847222222</v>
      </c>
      <c r="B12612" s="1">
        <v>90.52889663</v>
      </c>
      <c r="I12612" s="5">
        <v>41659.00347222222</v>
      </c>
      <c r="J12612" s="1">
        <v>89.5631</v>
      </c>
      <c r="L12612" s="1">
        <v>85.2453</v>
      </c>
      <c r="O12612" s="1">
        <v>4.31783</v>
      </c>
    </row>
    <row r="12613">
      <c r="A12613" s="5">
        <v>41654.631944444445</v>
      </c>
      <c r="B12613" s="1">
        <v>90.12837829</v>
      </c>
      <c r="I12613" s="5">
        <v>41659.006944444445</v>
      </c>
      <c r="J12613" s="1">
        <v>88.6863</v>
      </c>
      <c r="L12613" s="1">
        <v>88.8028</v>
      </c>
      <c r="O12613" s="1">
        <v>0.116514</v>
      </c>
    </row>
    <row r="12614">
      <c r="A12614" s="5">
        <v>41654.635416666664</v>
      </c>
      <c r="B12614" s="1">
        <v>89.83882662</v>
      </c>
      <c r="I12614" s="5">
        <v>41659.010416666664</v>
      </c>
      <c r="J12614" s="1">
        <v>89.1113</v>
      </c>
      <c r="L12614" s="1">
        <v>93.836</v>
      </c>
      <c r="O12614" s="1">
        <v>4.72467</v>
      </c>
    </row>
    <row r="12615">
      <c r="A12615" s="5">
        <v>41654.63888888889</v>
      </c>
      <c r="B12615" s="1">
        <v>90.53673111</v>
      </c>
      <c r="I12615" s="5">
        <v>41659.01388888889</v>
      </c>
      <c r="J12615" s="1">
        <v>90.1479</v>
      </c>
      <c r="L12615" s="1">
        <v>94.0775</v>
      </c>
      <c r="O12615" s="1">
        <v>3.92952</v>
      </c>
    </row>
    <row r="12616">
      <c r="A12616" s="5">
        <v>41654.64236111111</v>
      </c>
      <c r="B12616" s="1">
        <v>89.85140693</v>
      </c>
      <c r="I12616" s="5">
        <v>41659.01736111111</v>
      </c>
      <c r="J12616" s="1">
        <v>89.5301</v>
      </c>
      <c r="L12616" s="1">
        <v>93.4428</v>
      </c>
      <c r="O12616" s="1">
        <v>3.91267</v>
      </c>
    </row>
    <row r="12617">
      <c r="A12617" s="5">
        <v>41654.645833333336</v>
      </c>
      <c r="B12617" s="1">
        <v>91.68924164</v>
      </c>
      <c r="I12617" s="5">
        <v>41659.020833333336</v>
      </c>
      <c r="J12617" s="1">
        <v>89.515</v>
      </c>
      <c r="L12617" s="1">
        <v>92.8706</v>
      </c>
      <c r="O12617" s="1">
        <v>3.35557</v>
      </c>
    </row>
    <row r="12618">
      <c r="A12618" s="5">
        <v>41654.649305555555</v>
      </c>
      <c r="B12618" s="1">
        <v>91.52707188</v>
      </c>
      <c r="I12618" s="5">
        <v>41659.024305555555</v>
      </c>
      <c r="J12618" s="1">
        <v>90.401</v>
      </c>
      <c r="L12618" s="1">
        <v>91.9353</v>
      </c>
      <c r="O12618" s="1">
        <v>1.53428</v>
      </c>
    </row>
    <row r="12619">
      <c r="A12619" s="5">
        <v>41654.65277777778</v>
      </c>
      <c r="B12619" s="1">
        <v>91.99940818</v>
      </c>
      <c r="I12619" s="5">
        <v>41659.02777777778</v>
      </c>
      <c r="J12619" s="1">
        <v>90.7512</v>
      </c>
      <c r="L12619" s="1">
        <v>95.3533</v>
      </c>
      <c r="O12619" s="1">
        <v>4.60215</v>
      </c>
    </row>
    <row r="12620">
      <c r="A12620" s="5">
        <v>41654.65625</v>
      </c>
      <c r="B12620" s="1">
        <v>89.61733803</v>
      </c>
      <c r="I12620" s="5">
        <v>41659.03125</v>
      </c>
      <c r="J12620" s="1">
        <v>90.9973</v>
      </c>
      <c r="L12620" s="1">
        <v>92.8325</v>
      </c>
      <c r="O12620" s="1">
        <v>1.83516</v>
      </c>
    </row>
    <row r="12621">
      <c r="A12621" s="5">
        <v>41654.65972222222</v>
      </c>
      <c r="B12621" s="1">
        <v>91.0901674</v>
      </c>
      <c r="I12621" s="5">
        <v>41659.03472222222</v>
      </c>
      <c r="J12621" s="1">
        <v>91.6489</v>
      </c>
      <c r="L12621" s="1">
        <v>91.8322</v>
      </c>
      <c r="O12621" s="1">
        <v>0.183286</v>
      </c>
    </row>
    <row r="12622">
      <c r="A12622" s="5">
        <v>41654.663194444445</v>
      </c>
      <c r="B12622" s="1">
        <v>90.67605599</v>
      </c>
      <c r="I12622" s="5">
        <v>41659.038194444445</v>
      </c>
      <c r="J12622" s="1">
        <v>90.2779</v>
      </c>
      <c r="L12622" s="1">
        <v>89.6054</v>
      </c>
      <c r="O12622" s="1">
        <v>0.672472</v>
      </c>
    </row>
    <row r="12623">
      <c r="A12623" s="5">
        <v>41654.666666666664</v>
      </c>
      <c r="B12623" s="1">
        <v>91.54394687</v>
      </c>
      <c r="I12623" s="5">
        <v>41659.041666666664</v>
      </c>
      <c r="J12623" s="1">
        <v>91.09</v>
      </c>
      <c r="L12623" s="1">
        <v>93.0083</v>
      </c>
      <c r="O12623" s="1">
        <v>1.91832</v>
      </c>
    </row>
    <row r="12624">
      <c r="A12624" s="5">
        <v>41654.67013888889</v>
      </c>
      <c r="B12624" s="1">
        <v>91.8153294</v>
      </c>
      <c r="I12624" s="5">
        <v>41659.04513888889</v>
      </c>
      <c r="J12624" s="1">
        <v>90.0126</v>
      </c>
      <c r="L12624" s="1">
        <v>92.4477</v>
      </c>
      <c r="O12624" s="1">
        <v>2.4351</v>
      </c>
    </row>
    <row r="12625">
      <c r="A12625" s="5">
        <v>41654.67361111111</v>
      </c>
      <c r="B12625" s="1">
        <v>91.51196312</v>
      </c>
      <c r="I12625" s="5">
        <v>41659.04861111111</v>
      </c>
      <c r="J12625" s="1">
        <v>91.3745</v>
      </c>
      <c r="L12625" s="1">
        <v>91.1844</v>
      </c>
      <c r="O12625" s="1">
        <v>0.190053</v>
      </c>
    </row>
    <row r="12626">
      <c r="A12626" s="5">
        <v>41654.677083333336</v>
      </c>
      <c r="B12626" s="1">
        <v>91.73988476</v>
      </c>
      <c r="I12626" s="5">
        <v>41659.052083333336</v>
      </c>
      <c r="J12626" s="1">
        <v>90.3604</v>
      </c>
      <c r="L12626" s="1">
        <v>91.1937</v>
      </c>
      <c r="O12626" s="1">
        <v>0.833307</v>
      </c>
    </row>
    <row r="12627">
      <c r="A12627" s="5">
        <v>41654.680555555555</v>
      </c>
      <c r="B12627" s="1">
        <v>90.17646498</v>
      </c>
      <c r="I12627" s="5">
        <v>41659.055555555555</v>
      </c>
      <c r="J12627" s="1">
        <v>91.4158</v>
      </c>
      <c r="L12627" s="1">
        <v>90.5663</v>
      </c>
      <c r="O12627" s="1">
        <v>0.849534</v>
      </c>
    </row>
    <row r="12628">
      <c r="A12628" s="5">
        <v>41654.68402777778</v>
      </c>
      <c r="B12628" s="1">
        <v>89.92872373</v>
      </c>
      <c r="I12628" s="5">
        <v>41659.05902777778</v>
      </c>
      <c r="J12628" s="1">
        <v>92.5572</v>
      </c>
      <c r="L12628" s="1">
        <v>90.3888</v>
      </c>
      <c r="O12628" s="1">
        <v>2.1684</v>
      </c>
    </row>
    <row r="12629">
      <c r="A12629" s="5">
        <v>41654.6875</v>
      </c>
      <c r="B12629" s="1">
        <v>91.24747246</v>
      </c>
      <c r="I12629" s="5">
        <v>41659.0625</v>
      </c>
      <c r="J12629" s="1">
        <v>92.172</v>
      </c>
      <c r="L12629" s="1">
        <v>88.0732</v>
      </c>
      <c r="O12629" s="1">
        <v>4.09883</v>
      </c>
    </row>
    <row r="12630">
      <c r="A12630" s="5">
        <v>41654.69097222222</v>
      </c>
      <c r="B12630" s="1">
        <v>91.9730409</v>
      </c>
      <c r="I12630" s="5">
        <v>41659.06597222222</v>
      </c>
      <c r="J12630" s="1">
        <v>91.5462</v>
      </c>
      <c r="L12630" s="1">
        <v>86.621</v>
      </c>
      <c r="O12630" s="1">
        <v>4.92522</v>
      </c>
    </row>
    <row r="12631">
      <c r="A12631" s="5">
        <v>41654.694444444445</v>
      </c>
      <c r="B12631" s="1">
        <v>90.11889907</v>
      </c>
      <c r="I12631" s="5">
        <v>41659.069444444445</v>
      </c>
      <c r="J12631" s="1">
        <v>90.7561</v>
      </c>
      <c r="L12631" s="1">
        <v>84.3019</v>
      </c>
      <c r="O12631" s="1">
        <v>6.45421</v>
      </c>
    </row>
    <row r="12632">
      <c r="A12632" s="5">
        <v>41654.697916666664</v>
      </c>
      <c r="B12632" s="1">
        <v>91.80807002</v>
      </c>
      <c r="I12632" s="5">
        <v>41659.072916666664</v>
      </c>
      <c r="J12632" s="1">
        <v>91.2003</v>
      </c>
      <c r="L12632" s="1">
        <v>83.643</v>
      </c>
      <c r="O12632" s="1">
        <v>7.55729</v>
      </c>
    </row>
    <row r="12633">
      <c r="A12633" s="5">
        <v>41654.70138888889</v>
      </c>
      <c r="B12633" s="1">
        <v>89.79848542</v>
      </c>
      <c r="I12633" s="5">
        <v>41659.07638888889</v>
      </c>
      <c r="J12633" s="1">
        <v>93.1408</v>
      </c>
      <c r="L12633" s="1">
        <v>85.7713</v>
      </c>
      <c r="O12633" s="1">
        <v>7.36952</v>
      </c>
    </row>
    <row r="12634">
      <c r="A12634" s="5">
        <v>41654.70486111111</v>
      </c>
      <c r="B12634" s="1">
        <v>91.60357121</v>
      </c>
      <c r="I12634" s="5">
        <v>41659.07986111111</v>
      </c>
      <c r="J12634" s="1">
        <v>92.9748</v>
      </c>
      <c r="L12634" s="1">
        <v>87.971</v>
      </c>
      <c r="O12634" s="1">
        <v>5.00376</v>
      </c>
    </row>
    <row r="12635">
      <c r="A12635" s="5">
        <v>41654.708333333336</v>
      </c>
      <c r="B12635" s="1">
        <v>90.06324135</v>
      </c>
      <c r="I12635" s="5">
        <v>41659.083333333336</v>
      </c>
      <c r="J12635" s="1">
        <v>90.9854</v>
      </c>
      <c r="L12635" s="1">
        <v>85.5121</v>
      </c>
      <c r="O12635" s="1">
        <v>5.47331</v>
      </c>
    </row>
    <row r="12636">
      <c r="A12636" s="5">
        <v>41654.711805555555</v>
      </c>
      <c r="B12636" s="1">
        <v>89.94504856</v>
      </c>
      <c r="I12636" s="5">
        <v>41659.086805555555</v>
      </c>
      <c r="J12636" s="1">
        <v>91.3848</v>
      </c>
      <c r="L12636" s="1">
        <v>87.1505</v>
      </c>
      <c r="O12636" s="1">
        <v>4.23428</v>
      </c>
    </row>
    <row r="12637">
      <c r="A12637" s="5">
        <v>41654.71527777778</v>
      </c>
      <c r="B12637" s="1">
        <v>91.52059898</v>
      </c>
      <c r="I12637" s="5">
        <v>41659.09027777778</v>
      </c>
      <c r="J12637" s="1">
        <v>90.6684</v>
      </c>
      <c r="L12637" s="1">
        <v>89.027</v>
      </c>
      <c r="O12637" s="1">
        <v>1.64138</v>
      </c>
    </row>
    <row r="12638">
      <c r="A12638" s="5">
        <v>41654.71875</v>
      </c>
      <c r="B12638" s="1">
        <v>91.2270671</v>
      </c>
      <c r="I12638" s="5">
        <v>41659.09375</v>
      </c>
      <c r="J12638" s="1">
        <v>90.686</v>
      </c>
      <c r="L12638" s="1">
        <v>88.1412</v>
      </c>
      <c r="O12638" s="1">
        <v>2.54484</v>
      </c>
    </row>
    <row r="12639">
      <c r="A12639" s="5">
        <v>41654.72222222222</v>
      </c>
      <c r="B12639" s="1">
        <v>89.91433276</v>
      </c>
      <c r="I12639" s="5">
        <v>41659.09722222222</v>
      </c>
      <c r="J12639" s="1">
        <v>90.9826</v>
      </c>
      <c r="L12639" s="1">
        <v>86.924</v>
      </c>
      <c r="O12639" s="1">
        <v>4.05859</v>
      </c>
    </row>
    <row r="12640">
      <c r="A12640" s="5">
        <v>41654.725694444445</v>
      </c>
      <c r="B12640" s="1">
        <v>89.76751197</v>
      </c>
      <c r="I12640" s="5">
        <v>41659.100694444445</v>
      </c>
      <c r="J12640" s="1">
        <v>89.3937</v>
      </c>
      <c r="L12640" s="1">
        <v>88.6915</v>
      </c>
      <c r="O12640" s="1">
        <v>0.702202</v>
      </c>
    </row>
    <row r="12641">
      <c r="A12641" s="5">
        <v>41654.729166666664</v>
      </c>
      <c r="B12641" s="1">
        <v>90.14028039</v>
      </c>
      <c r="I12641" s="5">
        <v>41659.104166666664</v>
      </c>
      <c r="J12641" s="1">
        <v>90.1816</v>
      </c>
      <c r="L12641" s="1">
        <v>89.0883</v>
      </c>
      <c r="O12641" s="1">
        <v>1.09334</v>
      </c>
    </row>
    <row r="12642">
      <c r="A12642" s="5">
        <v>41654.73263888889</v>
      </c>
      <c r="B12642" s="1">
        <v>91.63193548</v>
      </c>
      <c r="I12642" s="5">
        <v>41659.10763888889</v>
      </c>
      <c r="J12642" s="1">
        <v>89.6079</v>
      </c>
      <c r="L12642" s="1">
        <v>86.7659</v>
      </c>
      <c r="O12642" s="1">
        <v>2.84197</v>
      </c>
    </row>
    <row r="12643">
      <c r="A12643" s="5">
        <v>41654.73611111111</v>
      </c>
      <c r="B12643" s="1">
        <v>90.8427671</v>
      </c>
      <c r="I12643" s="5">
        <v>41659.11111111111</v>
      </c>
      <c r="J12643" s="1">
        <v>89.8632</v>
      </c>
      <c r="L12643" s="1">
        <v>93.7354</v>
      </c>
      <c r="O12643" s="1">
        <v>3.87215</v>
      </c>
    </row>
    <row r="12644">
      <c r="A12644" s="5">
        <v>41654.739583333336</v>
      </c>
      <c r="B12644" s="1">
        <v>91.60886049</v>
      </c>
      <c r="I12644" s="5">
        <v>41659.114583333336</v>
      </c>
      <c r="J12644" s="1">
        <v>88.7501</v>
      </c>
      <c r="L12644" s="1">
        <v>96.1788</v>
      </c>
      <c r="O12644" s="1">
        <v>7.42876</v>
      </c>
    </row>
    <row r="12645">
      <c r="A12645" s="5">
        <v>41654.743055555555</v>
      </c>
      <c r="B12645" s="1">
        <v>90.7351352</v>
      </c>
      <c r="I12645" s="5">
        <v>41659.118055555555</v>
      </c>
      <c r="J12645" s="1">
        <v>89.1783</v>
      </c>
      <c r="L12645" s="1">
        <v>93.9779</v>
      </c>
      <c r="O12645" s="1">
        <v>4.79969</v>
      </c>
    </row>
    <row r="12646">
      <c r="A12646" s="5">
        <v>41654.74652777778</v>
      </c>
      <c r="B12646" s="1">
        <v>90.95221524</v>
      </c>
      <c r="I12646" s="5">
        <v>41659.12152777778</v>
      </c>
      <c r="J12646" s="1">
        <v>88.3224</v>
      </c>
      <c r="L12646" s="1">
        <v>93.2272</v>
      </c>
      <c r="O12646" s="1">
        <v>4.90479</v>
      </c>
    </row>
    <row r="12647">
      <c r="A12647" s="5">
        <v>41654.75</v>
      </c>
      <c r="B12647" s="1">
        <v>90.32739373</v>
      </c>
      <c r="I12647" s="5">
        <v>41659.125</v>
      </c>
      <c r="J12647" s="1">
        <v>88.981</v>
      </c>
      <c r="L12647" s="1">
        <v>96.0693</v>
      </c>
      <c r="O12647" s="1">
        <v>7.08823</v>
      </c>
    </row>
    <row r="12648">
      <c r="A12648" s="5">
        <v>41654.75347222222</v>
      </c>
      <c r="B12648" s="1">
        <v>90.04136657</v>
      </c>
      <c r="I12648" s="5">
        <v>41659.12847222222</v>
      </c>
      <c r="J12648" s="1">
        <v>88.9043</v>
      </c>
      <c r="L12648" s="1">
        <v>92.7533</v>
      </c>
      <c r="O12648" s="1">
        <v>3.84896</v>
      </c>
    </row>
    <row r="12649">
      <c r="A12649" s="5">
        <v>41654.756944444445</v>
      </c>
      <c r="B12649" s="1">
        <v>90.39123718</v>
      </c>
      <c r="I12649" s="5">
        <v>41659.131944444445</v>
      </c>
      <c r="J12649" s="1">
        <v>88.24</v>
      </c>
      <c r="L12649" s="1">
        <v>95.4383</v>
      </c>
      <c r="O12649" s="1">
        <v>7.19827</v>
      </c>
    </row>
    <row r="12650">
      <c r="A12650" s="5">
        <v>41654.760416666664</v>
      </c>
      <c r="B12650" s="1">
        <v>91.10092349</v>
      </c>
      <c r="I12650" s="5">
        <v>41659.135416666664</v>
      </c>
      <c r="J12650" s="1">
        <v>89.5908</v>
      </c>
      <c r="L12650" s="1">
        <v>95.2754</v>
      </c>
      <c r="O12650" s="1">
        <v>5.68468</v>
      </c>
    </row>
    <row r="12651">
      <c r="A12651" s="5">
        <v>41654.76388888889</v>
      </c>
      <c r="B12651" s="1">
        <v>91.36225153</v>
      </c>
      <c r="I12651" s="5">
        <v>41659.13888888889</v>
      </c>
      <c r="J12651" s="1">
        <v>88.2398</v>
      </c>
      <c r="L12651" s="1">
        <v>93.9598</v>
      </c>
      <c r="O12651" s="1">
        <v>5.72001</v>
      </c>
    </row>
    <row r="12652">
      <c r="A12652" s="5">
        <v>41654.76736111111</v>
      </c>
      <c r="B12652" s="1">
        <v>91.35212041</v>
      </c>
      <c r="I12652" s="5">
        <v>41659.14236111111</v>
      </c>
      <c r="J12652" s="1">
        <v>89.0681</v>
      </c>
      <c r="L12652" s="1">
        <v>94.6946</v>
      </c>
      <c r="O12652" s="1">
        <v>5.62651</v>
      </c>
    </row>
    <row r="12653">
      <c r="A12653" s="5">
        <v>41654.770833333336</v>
      </c>
      <c r="B12653" s="1">
        <v>92.08493612</v>
      </c>
      <c r="I12653" s="5">
        <v>41659.145833333336</v>
      </c>
      <c r="J12653" s="1">
        <v>89.183</v>
      </c>
      <c r="L12653" s="1">
        <v>94.7786</v>
      </c>
      <c r="O12653" s="1">
        <v>5.59564</v>
      </c>
    </row>
    <row r="12654">
      <c r="A12654" s="5">
        <v>41654.774305555555</v>
      </c>
      <c r="B12654" s="1">
        <v>90.29371941</v>
      </c>
      <c r="I12654" s="5">
        <v>41659.149305555555</v>
      </c>
      <c r="J12654" s="1">
        <v>90.192</v>
      </c>
      <c r="L12654" s="1">
        <v>96.4042</v>
      </c>
      <c r="O12654" s="1">
        <v>6.21222</v>
      </c>
    </row>
    <row r="12655">
      <c r="A12655" s="5">
        <v>41654.77777777778</v>
      </c>
      <c r="B12655" s="1">
        <v>92.28041862</v>
      </c>
      <c r="I12655" s="5">
        <v>41659.15277777778</v>
      </c>
      <c r="J12655" s="1">
        <v>88.9777</v>
      </c>
      <c r="L12655" s="1">
        <v>94.0112</v>
      </c>
      <c r="O12655" s="1">
        <v>5.03341</v>
      </c>
    </row>
    <row r="12656">
      <c r="A12656" s="5">
        <v>41654.78125</v>
      </c>
      <c r="B12656" s="1">
        <v>92.9824482</v>
      </c>
      <c r="I12656" s="5">
        <v>41659.15625</v>
      </c>
      <c r="J12656" s="1">
        <v>89.8217</v>
      </c>
      <c r="L12656" s="1">
        <v>90.9293</v>
      </c>
      <c r="O12656" s="1">
        <v>1.10755</v>
      </c>
    </row>
    <row r="12657">
      <c r="A12657" s="5">
        <v>41654.78472222222</v>
      </c>
      <c r="B12657" s="1">
        <v>93.85993567</v>
      </c>
      <c r="I12657" s="5">
        <v>41659.15972222222</v>
      </c>
      <c r="J12657" s="1">
        <v>90.7479</v>
      </c>
      <c r="L12657" s="1">
        <v>93.3702</v>
      </c>
      <c r="O12657" s="1">
        <v>2.62231</v>
      </c>
    </row>
    <row r="12658">
      <c r="A12658" s="5">
        <v>41654.788194444445</v>
      </c>
      <c r="B12658" s="1">
        <v>92.99625916</v>
      </c>
      <c r="I12658" s="5">
        <v>41659.163194444445</v>
      </c>
      <c r="J12658" s="1">
        <v>90.1062</v>
      </c>
      <c r="L12658" s="1">
        <v>92.8956</v>
      </c>
      <c r="O12658" s="1">
        <v>2.78937</v>
      </c>
    </row>
    <row r="12659">
      <c r="A12659" s="5">
        <v>41654.791666666664</v>
      </c>
      <c r="B12659" s="1">
        <v>92.67157636</v>
      </c>
      <c r="I12659" s="5">
        <v>41659.166666666664</v>
      </c>
      <c r="J12659" s="1">
        <v>89.5818</v>
      </c>
      <c r="L12659" s="1">
        <v>89.6906</v>
      </c>
      <c r="O12659" s="1">
        <v>0.108868</v>
      </c>
    </row>
    <row r="12660">
      <c r="A12660" s="5">
        <v>41654.79513888889</v>
      </c>
      <c r="B12660" s="1">
        <v>94.11764316</v>
      </c>
      <c r="I12660" s="5">
        <v>41659.17013888889</v>
      </c>
      <c r="J12660" s="1">
        <v>89.1331</v>
      </c>
      <c r="L12660" s="1">
        <v>88.5982</v>
      </c>
      <c r="O12660" s="1">
        <v>0.534818</v>
      </c>
    </row>
    <row r="12661">
      <c r="A12661" s="5">
        <v>41654.79861111111</v>
      </c>
      <c r="B12661" s="1">
        <v>93.7068075999999</v>
      </c>
      <c r="I12661" s="5">
        <v>41659.17361111111</v>
      </c>
      <c r="J12661" s="1">
        <v>89.0986</v>
      </c>
      <c r="L12661" s="1">
        <v>90.8263</v>
      </c>
      <c r="O12661" s="1">
        <v>1.72768</v>
      </c>
    </row>
    <row r="12662">
      <c r="A12662" s="5">
        <v>41654.802083333336</v>
      </c>
      <c r="B12662" s="1">
        <v>94.14865945</v>
      </c>
      <c r="I12662" s="5">
        <v>41659.177083333336</v>
      </c>
      <c r="J12662" s="1">
        <v>90.901</v>
      </c>
      <c r="L12662" s="1">
        <v>89.8267</v>
      </c>
      <c r="O12662" s="1">
        <v>1.07432</v>
      </c>
    </row>
    <row r="12663">
      <c r="A12663" s="5">
        <v>41654.805555555555</v>
      </c>
      <c r="B12663" s="1">
        <v>94.72826549</v>
      </c>
      <c r="I12663" s="5">
        <v>41659.180555555555</v>
      </c>
      <c r="J12663" s="1">
        <v>89.3456</v>
      </c>
      <c r="L12663" s="1">
        <v>89.5076</v>
      </c>
      <c r="O12663" s="1">
        <v>0.16203</v>
      </c>
    </row>
    <row r="12664">
      <c r="A12664" s="5">
        <v>41654.80902777778</v>
      </c>
      <c r="B12664" s="1">
        <v>94.5119802</v>
      </c>
      <c r="I12664" s="5">
        <v>41659.18402777778</v>
      </c>
      <c r="J12664" s="1">
        <v>90.3393</v>
      </c>
      <c r="L12664" s="1">
        <v>87.2452</v>
      </c>
      <c r="O12664" s="1">
        <v>3.0941</v>
      </c>
    </row>
    <row r="12665">
      <c r="A12665" s="5">
        <v>41654.8125</v>
      </c>
      <c r="B12665" s="1">
        <v>93.71416951</v>
      </c>
      <c r="I12665" s="5">
        <v>41659.1875</v>
      </c>
      <c r="J12665" s="1">
        <v>90.4855</v>
      </c>
      <c r="L12665" s="1">
        <v>88.4871</v>
      </c>
      <c r="O12665" s="1">
        <v>1.99837</v>
      </c>
    </row>
    <row r="12666">
      <c r="A12666" s="5">
        <v>41654.81597222222</v>
      </c>
      <c r="B12666" s="1">
        <v>93.81356088</v>
      </c>
      <c r="I12666" s="5">
        <v>41659.19097222222</v>
      </c>
      <c r="J12666" s="1">
        <v>91.0594</v>
      </c>
      <c r="L12666" s="1">
        <v>92.1504</v>
      </c>
      <c r="O12666" s="1">
        <v>1.09096</v>
      </c>
    </row>
    <row r="12667">
      <c r="A12667" s="5">
        <v>41654.819444444445</v>
      </c>
      <c r="B12667" s="1">
        <v>93.55543837</v>
      </c>
      <c r="I12667" s="5">
        <v>41659.194444444445</v>
      </c>
      <c r="J12667" s="1">
        <v>92.0508</v>
      </c>
      <c r="L12667" s="1">
        <v>91.1207</v>
      </c>
      <c r="O12667" s="1">
        <v>0.930113</v>
      </c>
    </row>
    <row r="12668">
      <c r="A12668" s="5">
        <v>41654.822916666664</v>
      </c>
      <c r="B12668" s="1">
        <v>94.46758123</v>
      </c>
      <c r="I12668" s="5">
        <v>41659.197916666664</v>
      </c>
      <c r="J12668" s="1">
        <v>91.0659</v>
      </c>
      <c r="L12668" s="1">
        <v>86.3436</v>
      </c>
      <c r="O12668" s="1">
        <v>4.72238</v>
      </c>
    </row>
    <row r="12669">
      <c r="A12669" s="5">
        <v>41654.82638888889</v>
      </c>
      <c r="B12669" s="1">
        <v>94.07864483</v>
      </c>
      <c r="I12669" s="5">
        <v>41659.20138888889</v>
      </c>
      <c r="J12669" s="1">
        <v>90.2923</v>
      </c>
      <c r="L12669" s="1">
        <v>84.1788</v>
      </c>
      <c r="O12669" s="1">
        <v>6.11344</v>
      </c>
    </row>
    <row r="12670">
      <c r="A12670" s="5">
        <v>41654.82986111111</v>
      </c>
      <c r="B12670" s="1">
        <v>91.56063807</v>
      </c>
      <c r="I12670" s="5">
        <v>41659.20486111111</v>
      </c>
      <c r="J12670" s="1">
        <v>90.6705</v>
      </c>
      <c r="L12670" s="1">
        <v>86.7341</v>
      </c>
      <c r="O12670" s="1">
        <v>3.93638</v>
      </c>
    </row>
    <row r="12671">
      <c r="A12671" s="5">
        <v>41654.833333333336</v>
      </c>
      <c r="B12671" s="1">
        <v>92.42593603</v>
      </c>
      <c r="I12671" s="5">
        <v>41659.208333333336</v>
      </c>
      <c r="J12671" s="1">
        <v>90.6764</v>
      </c>
      <c r="L12671" s="1">
        <v>88.8409</v>
      </c>
      <c r="O12671" s="1">
        <v>1.83546</v>
      </c>
    </row>
    <row r="12672">
      <c r="A12672" s="5">
        <v>41654.836805555555</v>
      </c>
      <c r="B12672" s="1">
        <v>93.13430113</v>
      </c>
      <c r="I12672" s="5">
        <v>41659.211805555555</v>
      </c>
      <c r="J12672" s="1">
        <v>90.65</v>
      </c>
      <c r="L12672" s="1">
        <v>88.9541</v>
      </c>
      <c r="O12672" s="1">
        <v>1.69594</v>
      </c>
    </row>
    <row r="12673">
      <c r="A12673" s="5">
        <v>41654.84027777778</v>
      </c>
      <c r="B12673" s="1">
        <v>91.46251499</v>
      </c>
      <c r="I12673" s="5">
        <v>41659.21527777778</v>
      </c>
      <c r="J12673" s="1">
        <v>92.8841</v>
      </c>
      <c r="L12673" s="1">
        <v>87.3104</v>
      </c>
      <c r="O12673" s="1">
        <v>5.5736</v>
      </c>
    </row>
    <row r="12674">
      <c r="A12674" s="5">
        <v>41654.84375</v>
      </c>
      <c r="B12674" s="1">
        <v>92.23019083</v>
      </c>
      <c r="I12674" s="5">
        <v>41659.21875</v>
      </c>
      <c r="J12674" s="1">
        <v>91.2493</v>
      </c>
      <c r="L12674" s="1">
        <v>88.7807</v>
      </c>
      <c r="O12674" s="1">
        <v>2.46854</v>
      </c>
    </row>
    <row r="12675">
      <c r="A12675" s="5">
        <v>41654.84722222222</v>
      </c>
      <c r="B12675" s="1">
        <v>91.68836403</v>
      </c>
      <c r="I12675" s="5">
        <v>41659.22222222222</v>
      </c>
      <c r="J12675" s="1">
        <v>91.9017</v>
      </c>
      <c r="L12675" s="1">
        <v>88.1391</v>
      </c>
      <c r="O12675" s="1">
        <v>3.7626</v>
      </c>
    </row>
    <row r="12676">
      <c r="A12676" s="5">
        <v>41654.850694444445</v>
      </c>
      <c r="B12676" s="1">
        <v>91.02662584</v>
      </c>
      <c r="I12676" s="5">
        <v>41659.225694444445</v>
      </c>
      <c r="J12676" s="1">
        <v>92.2985</v>
      </c>
      <c r="L12676" s="1">
        <v>88.7703</v>
      </c>
      <c r="O12676" s="1">
        <v>3.52821</v>
      </c>
    </row>
    <row r="12677">
      <c r="A12677" s="5">
        <v>41654.854166666664</v>
      </c>
      <c r="B12677" s="1">
        <v>90.78620678</v>
      </c>
      <c r="I12677" s="5">
        <v>41659.229166666664</v>
      </c>
      <c r="J12677" s="1">
        <v>91.2864</v>
      </c>
      <c r="L12677" s="1">
        <v>87.5231</v>
      </c>
      <c r="O12677" s="1">
        <v>3.76328</v>
      </c>
    </row>
    <row r="12678">
      <c r="A12678" s="5">
        <v>41654.85763888889</v>
      </c>
      <c r="B12678" s="1">
        <v>89.62805359</v>
      </c>
      <c r="I12678" s="5">
        <v>41659.23263888889</v>
      </c>
      <c r="J12678" s="1">
        <v>91.0628</v>
      </c>
      <c r="L12678" s="1">
        <v>86.0079</v>
      </c>
      <c r="O12678" s="1">
        <v>5.05483</v>
      </c>
    </row>
    <row r="12679">
      <c r="A12679" s="5">
        <v>41654.86111111111</v>
      </c>
      <c r="B12679" s="1">
        <v>90.26471876</v>
      </c>
      <c r="I12679" s="5">
        <v>41659.23611111111</v>
      </c>
      <c r="J12679" s="1">
        <v>91.6442</v>
      </c>
      <c r="L12679" s="1">
        <v>87.8399</v>
      </c>
      <c r="O12679" s="1">
        <v>3.80433</v>
      </c>
    </row>
    <row r="12680">
      <c r="A12680" s="5">
        <v>41654.864583333336</v>
      </c>
      <c r="B12680" s="1">
        <v>89.27785989</v>
      </c>
      <c r="I12680" s="5">
        <v>41659.239583333336</v>
      </c>
      <c r="J12680" s="1">
        <v>90.6699</v>
      </c>
      <c r="L12680" s="1">
        <v>88.7353</v>
      </c>
      <c r="O12680" s="1">
        <v>1.93464</v>
      </c>
    </row>
    <row r="12681">
      <c r="A12681" s="5">
        <v>41654.868055555555</v>
      </c>
      <c r="B12681" s="1">
        <v>89.32908298</v>
      </c>
      <c r="I12681" s="5">
        <v>41659.243055555555</v>
      </c>
      <c r="J12681" s="1">
        <v>92.5872</v>
      </c>
      <c r="L12681" s="1">
        <v>92.8074</v>
      </c>
      <c r="O12681" s="1">
        <v>0.22028</v>
      </c>
    </row>
    <row r="12682">
      <c r="A12682" s="5">
        <v>41654.87152777778</v>
      </c>
      <c r="B12682" s="1">
        <v>89.69075898</v>
      </c>
      <c r="I12682" s="5">
        <v>41659.24652777778</v>
      </c>
      <c r="J12682" s="1">
        <v>91.1449</v>
      </c>
      <c r="L12682" s="1">
        <v>91.7378</v>
      </c>
      <c r="O12682" s="1">
        <v>0.592945</v>
      </c>
    </row>
    <row r="12683">
      <c r="A12683" s="5">
        <v>41654.875</v>
      </c>
      <c r="B12683" s="1">
        <v>89.14219745</v>
      </c>
      <c r="I12683" s="5">
        <v>41659.25</v>
      </c>
      <c r="J12683" s="1">
        <v>92.2246</v>
      </c>
      <c r="L12683" s="1">
        <v>91.852</v>
      </c>
      <c r="O12683" s="1">
        <v>0.372624</v>
      </c>
    </row>
    <row r="12684">
      <c r="A12684" s="5">
        <v>41654.87847222222</v>
      </c>
      <c r="B12684" s="1">
        <v>88.79701937</v>
      </c>
      <c r="I12684" s="5">
        <v>41659.25347222222</v>
      </c>
      <c r="J12684" s="1">
        <v>90.6322</v>
      </c>
      <c r="L12684" s="1">
        <v>92.5061</v>
      </c>
      <c r="O12684" s="1">
        <v>1.8739</v>
      </c>
    </row>
    <row r="12685">
      <c r="A12685" s="5">
        <v>41654.881944444445</v>
      </c>
      <c r="B12685" s="1">
        <v>89.14150761</v>
      </c>
      <c r="I12685" s="5">
        <v>41659.256944444445</v>
      </c>
      <c r="J12685" s="1">
        <v>91.5624</v>
      </c>
      <c r="L12685" s="1">
        <v>90.6192</v>
      </c>
      <c r="O12685" s="1">
        <v>0.943194</v>
      </c>
    </row>
    <row r="12686">
      <c r="A12686" s="5">
        <v>41654.885416666664</v>
      </c>
      <c r="B12686" s="1">
        <v>90.77525398</v>
      </c>
      <c r="I12686" s="5">
        <v>41659.260416666664</v>
      </c>
      <c r="J12686" s="1">
        <v>90.1109</v>
      </c>
      <c r="L12686" s="1">
        <v>89.9493</v>
      </c>
      <c r="O12686" s="1">
        <v>0.161601</v>
      </c>
    </row>
    <row r="12687">
      <c r="A12687" s="5">
        <v>41654.88888888889</v>
      </c>
      <c r="B12687" s="1">
        <v>89.52576198</v>
      </c>
      <c r="I12687" s="5">
        <v>41659.26388888889</v>
      </c>
      <c r="J12687" s="1">
        <v>91.2379</v>
      </c>
      <c r="L12687" s="1">
        <v>89.8419</v>
      </c>
      <c r="O12687" s="1">
        <v>1.39592</v>
      </c>
    </row>
    <row r="12688">
      <c r="A12688" s="5">
        <v>41654.89236111111</v>
      </c>
      <c r="B12688" s="1">
        <v>90.52927692</v>
      </c>
      <c r="I12688" s="5">
        <v>41659.26736111111</v>
      </c>
      <c r="J12688" s="1">
        <v>91.3757</v>
      </c>
      <c r="L12688" s="1">
        <v>89.5434</v>
      </c>
      <c r="O12688" s="1">
        <v>1.83235</v>
      </c>
    </row>
    <row r="12689">
      <c r="A12689" s="5">
        <v>41654.895833333336</v>
      </c>
      <c r="B12689" s="1">
        <v>89.15876832</v>
      </c>
      <c r="I12689" s="5">
        <v>41659.270833333336</v>
      </c>
      <c r="J12689" s="1">
        <v>90.8902</v>
      </c>
      <c r="L12689" s="1">
        <v>88.5963</v>
      </c>
      <c r="O12689" s="1">
        <v>2.29398</v>
      </c>
    </row>
    <row r="12690">
      <c r="A12690" s="5">
        <v>41654.899305555555</v>
      </c>
      <c r="B12690" s="1">
        <v>89.79191194</v>
      </c>
      <c r="I12690" s="5">
        <v>41659.274305555555</v>
      </c>
      <c r="J12690" s="1">
        <v>91.2511</v>
      </c>
      <c r="L12690" s="1">
        <v>89.6381</v>
      </c>
      <c r="O12690" s="1">
        <v>1.61305</v>
      </c>
    </row>
    <row r="12691">
      <c r="A12691" s="5">
        <v>41654.90277777778</v>
      </c>
      <c r="B12691" s="1">
        <v>90.7990519</v>
      </c>
      <c r="I12691" s="5">
        <v>41659.27777777778</v>
      </c>
      <c r="J12691" s="1">
        <v>90.0384</v>
      </c>
      <c r="L12691" s="1">
        <v>93.7244</v>
      </c>
      <c r="O12691" s="1">
        <v>3.68602</v>
      </c>
    </row>
    <row r="12692">
      <c r="A12692" s="5">
        <v>41654.90625</v>
      </c>
      <c r="B12692" s="1">
        <v>90.29343146</v>
      </c>
      <c r="I12692" s="5">
        <v>41659.28125</v>
      </c>
      <c r="J12692" s="1">
        <v>89.7465</v>
      </c>
      <c r="L12692" s="1">
        <v>92.0058</v>
      </c>
      <c r="O12692" s="1">
        <v>2.25928</v>
      </c>
    </row>
    <row r="12693">
      <c r="A12693" s="5">
        <v>41654.90972222222</v>
      </c>
      <c r="B12693" s="1">
        <v>90.50063101</v>
      </c>
      <c r="I12693" s="5">
        <v>41659.28472222222</v>
      </c>
      <c r="J12693" s="1">
        <v>90.2543</v>
      </c>
      <c r="L12693" s="1">
        <v>87.6481</v>
      </c>
      <c r="O12693" s="1">
        <v>2.60623</v>
      </c>
    </row>
    <row r="12694">
      <c r="A12694" s="5">
        <v>41654.913194444445</v>
      </c>
      <c r="B12694" s="1">
        <v>91.27193944</v>
      </c>
      <c r="I12694" s="5">
        <v>41659.288194444445</v>
      </c>
      <c r="J12694" s="1">
        <v>89.4569</v>
      </c>
      <c r="L12694" s="1">
        <v>87.8836</v>
      </c>
      <c r="O12694" s="1">
        <v>1.5733</v>
      </c>
    </row>
    <row r="12695">
      <c r="A12695" s="5">
        <v>41654.916666666664</v>
      </c>
      <c r="B12695" s="1">
        <v>91.43002683</v>
      </c>
      <c r="I12695" s="5">
        <v>41659.291666666664</v>
      </c>
      <c r="J12695" s="1">
        <v>90.2251</v>
      </c>
      <c r="L12695" s="1">
        <v>87.1004</v>
      </c>
      <c r="O12695" s="1">
        <v>3.12467</v>
      </c>
    </row>
    <row r="12696">
      <c r="A12696" s="5">
        <v>41654.92013888889</v>
      </c>
      <c r="B12696" s="1">
        <v>90.3085939</v>
      </c>
      <c r="I12696" s="5">
        <v>41659.29513888889</v>
      </c>
      <c r="J12696" s="1">
        <v>89.1342</v>
      </c>
      <c r="L12696" s="1">
        <v>88.3788</v>
      </c>
      <c r="O12696" s="1">
        <v>0.755423</v>
      </c>
    </row>
    <row r="12697">
      <c r="A12697" s="5">
        <v>41654.92361111111</v>
      </c>
      <c r="B12697" s="1">
        <v>91.13442008</v>
      </c>
      <c r="I12697" s="5">
        <v>41659.29861111111</v>
      </c>
      <c r="J12697" s="1">
        <v>89.3611</v>
      </c>
      <c r="L12697" s="1">
        <v>87.3838</v>
      </c>
      <c r="O12697" s="1">
        <v>1.97731</v>
      </c>
    </row>
    <row r="12698">
      <c r="A12698" s="5">
        <v>41654.927083333336</v>
      </c>
      <c r="B12698" s="1">
        <v>91.056351</v>
      </c>
      <c r="I12698" s="5">
        <v>41659.302083333336</v>
      </c>
      <c r="J12698" s="1">
        <v>89.8595</v>
      </c>
      <c r="L12698" s="1">
        <v>87.6978</v>
      </c>
      <c r="O12698" s="1">
        <v>2.16163</v>
      </c>
    </row>
    <row r="12699">
      <c r="A12699" s="5">
        <v>41654.930555555555</v>
      </c>
      <c r="B12699" s="1">
        <v>91.4492947</v>
      </c>
      <c r="I12699" s="5">
        <v>41659.305555555555</v>
      </c>
      <c r="J12699" s="1">
        <v>90.7067</v>
      </c>
      <c r="L12699" s="1">
        <v>86.8253</v>
      </c>
      <c r="O12699" s="1">
        <v>3.88137</v>
      </c>
    </row>
    <row r="12700">
      <c r="A12700" s="5">
        <v>41654.93402777778</v>
      </c>
      <c r="B12700" s="1">
        <v>90.56017937</v>
      </c>
      <c r="I12700" s="5">
        <v>41659.30902777778</v>
      </c>
      <c r="J12700" s="1">
        <v>90.0391</v>
      </c>
      <c r="L12700" s="1">
        <v>89.074</v>
      </c>
      <c r="O12700" s="1">
        <v>0.965127</v>
      </c>
    </row>
    <row r="12701">
      <c r="A12701" s="5">
        <v>41654.9375</v>
      </c>
      <c r="B12701" s="1">
        <v>90.44361787</v>
      </c>
      <c r="I12701" s="5">
        <v>41659.3125</v>
      </c>
      <c r="J12701" s="1">
        <v>89.2342</v>
      </c>
      <c r="L12701" s="1">
        <v>90.043</v>
      </c>
      <c r="O12701" s="1">
        <v>0.808861</v>
      </c>
    </row>
    <row r="12702">
      <c r="A12702" s="5">
        <v>41654.94097222222</v>
      </c>
      <c r="B12702" s="1">
        <v>90.78847897</v>
      </c>
      <c r="I12702" s="5">
        <v>41659.31597222222</v>
      </c>
      <c r="J12702" s="1">
        <v>88.612</v>
      </c>
      <c r="L12702" s="1">
        <v>90.017</v>
      </c>
      <c r="O12702" s="1">
        <v>1.405</v>
      </c>
    </row>
    <row r="12703">
      <c r="A12703" s="5">
        <v>41654.944444444445</v>
      </c>
      <c r="B12703" s="1">
        <v>90.54960059</v>
      </c>
      <c r="I12703" s="5">
        <v>41659.319444444445</v>
      </c>
      <c r="J12703" s="1">
        <v>89.6219</v>
      </c>
      <c r="L12703" s="1">
        <v>89.4266</v>
      </c>
      <c r="O12703" s="1">
        <v>0.195246</v>
      </c>
    </row>
    <row r="12704">
      <c r="A12704" s="5">
        <v>41654.947916666664</v>
      </c>
      <c r="B12704" s="1">
        <v>91.98422862</v>
      </c>
      <c r="I12704" s="5">
        <v>41659.322916666664</v>
      </c>
      <c r="J12704" s="1">
        <v>90.4056</v>
      </c>
      <c r="L12704" s="1">
        <v>88.599</v>
      </c>
      <c r="O12704" s="1">
        <v>1.80658</v>
      </c>
    </row>
    <row r="12705">
      <c r="A12705" s="5">
        <v>41654.95138888889</v>
      </c>
      <c r="B12705" s="1">
        <v>91.07665582</v>
      </c>
      <c r="I12705" s="5">
        <v>41659.32638888889</v>
      </c>
      <c r="J12705" s="1">
        <v>90.1396</v>
      </c>
      <c r="L12705" s="1">
        <v>87.8373</v>
      </c>
      <c r="O12705" s="1">
        <v>2.30226</v>
      </c>
    </row>
    <row r="12706">
      <c r="A12706" s="5">
        <v>41654.95486111111</v>
      </c>
      <c r="B12706" s="1">
        <v>92.36048585</v>
      </c>
      <c r="I12706" s="5">
        <v>41659.32986111111</v>
      </c>
      <c r="J12706" s="1">
        <v>90.1856</v>
      </c>
      <c r="L12706" s="1">
        <v>86.988</v>
      </c>
      <c r="O12706" s="1">
        <v>3.19756</v>
      </c>
    </row>
    <row r="12707">
      <c r="A12707" s="5">
        <v>41654.958333333336</v>
      </c>
      <c r="B12707" s="1">
        <v>91.11376457</v>
      </c>
      <c r="I12707" s="5">
        <v>41659.333333333336</v>
      </c>
      <c r="J12707" s="1">
        <v>90.1102</v>
      </c>
      <c r="L12707" s="1">
        <v>88.7183</v>
      </c>
      <c r="O12707" s="1">
        <v>1.39189</v>
      </c>
    </row>
    <row r="12708">
      <c r="A12708" s="5">
        <v>41654.961805555555</v>
      </c>
      <c r="B12708" s="1">
        <v>92.08980071</v>
      </c>
      <c r="I12708" s="5">
        <v>41659.336805555555</v>
      </c>
      <c r="J12708" s="1">
        <v>88.9958</v>
      </c>
      <c r="L12708" s="1">
        <v>89.8573</v>
      </c>
      <c r="O12708" s="1">
        <v>0.861404</v>
      </c>
    </row>
    <row r="12709">
      <c r="A12709" s="5">
        <v>41654.96527777778</v>
      </c>
      <c r="B12709" s="1">
        <v>92.77107249</v>
      </c>
      <c r="I12709" s="5">
        <v>41659.34027777778</v>
      </c>
      <c r="J12709" s="1">
        <v>89.4824</v>
      </c>
      <c r="L12709" s="1">
        <v>86.495</v>
      </c>
      <c r="O12709" s="1">
        <v>2.98738</v>
      </c>
    </row>
    <row r="12710">
      <c r="A12710" s="5">
        <v>41654.96875</v>
      </c>
      <c r="B12710" s="1">
        <v>92.53452467</v>
      </c>
      <c r="I12710" s="5">
        <v>41659.34375</v>
      </c>
      <c r="J12710" s="1">
        <v>89.7311</v>
      </c>
      <c r="L12710" s="1">
        <v>87.5837</v>
      </c>
      <c r="O12710" s="1">
        <v>2.1474</v>
      </c>
    </row>
    <row r="12711">
      <c r="A12711" s="5">
        <v>41654.97222222222</v>
      </c>
      <c r="B12711" s="1">
        <v>91.93232833</v>
      </c>
      <c r="I12711" s="5">
        <v>41659.34722222222</v>
      </c>
      <c r="J12711" s="1">
        <v>88.4018</v>
      </c>
      <c r="L12711" s="1">
        <v>91.2015</v>
      </c>
      <c r="O12711" s="1">
        <v>2.79978</v>
      </c>
    </row>
    <row r="12712">
      <c r="A12712" s="5">
        <v>41654.975694444445</v>
      </c>
      <c r="B12712" s="1">
        <v>92.38412875</v>
      </c>
      <c r="I12712" s="5">
        <v>41659.350694444445</v>
      </c>
      <c r="J12712" s="1">
        <v>89.4837</v>
      </c>
      <c r="L12712" s="1">
        <v>89.3228</v>
      </c>
      <c r="O12712" s="1">
        <v>0.160893</v>
      </c>
    </row>
    <row r="12713">
      <c r="A12713" s="5">
        <v>41654.979166666664</v>
      </c>
      <c r="B12713" s="1">
        <v>91.09202436</v>
      </c>
      <c r="I12713" s="5">
        <v>41659.354166666664</v>
      </c>
      <c r="J12713" s="1">
        <v>88.0545</v>
      </c>
      <c r="L12713" s="1">
        <v>91.7261</v>
      </c>
      <c r="O12713" s="1">
        <v>3.67163</v>
      </c>
    </row>
    <row r="12714">
      <c r="A12714" s="5">
        <v>41654.98263888889</v>
      </c>
      <c r="B12714" s="1">
        <v>91.30616417</v>
      </c>
      <c r="I12714" s="5">
        <v>41659.35763888889</v>
      </c>
      <c r="J12714" s="1">
        <v>88.2512</v>
      </c>
      <c r="L12714" s="1">
        <v>91.2231</v>
      </c>
      <c r="O12714" s="1">
        <v>2.97191</v>
      </c>
    </row>
    <row r="12715">
      <c r="A12715" s="5">
        <v>41654.98611111111</v>
      </c>
      <c r="B12715" s="1">
        <v>92.19286082</v>
      </c>
      <c r="I12715" s="5">
        <v>41659.36111111111</v>
      </c>
      <c r="J12715" s="1">
        <v>87.4954</v>
      </c>
      <c r="L12715" s="1">
        <v>88.0984</v>
      </c>
      <c r="O12715" s="1">
        <v>0.603067</v>
      </c>
    </row>
    <row r="12716">
      <c r="A12716" s="5">
        <v>41654.989583333336</v>
      </c>
      <c r="B12716" s="1">
        <v>91.13038042</v>
      </c>
      <c r="I12716" s="5">
        <v>41659.364583333336</v>
      </c>
      <c r="J12716" s="1">
        <v>87.7571</v>
      </c>
      <c r="L12716" s="1">
        <v>88.1573</v>
      </c>
      <c r="O12716" s="1">
        <v>0.40025</v>
      </c>
    </row>
    <row r="12717">
      <c r="A12717" s="5">
        <v>41654.993055555555</v>
      </c>
      <c r="B12717" s="1">
        <v>91.22275066</v>
      </c>
      <c r="I12717" s="5">
        <v>41659.368055555555</v>
      </c>
      <c r="J12717" s="1">
        <v>89.1261</v>
      </c>
      <c r="L12717" s="1">
        <v>86.8654</v>
      </c>
      <c r="O12717" s="1">
        <v>2.2607</v>
      </c>
    </row>
    <row r="12718">
      <c r="A12718" s="5">
        <v>41654.99652777778</v>
      </c>
      <c r="B12718" s="1">
        <v>88.76895024</v>
      </c>
      <c r="I12718" s="5">
        <v>41659.37152777778</v>
      </c>
      <c r="J12718" s="1">
        <v>88.656</v>
      </c>
      <c r="L12718" s="1">
        <v>87.0064</v>
      </c>
      <c r="O12718" s="1">
        <v>1.6496</v>
      </c>
    </row>
    <row r="12719">
      <c r="A12719" s="5">
        <v>41655.0</v>
      </c>
      <c r="B12719" s="1">
        <v>88.56370798</v>
      </c>
      <c r="I12719" s="5">
        <v>41659.375</v>
      </c>
      <c r="J12719" s="1">
        <v>87.9858</v>
      </c>
      <c r="L12719" s="1">
        <v>89.3937</v>
      </c>
      <c r="O12719" s="1">
        <v>1.40784</v>
      </c>
    </row>
    <row r="12720">
      <c r="A12720" s="5">
        <v>41655.00347222222</v>
      </c>
      <c r="B12720" s="1">
        <v>89.63409136</v>
      </c>
      <c r="I12720" s="5">
        <v>41659.37847222222</v>
      </c>
      <c r="J12720" s="1">
        <v>89.2269</v>
      </c>
      <c r="L12720" s="1">
        <v>89.7374</v>
      </c>
      <c r="O12720" s="1">
        <v>0.510506</v>
      </c>
    </row>
    <row r="12721">
      <c r="A12721" s="5">
        <v>41655.006944444445</v>
      </c>
      <c r="B12721" s="1">
        <v>89.30127771</v>
      </c>
      <c r="I12721" s="5">
        <v>41659.381944444445</v>
      </c>
      <c r="J12721" s="1">
        <v>87.3773</v>
      </c>
      <c r="L12721" s="1">
        <v>94.0011</v>
      </c>
      <c r="O12721" s="1">
        <v>6.62389</v>
      </c>
    </row>
    <row r="12722">
      <c r="A12722" s="5">
        <v>41655.010416666664</v>
      </c>
      <c r="B12722" s="1">
        <v>88.0323516999999</v>
      </c>
      <c r="I12722" s="5">
        <v>41659.385416666664</v>
      </c>
      <c r="J12722" s="1">
        <v>88.5494</v>
      </c>
      <c r="L12722" s="1">
        <v>93.0291</v>
      </c>
      <c r="O12722" s="1">
        <v>4.47969</v>
      </c>
    </row>
    <row r="12723">
      <c r="A12723" s="5">
        <v>41655.01388888889</v>
      </c>
      <c r="B12723" s="1">
        <v>88.09351847</v>
      </c>
      <c r="I12723" s="5">
        <v>41659.38888888889</v>
      </c>
      <c r="J12723" s="1">
        <v>88.5015</v>
      </c>
      <c r="L12723" s="1">
        <v>88.2166</v>
      </c>
      <c r="O12723" s="1">
        <v>0.284897</v>
      </c>
    </row>
    <row r="12724">
      <c r="A12724" s="5">
        <v>41655.01736111111</v>
      </c>
      <c r="B12724" s="1">
        <v>86.39139457</v>
      </c>
      <c r="I12724" s="5">
        <v>41659.39236111111</v>
      </c>
      <c r="J12724" s="1">
        <v>88.4876</v>
      </c>
      <c r="L12724" s="1">
        <v>89.6893</v>
      </c>
      <c r="O12724" s="1">
        <v>1.2017</v>
      </c>
    </row>
    <row r="12725">
      <c r="A12725" s="5">
        <v>41655.020833333336</v>
      </c>
      <c r="B12725" s="1">
        <v>87.29206086</v>
      </c>
      <c r="I12725" s="5">
        <v>41659.395833333336</v>
      </c>
      <c r="J12725" s="1">
        <v>87.0425</v>
      </c>
      <c r="L12725" s="1">
        <v>91.8106</v>
      </c>
      <c r="O12725" s="1">
        <v>4.76819</v>
      </c>
    </row>
    <row r="12726">
      <c r="A12726" s="5">
        <v>41655.024305555555</v>
      </c>
      <c r="B12726" s="1">
        <v>86.73393861</v>
      </c>
      <c r="I12726" s="5">
        <v>41659.399305555555</v>
      </c>
      <c r="J12726" s="1">
        <v>87.8234</v>
      </c>
      <c r="L12726" s="1">
        <v>91.335</v>
      </c>
      <c r="O12726" s="1">
        <v>3.51156</v>
      </c>
    </row>
    <row r="12727">
      <c r="A12727" s="5">
        <v>41655.02777777778</v>
      </c>
      <c r="B12727" s="1">
        <v>86.52333471</v>
      </c>
      <c r="I12727" s="5">
        <v>41659.40277777778</v>
      </c>
      <c r="J12727" s="1">
        <v>88.1103</v>
      </c>
      <c r="L12727" s="1">
        <v>93.1279</v>
      </c>
      <c r="O12727" s="1">
        <v>5.01766</v>
      </c>
    </row>
    <row r="12728">
      <c r="A12728" s="5">
        <v>41655.03125</v>
      </c>
      <c r="B12728" s="1">
        <v>84.78439038</v>
      </c>
      <c r="I12728" s="5">
        <v>41659.40625</v>
      </c>
      <c r="J12728" s="1">
        <v>86.2481</v>
      </c>
      <c r="L12728" s="1">
        <v>94.5369</v>
      </c>
      <c r="O12728" s="1">
        <v>8.28874</v>
      </c>
    </row>
    <row r="12729">
      <c r="A12729" s="5">
        <v>41655.03472222222</v>
      </c>
      <c r="B12729" s="1">
        <v>86.50547131</v>
      </c>
      <c r="I12729" s="5">
        <v>41659.40972222222</v>
      </c>
      <c r="J12729" s="1">
        <v>86.1314</v>
      </c>
      <c r="L12729" s="1">
        <v>90.7297</v>
      </c>
      <c r="O12729" s="1">
        <v>4.59826</v>
      </c>
    </row>
    <row r="12730">
      <c r="A12730" s="5">
        <v>41655.038194444445</v>
      </c>
      <c r="B12730" s="1">
        <v>84.57468683</v>
      </c>
      <c r="I12730" s="5">
        <v>41659.413194444445</v>
      </c>
      <c r="J12730" s="1">
        <v>87.1425</v>
      </c>
      <c r="L12730" s="1">
        <v>93.355</v>
      </c>
      <c r="O12730" s="1">
        <v>6.21258</v>
      </c>
    </row>
    <row r="12731">
      <c r="A12731" s="5">
        <v>41655.041666666664</v>
      </c>
      <c r="B12731" s="1">
        <v>85.77725262</v>
      </c>
      <c r="I12731" s="5">
        <v>41659.416666666664</v>
      </c>
      <c r="J12731" s="1">
        <v>86.4311</v>
      </c>
      <c r="L12731" s="1">
        <v>93.0633</v>
      </c>
      <c r="O12731" s="1">
        <v>6.63213</v>
      </c>
    </row>
    <row r="12732">
      <c r="A12732" s="5">
        <v>41655.04513888889</v>
      </c>
      <c r="B12732" s="1">
        <v>85.62679678</v>
      </c>
      <c r="I12732" s="5">
        <v>41659.42013888889</v>
      </c>
      <c r="J12732" s="1">
        <v>85.8954</v>
      </c>
      <c r="L12732" s="1">
        <v>93.2755</v>
      </c>
      <c r="O12732" s="1">
        <v>7.3801</v>
      </c>
    </row>
    <row r="12733">
      <c r="A12733" s="5">
        <v>41655.04861111111</v>
      </c>
      <c r="B12733" s="1">
        <v>86.01797978</v>
      </c>
      <c r="I12733" s="5">
        <v>41659.42361111111</v>
      </c>
      <c r="J12733" s="1">
        <v>87.7005</v>
      </c>
      <c r="L12733" s="1">
        <v>92.9644</v>
      </c>
      <c r="O12733" s="1">
        <v>5.26396</v>
      </c>
    </row>
    <row r="12734">
      <c r="A12734" s="5">
        <v>41655.052083333336</v>
      </c>
      <c r="B12734" s="1">
        <v>86.56267654</v>
      </c>
      <c r="I12734" s="5">
        <v>41659.427083333336</v>
      </c>
      <c r="J12734" s="1">
        <v>86.9929</v>
      </c>
      <c r="L12734" s="1">
        <v>91.9449</v>
      </c>
      <c r="O12734" s="1">
        <v>4.95207</v>
      </c>
    </row>
    <row r="12735">
      <c r="A12735" s="5">
        <v>41655.055555555555</v>
      </c>
      <c r="B12735" s="1">
        <v>86.03261098</v>
      </c>
      <c r="I12735" s="5">
        <v>41659.430555555555</v>
      </c>
      <c r="J12735" s="1">
        <v>86.0047</v>
      </c>
      <c r="L12735" s="1">
        <v>92.2193</v>
      </c>
      <c r="O12735" s="1">
        <v>6.21464</v>
      </c>
    </row>
    <row r="12736">
      <c r="A12736" s="5">
        <v>41655.05902777778</v>
      </c>
      <c r="B12736" s="1">
        <v>88.05789505</v>
      </c>
      <c r="I12736" s="5">
        <v>41659.43402777778</v>
      </c>
      <c r="J12736" s="1">
        <v>85.1086</v>
      </c>
      <c r="L12736" s="1">
        <v>91.6569</v>
      </c>
      <c r="O12736" s="1">
        <v>6.54834</v>
      </c>
    </row>
    <row r="12737">
      <c r="A12737" s="5">
        <v>41655.0625</v>
      </c>
      <c r="B12737" s="1">
        <v>88.71947941</v>
      </c>
      <c r="I12737" s="5">
        <v>41659.4375</v>
      </c>
      <c r="J12737" s="1">
        <v>86.9988</v>
      </c>
      <c r="L12737" s="1">
        <v>95.2674</v>
      </c>
      <c r="O12737" s="1">
        <v>8.26857</v>
      </c>
    </row>
    <row r="12738">
      <c r="A12738" s="5">
        <v>41655.06597222222</v>
      </c>
      <c r="B12738" s="1">
        <v>87.16057921</v>
      </c>
      <c r="I12738" s="5">
        <v>41659.44097222222</v>
      </c>
      <c r="J12738" s="1">
        <v>84.8861</v>
      </c>
      <c r="L12738" s="1">
        <v>96.6672</v>
      </c>
      <c r="O12738" s="1">
        <v>11.7811</v>
      </c>
    </row>
    <row r="12739">
      <c r="A12739" s="5">
        <v>41655.069444444445</v>
      </c>
      <c r="B12739" s="1">
        <v>88.88696306</v>
      </c>
      <c r="I12739" s="5">
        <v>41659.444444444445</v>
      </c>
      <c r="J12739" s="1">
        <v>85.7065</v>
      </c>
      <c r="L12739" s="1">
        <v>89.999</v>
      </c>
      <c r="O12739" s="1">
        <v>4.29259</v>
      </c>
    </row>
    <row r="12740">
      <c r="A12740" s="5">
        <v>41655.072916666664</v>
      </c>
      <c r="B12740" s="1">
        <v>87.48484298</v>
      </c>
      <c r="I12740" s="5">
        <v>41659.447916666664</v>
      </c>
      <c r="J12740" s="1">
        <v>86.4601</v>
      </c>
      <c r="L12740" s="1">
        <v>89.7252</v>
      </c>
      <c r="O12740" s="1">
        <v>3.26501</v>
      </c>
    </row>
    <row r="12741">
      <c r="A12741" s="5">
        <v>41655.07638888889</v>
      </c>
      <c r="B12741" s="1">
        <v>89.62698996</v>
      </c>
      <c r="I12741" s="5">
        <v>41659.45138888889</v>
      </c>
      <c r="J12741" s="1">
        <v>84.3988</v>
      </c>
      <c r="L12741" s="1">
        <v>94.8506</v>
      </c>
      <c r="O12741" s="1">
        <v>10.4517</v>
      </c>
    </row>
    <row r="12742">
      <c r="A12742" s="5">
        <v>41655.07986111111</v>
      </c>
      <c r="B12742" s="1">
        <v>88.17554005</v>
      </c>
      <c r="I12742" s="5">
        <v>41659.45486111111</v>
      </c>
      <c r="J12742" s="1">
        <v>86.2505</v>
      </c>
      <c r="L12742" s="1">
        <v>94.0347</v>
      </c>
      <c r="O12742" s="1">
        <v>7.78421</v>
      </c>
    </row>
    <row r="12743">
      <c r="A12743" s="5">
        <v>41655.083333333336</v>
      </c>
      <c r="B12743" s="1">
        <v>88.90644751</v>
      </c>
      <c r="I12743" s="5">
        <v>41659.458333333336</v>
      </c>
      <c r="J12743" s="1">
        <v>84.8358</v>
      </c>
      <c r="L12743" s="1">
        <v>94.8359</v>
      </c>
      <c r="O12743" s="1">
        <v>10.0001</v>
      </c>
    </row>
    <row r="12744">
      <c r="A12744" s="5">
        <v>41655.086805555555</v>
      </c>
      <c r="B12744" s="1">
        <v>89.63999424</v>
      </c>
      <c r="I12744" s="5">
        <v>41659.461805555555</v>
      </c>
      <c r="J12744" s="1">
        <v>85.4436</v>
      </c>
      <c r="L12744" s="1">
        <v>92.1453</v>
      </c>
      <c r="O12744" s="1">
        <v>6.70169</v>
      </c>
    </row>
    <row r="12745">
      <c r="A12745" s="5">
        <v>41655.09027777778</v>
      </c>
      <c r="B12745" s="1">
        <v>90.65283488</v>
      </c>
      <c r="I12745" s="5">
        <v>41659.46527777778</v>
      </c>
      <c r="J12745" s="1">
        <v>85.7448</v>
      </c>
      <c r="L12745" s="1">
        <v>91.6551</v>
      </c>
      <c r="O12745" s="1">
        <v>5.91036</v>
      </c>
    </row>
    <row r="12746">
      <c r="A12746" s="5">
        <v>41655.09375</v>
      </c>
      <c r="B12746" s="1">
        <v>89.57369241</v>
      </c>
      <c r="I12746" s="5">
        <v>41659.46875</v>
      </c>
      <c r="J12746" s="1">
        <v>84.5935</v>
      </c>
      <c r="L12746" s="1">
        <v>92.9889</v>
      </c>
      <c r="O12746" s="1">
        <v>8.39542</v>
      </c>
    </row>
    <row r="12747">
      <c r="A12747" s="5">
        <v>41655.09722222222</v>
      </c>
      <c r="B12747" s="1">
        <v>90.59230534</v>
      </c>
      <c r="I12747" s="5">
        <v>41659.47222222222</v>
      </c>
      <c r="J12747" s="1">
        <v>84.9587</v>
      </c>
      <c r="L12747" s="1">
        <v>94.4232</v>
      </c>
      <c r="O12747" s="1">
        <v>9.46453</v>
      </c>
    </row>
    <row r="12748">
      <c r="A12748" s="5">
        <v>41655.100694444445</v>
      </c>
      <c r="B12748" s="1">
        <v>89.81817939</v>
      </c>
      <c r="I12748" s="5">
        <v>41659.475694444445</v>
      </c>
      <c r="J12748" s="1">
        <v>85.3315</v>
      </c>
      <c r="L12748" s="1">
        <v>93.5799</v>
      </c>
      <c r="O12748" s="1">
        <v>8.24837</v>
      </c>
    </row>
    <row r="12749">
      <c r="A12749" s="5">
        <v>41655.104166666664</v>
      </c>
      <c r="B12749" s="1">
        <v>89.286503</v>
      </c>
      <c r="I12749" s="5">
        <v>41659.479166666664</v>
      </c>
      <c r="J12749" s="1">
        <v>84.0267</v>
      </c>
      <c r="L12749" s="1">
        <v>91.6255</v>
      </c>
      <c r="O12749" s="1">
        <v>7.59876</v>
      </c>
    </row>
    <row r="12750">
      <c r="A12750" s="5">
        <v>41655.10763888889</v>
      </c>
      <c r="B12750" s="1">
        <v>90.14020329</v>
      </c>
      <c r="I12750" s="5">
        <v>41659.48263888889</v>
      </c>
      <c r="J12750" s="1">
        <v>84.9021</v>
      </c>
      <c r="L12750" s="1">
        <v>94.2204</v>
      </c>
      <c r="O12750" s="1">
        <v>9.31836</v>
      </c>
    </row>
    <row r="12751">
      <c r="A12751" s="5">
        <v>41655.11111111111</v>
      </c>
      <c r="B12751" s="1">
        <v>90.25365669</v>
      </c>
      <c r="I12751" s="5">
        <v>41659.48611111111</v>
      </c>
      <c r="J12751" s="1">
        <v>83.6948</v>
      </c>
      <c r="L12751" s="1">
        <v>97.6335</v>
      </c>
      <c r="O12751" s="1">
        <v>13.9387</v>
      </c>
    </row>
    <row r="12752">
      <c r="A12752" s="5">
        <v>41655.114583333336</v>
      </c>
      <c r="B12752" s="1">
        <v>90.86623872</v>
      </c>
      <c r="I12752" s="5">
        <v>41659.489583333336</v>
      </c>
      <c r="J12752" s="1">
        <v>84.1482</v>
      </c>
      <c r="L12752" s="1">
        <v>97.8269</v>
      </c>
      <c r="O12752" s="1">
        <v>13.6787</v>
      </c>
    </row>
    <row r="12753">
      <c r="A12753" s="5">
        <v>41655.118055555555</v>
      </c>
      <c r="B12753" s="1">
        <v>91.58600529</v>
      </c>
      <c r="I12753" s="5">
        <v>41659.493055555555</v>
      </c>
      <c r="J12753" s="1">
        <v>83.2347</v>
      </c>
      <c r="L12753" s="1">
        <v>93.4998</v>
      </c>
      <c r="O12753" s="1">
        <v>10.2651</v>
      </c>
    </row>
    <row r="12754">
      <c r="A12754" s="5">
        <v>41655.12152777778</v>
      </c>
      <c r="B12754" s="1">
        <v>91.48410162</v>
      </c>
      <c r="I12754" s="5">
        <v>41659.49652777778</v>
      </c>
      <c r="J12754" s="1">
        <v>84.9224</v>
      </c>
      <c r="L12754" s="1">
        <v>92.5351</v>
      </c>
      <c r="O12754" s="1">
        <v>7.61275</v>
      </c>
    </row>
    <row r="12755">
      <c r="A12755" s="5">
        <v>41655.125</v>
      </c>
      <c r="B12755" s="1">
        <v>91.07529912</v>
      </c>
      <c r="I12755" s="5">
        <v>41659.5</v>
      </c>
      <c r="J12755" s="1">
        <v>84.6254</v>
      </c>
      <c r="L12755" s="1">
        <v>94.9581</v>
      </c>
      <c r="O12755" s="1">
        <v>10.3327</v>
      </c>
    </row>
    <row r="12756">
      <c r="A12756" s="5">
        <v>41655.12847222222</v>
      </c>
      <c r="B12756" s="1">
        <v>90.43919267</v>
      </c>
      <c r="I12756" s="5">
        <v>41659.50347222222</v>
      </c>
      <c r="J12756" s="1">
        <v>83.1781</v>
      </c>
      <c r="L12756" s="1">
        <v>92.839</v>
      </c>
      <c r="O12756" s="1">
        <v>9.6609</v>
      </c>
    </row>
    <row r="12757">
      <c r="A12757" s="5">
        <v>41655.131944444445</v>
      </c>
      <c r="B12757" s="1">
        <v>91.29854578</v>
      </c>
      <c r="I12757" s="5">
        <v>41659.506944444445</v>
      </c>
      <c r="J12757" s="1">
        <v>83.8348</v>
      </c>
      <c r="L12757" s="1">
        <v>93.8878</v>
      </c>
      <c r="O12757" s="1">
        <v>10.053</v>
      </c>
    </row>
    <row r="12758">
      <c r="A12758" s="5">
        <v>41655.135416666664</v>
      </c>
      <c r="B12758" s="1">
        <v>91.31625551</v>
      </c>
      <c r="I12758" s="5">
        <v>41659.510416666664</v>
      </c>
      <c r="J12758" s="1">
        <v>83.2499</v>
      </c>
      <c r="L12758" s="1">
        <v>96.4393</v>
      </c>
      <c r="O12758" s="1">
        <v>13.1894</v>
      </c>
    </row>
    <row r="12759">
      <c r="A12759" s="5">
        <v>41655.13888888889</v>
      </c>
      <c r="B12759" s="1">
        <v>90.11342907</v>
      </c>
      <c r="I12759" s="5">
        <v>41659.51388888889</v>
      </c>
      <c r="J12759" s="1">
        <v>84.801</v>
      </c>
      <c r="L12759" s="1">
        <v>92.3433</v>
      </c>
      <c r="O12759" s="1">
        <v>7.54231</v>
      </c>
    </row>
    <row r="12760">
      <c r="A12760" s="5">
        <v>41655.14236111111</v>
      </c>
      <c r="B12760" s="1">
        <v>92.38996007</v>
      </c>
      <c r="I12760" s="5">
        <v>41659.51736111111</v>
      </c>
      <c r="J12760" s="1">
        <v>83.3319</v>
      </c>
      <c r="L12760" s="1">
        <v>96.6693</v>
      </c>
      <c r="O12760" s="1">
        <v>13.3373</v>
      </c>
    </row>
    <row r="12761">
      <c r="A12761" s="5">
        <v>41655.145833333336</v>
      </c>
      <c r="B12761" s="1">
        <v>90.32245991</v>
      </c>
      <c r="I12761" s="5">
        <v>41659.520833333336</v>
      </c>
      <c r="J12761" s="1">
        <v>82.1942</v>
      </c>
      <c r="L12761" s="1">
        <v>95.8034</v>
      </c>
      <c r="O12761" s="1">
        <v>13.6092</v>
      </c>
    </row>
    <row r="12762">
      <c r="A12762" s="5">
        <v>41655.149305555555</v>
      </c>
      <c r="B12762" s="1">
        <v>90.82449371</v>
      </c>
      <c r="I12762" s="5">
        <v>41659.524305555555</v>
      </c>
      <c r="J12762" s="1">
        <v>80.4128</v>
      </c>
      <c r="L12762" s="1">
        <v>94.821</v>
      </c>
      <c r="O12762" s="1">
        <v>14.4082</v>
      </c>
    </row>
    <row r="12763">
      <c r="A12763" s="5">
        <v>41655.15277777778</v>
      </c>
      <c r="B12763" s="1">
        <v>91.82656283</v>
      </c>
      <c r="I12763" s="5">
        <v>41659.52777777778</v>
      </c>
      <c r="J12763" s="1">
        <v>77.5082</v>
      </c>
      <c r="L12763" s="1">
        <v>96.8792</v>
      </c>
      <c r="O12763" s="1">
        <v>19.371</v>
      </c>
    </row>
    <row r="12764">
      <c r="A12764" s="5">
        <v>41655.15625</v>
      </c>
      <c r="B12764" s="1">
        <v>92.21080712</v>
      </c>
      <c r="I12764" s="5">
        <v>41659.53125</v>
      </c>
      <c r="J12764" s="1">
        <v>77.0942</v>
      </c>
      <c r="L12764" s="1">
        <v>93.5505</v>
      </c>
      <c r="O12764" s="1">
        <v>16.4563</v>
      </c>
    </row>
    <row r="12765">
      <c r="A12765" s="5">
        <v>41655.15972222222</v>
      </c>
      <c r="B12765" s="1">
        <v>90.86782177</v>
      </c>
      <c r="I12765" s="5">
        <v>41659.53472222222</v>
      </c>
      <c r="J12765" s="1">
        <v>75.3226</v>
      </c>
      <c r="L12765" s="1">
        <v>93.8938</v>
      </c>
      <c r="O12765" s="1">
        <v>18.5712</v>
      </c>
    </row>
    <row r="12766">
      <c r="A12766" s="5">
        <v>41655.163194444445</v>
      </c>
      <c r="B12766" s="1">
        <v>92.35194786</v>
      </c>
      <c r="I12766" s="5">
        <v>41659.538194444445</v>
      </c>
      <c r="J12766" s="1">
        <v>78.0128</v>
      </c>
      <c r="L12766" s="1">
        <v>92.5788</v>
      </c>
      <c r="O12766" s="1">
        <v>14.566</v>
      </c>
    </row>
    <row r="12767">
      <c r="A12767" s="5">
        <v>41655.166666666664</v>
      </c>
      <c r="B12767" s="1">
        <v>91.65539836</v>
      </c>
      <c r="I12767" s="5">
        <v>41659.541666666664</v>
      </c>
      <c r="J12767" s="1">
        <v>78.5846</v>
      </c>
      <c r="L12767" s="1">
        <v>95.9616</v>
      </c>
      <c r="O12767" s="1">
        <v>17.377</v>
      </c>
    </row>
    <row r="12768">
      <c r="A12768" s="5">
        <v>41655.17013888889</v>
      </c>
      <c r="B12768" s="1">
        <v>91.90560407</v>
      </c>
      <c r="I12768" s="5">
        <v>41659.54513888889</v>
      </c>
      <c r="J12768" s="1">
        <v>78.0323</v>
      </c>
      <c r="L12768" s="1">
        <v>96.6488</v>
      </c>
      <c r="O12768" s="1">
        <v>18.6164</v>
      </c>
    </row>
    <row r="12769">
      <c r="A12769" s="5">
        <v>41655.17361111111</v>
      </c>
      <c r="B12769" s="1">
        <v>93.18899935</v>
      </c>
      <c r="I12769" s="5">
        <v>41659.54861111111</v>
      </c>
      <c r="J12769" s="1">
        <v>80.2025</v>
      </c>
      <c r="L12769" s="1">
        <v>94.2246</v>
      </c>
      <c r="O12769" s="1">
        <v>14.0221</v>
      </c>
    </row>
    <row r="12770">
      <c r="A12770" s="5">
        <v>41655.177083333336</v>
      </c>
      <c r="B12770" s="1">
        <v>92.09376904</v>
      </c>
      <c r="I12770" s="5">
        <v>41659.552083333336</v>
      </c>
      <c r="J12770" s="1">
        <v>78.0991</v>
      </c>
      <c r="L12770" s="1">
        <v>96.9286</v>
      </c>
      <c r="O12770" s="1">
        <v>18.8295</v>
      </c>
    </row>
    <row r="12771">
      <c r="A12771" s="5">
        <v>41655.180555555555</v>
      </c>
      <c r="B12771" s="1">
        <v>92.40054668</v>
      </c>
      <c r="I12771" s="5">
        <v>41659.555555555555</v>
      </c>
      <c r="J12771" s="1">
        <v>75.8896</v>
      </c>
      <c r="L12771" s="1">
        <v>97.8499</v>
      </c>
      <c r="O12771" s="1">
        <v>21.9603</v>
      </c>
    </row>
    <row r="12772">
      <c r="A12772" s="5">
        <v>41655.18402777778</v>
      </c>
      <c r="B12772" s="1">
        <v>90.69275607</v>
      </c>
      <c r="I12772" s="5">
        <v>41659.55902777778</v>
      </c>
      <c r="J12772" s="1">
        <v>77.0676</v>
      </c>
      <c r="L12772" s="1">
        <v>93.3329</v>
      </c>
      <c r="O12772" s="1">
        <v>16.2652</v>
      </c>
    </row>
    <row r="12773">
      <c r="A12773" s="5">
        <v>41655.1875</v>
      </c>
      <c r="B12773" s="1">
        <v>90.42791736</v>
      </c>
      <c r="I12773" s="5">
        <v>41659.5625</v>
      </c>
      <c r="J12773" s="1">
        <v>73.7369</v>
      </c>
      <c r="L12773" s="1">
        <v>96.2837</v>
      </c>
      <c r="O12773" s="1">
        <v>22.5468</v>
      </c>
    </row>
    <row r="12774">
      <c r="A12774" s="5">
        <v>41655.19097222222</v>
      </c>
      <c r="B12774" s="1">
        <v>90.20203726</v>
      </c>
      <c r="I12774" s="5">
        <v>41659.56597222222</v>
      </c>
      <c r="J12774" s="1">
        <v>74.8725</v>
      </c>
      <c r="L12774" s="1">
        <v>96.6832</v>
      </c>
      <c r="O12774" s="1">
        <v>21.8107</v>
      </c>
    </row>
    <row r="12775">
      <c r="A12775" s="5">
        <v>41655.194444444445</v>
      </c>
      <c r="B12775" s="1">
        <v>90.40289972</v>
      </c>
      <c r="I12775" s="5">
        <v>41659.569444444445</v>
      </c>
      <c r="J12775" s="1">
        <v>72.8656</v>
      </c>
      <c r="L12775" s="1">
        <v>94.435</v>
      </c>
      <c r="O12775" s="1">
        <v>21.5695</v>
      </c>
    </row>
    <row r="12776">
      <c r="A12776" s="5">
        <v>41655.197916666664</v>
      </c>
      <c r="B12776" s="1">
        <v>90.93631248</v>
      </c>
      <c r="I12776" s="5">
        <v>41659.572916666664</v>
      </c>
      <c r="J12776" s="1">
        <v>71.6675</v>
      </c>
      <c r="L12776" s="1">
        <v>103.706</v>
      </c>
      <c r="O12776" s="1">
        <v>32.0387</v>
      </c>
    </row>
    <row r="12777">
      <c r="A12777" s="5">
        <v>41655.20138888889</v>
      </c>
      <c r="B12777" s="1">
        <v>89.5824533</v>
      </c>
      <c r="I12777" s="5">
        <v>41659.57638888889</v>
      </c>
      <c r="J12777" s="1">
        <v>72.6925</v>
      </c>
      <c r="L12777" s="1">
        <v>107.248</v>
      </c>
      <c r="O12777" s="1">
        <v>34.5556</v>
      </c>
    </row>
    <row r="12778">
      <c r="A12778" s="5">
        <v>41655.20486111111</v>
      </c>
      <c r="B12778" s="1">
        <v>91.46706908</v>
      </c>
      <c r="I12778" s="5">
        <v>41659.57986111111</v>
      </c>
      <c r="J12778" s="1">
        <v>72.8848</v>
      </c>
      <c r="L12778" s="1">
        <v>107.977</v>
      </c>
      <c r="O12778" s="1">
        <v>35.0925</v>
      </c>
    </row>
    <row r="12779">
      <c r="A12779" s="5">
        <v>41655.208333333336</v>
      </c>
      <c r="B12779" s="1">
        <v>89.90276635</v>
      </c>
      <c r="I12779" s="5">
        <v>41659.583333333336</v>
      </c>
      <c r="J12779" s="1">
        <v>72.3335</v>
      </c>
      <c r="L12779" s="1">
        <v>101.362</v>
      </c>
      <c r="O12779" s="1">
        <v>29.0286</v>
      </c>
    </row>
    <row r="12780">
      <c r="A12780" s="5">
        <v>41655.211805555555</v>
      </c>
      <c r="B12780" s="1">
        <v>90.1753040999999</v>
      </c>
      <c r="I12780" s="5">
        <v>41659.586805555555</v>
      </c>
      <c r="J12780" s="1">
        <v>72.6323</v>
      </c>
      <c r="L12780" s="1">
        <v>102.331</v>
      </c>
      <c r="O12780" s="1">
        <v>29.6983</v>
      </c>
    </row>
    <row r="12781">
      <c r="A12781" s="5">
        <v>41655.21527777778</v>
      </c>
      <c r="B12781" s="1">
        <v>90.20369255</v>
      </c>
      <c r="I12781" s="5">
        <v>41659.59027777778</v>
      </c>
      <c r="J12781" s="1">
        <v>75.0012</v>
      </c>
      <c r="L12781" s="1">
        <v>100.682</v>
      </c>
      <c r="O12781" s="1">
        <v>25.6813</v>
      </c>
    </row>
    <row r="12782">
      <c r="A12782" s="5">
        <v>41655.21875</v>
      </c>
      <c r="B12782" s="1">
        <v>89.78777771</v>
      </c>
      <c r="I12782" s="5">
        <v>41659.59375</v>
      </c>
      <c r="J12782" s="1">
        <v>75.2817</v>
      </c>
      <c r="L12782" s="1">
        <v>104.293</v>
      </c>
      <c r="O12782" s="1">
        <v>29.0111</v>
      </c>
    </row>
    <row r="12783">
      <c r="A12783" s="5">
        <v>41655.22222222222</v>
      </c>
      <c r="B12783" s="1">
        <v>88.56320714</v>
      </c>
      <c r="I12783" s="5">
        <v>41659.59722222222</v>
      </c>
      <c r="J12783" s="1">
        <v>76.8812</v>
      </c>
      <c r="L12783" s="1">
        <v>101.751</v>
      </c>
      <c r="O12783" s="1">
        <v>24.87</v>
      </c>
    </row>
    <row r="12784">
      <c r="A12784" s="5">
        <v>41655.225694444445</v>
      </c>
      <c r="B12784" s="1">
        <v>89.30717548</v>
      </c>
      <c r="I12784" s="5">
        <v>41659.600694444445</v>
      </c>
      <c r="J12784" s="1">
        <v>75.5469</v>
      </c>
      <c r="L12784" s="1">
        <v>101.105</v>
      </c>
      <c r="O12784" s="1">
        <v>25.5585</v>
      </c>
    </row>
    <row r="12785">
      <c r="A12785" s="5">
        <v>41655.229166666664</v>
      </c>
      <c r="B12785" s="1">
        <v>90.9312205</v>
      </c>
      <c r="I12785" s="5">
        <v>41659.604166666664</v>
      </c>
      <c r="J12785" s="1">
        <v>77.7271</v>
      </c>
      <c r="L12785" s="1">
        <v>106.006</v>
      </c>
      <c r="O12785" s="1">
        <v>28.2791</v>
      </c>
    </row>
    <row r="12786">
      <c r="A12786" s="5">
        <v>41655.23263888889</v>
      </c>
      <c r="B12786" s="1">
        <v>91.42610589</v>
      </c>
      <c r="I12786" s="5">
        <v>41659.60763888889</v>
      </c>
      <c r="J12786" s="1">
        <v>77.2208</v>
      </c>
      <c r="L12786" s="1">
        <v>100.189</v>
      </c>
      <c r="O12786" s="1">
        <v>22.9679</v>
      </c>
    </row>
    <row r="12787">
      <c r="A12787" s="5">
        <v>41655.23611111111</v>
      </c>
      <c r="B12787" s="1">
        <v>92.07132743</v>
      </c>
      <c r="I12787" s="5">
        <v>41659.61111111111</v>
      </c>
      <c r="J12787" s="1">
        <v>76.7629</v>
      </c>
      <c r="L12787" s="1">
        <v>104.178</v>
      </c>
      <c r="O12787" s="1">
        <v>27.4154</v>
      </c>
    </row>
    <row r="12788">
      <c r="A12788" s="5">
        <v>41655.239583333336</v>
      </c>
      <c r="B12788" s="1">
        <v>94.10119205</v>
      </c>
      <c r="I12788" s="5">
        <v>41659.614583333336</v>
      </c>
      <c r="J12788" s="1">
        <v>76.8235</v>
      </c>
      <c r="L12788" s="1">
        <v>102.2</v>
      </c>
      <c r="O12788" s="1">
        <v>25.3761</v>
      </c>
    </row>
    <row r="12789">
      <c r="A12789" s="5">
        <v>41655.243055555555</v>
      </c>
      <c r="B12789" s="1">
        <v>94.80471845</v>
      </c>
      <c r="I12789" s="5">
        <v>41659.618055555555</v>
      </c>
      <c r="J12789" s="1">
        <v>77.8011</v>
      </c>
      <c r="L12789" s="1">
        <v>97.4856</v>
      </c>
      <c r="O12789" s="1">
        <v>19.6845</v>
      </c>
    </row>
    <row r="12790">
      <c r="A12790" s="5">
        <v>41655.24652777778</v>
      </c>
      <c r="B12790" s="1">
        <v>93.66254574</v>
      </c>
      <c r="I12790" s="5">
        <v>41659.62152777778</v>
      </c>
      <c r="J12790" s="1">
        <v>75.7698</v>
      </c>
      <c r="L12790" s="1">
        <v>101.169</v>
      </c>
      <c r="O12790" s="1">
        <v>25.3992</v>
      </c>
    </row>
    <row r="12791">
      <c r="A12791" s="5">
        <v>41655.25</v>
      </c>
      <c r="B12791" s="1">
        <v>94.72705672</v>
      </c>
      <c r="I12791" s="5">
        <v>41659.625</v>
      </c>
      <c r="J12791" s="1">
        <v>77.5846</v>
      </c>
      <c r="L12791" s="1">
        <v>98.5795</v>
      </c>
      <c r="O12791" s="1">
        <v>20.9949</v>
      </c>
    </row>
    <row r="12792">
      <c r="A12792" s="5">
        <v>41655.25347222222</v>
      </c>
      <c r="B12792" s="1">
        <v>94.00092294</v>
      </c>
      <c r="I12792" s="5">
        <v>41659.62847222222</v>
      </c>
      <c r="J12792" s="1">
        <v>77.3834</v>
      </c>
      <c r="L12792" s="1">
        <v>97.1959</v>
      </c>
      <c r="O12792" s="1">
        <v>19.8124</v>
      </c>
    </row>
    <row r="12793">
      <c r="A12793" s="5">
        <v>41655.256944444445</v>
      </c>
      <c r="B12793" s="1">
        <v>94.66983145</v>
      </c>
      <c r="I12793" s="5">
        <v>41659.631944444445</v>
      </c>
      <c r="J12793" s="1">
        <v>77.4558</v>
      </c>
      <c r="L12793" s="1">
        <v>100.357</v>
      </c>
      <c r="O12793" s="1">
        <v>22.9016</v>
      </c>
    </row>
    <row r="12794">
      <c r="A12794" s="5">
        <v>41655.260416666664</v>
      </c>
      <c r="B12794" s="1">
        <v>93.2663517</v>
      </c>
      <c r="I12794" s="5">
        <v>41659.635416666664</v>
      </c>
      <c r="J12794" s="1">
        <v>75.0764</v>
      </c>
      <c r="L12794" s="1">
        <v>95.2346</v>
      </c>
      <c r="O12794" s="1">
        <v>20.1582</v>
      </c>
    </row>
    <row r="12795">
      <c r="A12795" s="5">
        <v>41655.26388888889</v>
      </c>
      <c r="B12795" s="1">
        <v>93.73779145</v>
      </c>
      <c r="I12795" s="5">
        <v>41659.63888888889</v>
      </c>
      <c r="J12795" s="1">
        <v>76.1286</v>
      </c>
      <c r="L12795" s="1">
        <v>96.4902</v>
      </c>
      <c r="O12795" s="1">
        <v>20.3617</v>
      </c>
    </row>
    <row r="12796">
      <c r="A12796" s="5">
        <v>41655.26736111111</v>
      </c>
      <c r="B12796" s="1">
        <v>92.40242813</v>
      </c>
      <c r="I12796" s="5">
        <v>41659.64236111111</v>
      </c>
      <c r="J12796" s="1">
        <v>75.9234</v>
      </c>
      <c r="L12796" s="1">
        <v>94.3155</v>
      </c>
      <c r="O12796" s="1">
        <v>18.3922</v>
      </c>
    </row>
    <row r="12797">
      <c r="A12797" s="5">
        <v>41655.270833333336</v>
      </c>
      <c r="B12797" s="1">
        <v>93.88867611</v>
      </c>
      <c r="I12797" s="5">
        <v>41659.645833333336</v>
      </c>
      <c r="J12797" s="1">
        <v>73.1281</v>
      </c>
      <c r="L12797" s="1">
        <v>94.0239</v>
      </c>
      <c r="O12797" s="1">
        <v>20.8958</v>
      </c>
    </row>
    <row r="12798">
      <c r="A12798" s="5">
        <v>41655.274305555555</v>
      </c>
      <c r="B12798" s="1">
        <v>91.53049381</v>
      </c>
      <c r="I12798" s="5">
        <v>41659.649305555555</v>
      </c>
      <c r="J12798" s="1">
        <v>74.115</v>
      </c>
      <c r="L12798" s="1">
        <v>96.3633</v>
      </c>
      <c r="O12798" s="1">
        <v>22.2483</v>
      </c>
    </row>
    <row r="12799">
      <c r="A12799" s="5">
        <v>41655.27777777778</v>
      </c>
      <c r="B12799" s="1">
        <v>92.16174733</v>
      </c>
      <c r="I12799" s="5">
        <v>41659.65277777778</v>
      </c>
      <c r="J12799" s="1">
        <v>73.5678</v>
      </c>
      <c r="L12799" s="1">
        <v>95.6155</v>
      </c>
      <c r="O12799" s="1">
        <v>22.0477</v>
      </c>
    </row>
    <row r="12800">
      <c r="A12800" s="5">
        <v>41655.28125</v>
      </c>
      <c r="B12800" s="1">
        <v>92.08390696</v>
      </c>
      <c r="I12800" s="5">
        <v>41659.65625</v>
      </c>
      <c r="J12800" s="1">
        <v>72.7539</v>
      </c>
      <c r="L12800" s="1">
        <v>101.009</v>
      </c>
      <c r="O12800" s="1">
        <v>28.2549</v>
      </c>
    </row>
    <row r="12801">
      <c r="A12801" s="5">
        <v>41655.28472222222</v>
      </c>
      <c r="B12801" s="1">
        <v>91.68681286</v>
      </c>
      <c r="I12801" s="5">
        <v>41659.65972222222</v>
      </c>
      <c r="J12801" s="1">
        <v>71.0246</v>
      </c>
      <c r="L12801" s="1">
        <v>97.6196</v>
      </c>
      <c r="O12801" s="1">
        <v>26.595</v>
      </c>
    </row>
    <row r="12802">
      <c r="A12802" s="5">
        <v>41655.288194444445</v>
      </c>
      <c r="B12802" s="1">
        <v>90.5922298</v>
      </c>
      <c r="I12802" s="5">
        <v>41659.663194444445</v>
      </c>
      <c r="J12802" s="1">
        <v>71.5781</v>
      </c>
      <c r="L12802" s="1">
        <v>94.7571</v>
      </c>
      <c r="O12802" s="1">
        <v>23.179</v>
      </c>
    </row>
    <row r="12803">
      <c r="A12803" s="5">
        <v>41655.291666666664</v>
      </c>
      <c r="B12803" s="1">
        <v>91.07535806</v>
      </c>
      <c r="I12803" s="5">
        <v>41659.666666666664</v>
      </c>
      <c r="J12803" s="1">
        <v>71.9493</v>
      </c>
      <c r="L12803" s="1">
        <v>99.1839</v>
      </c>
      <c r="O12803" s="1">
        <v>27.2345</v>
      </c>
    </row>
    <row r="12804">
      <c r="A12804" s="5">
        <v>41655.29513888889</v>
      </c>
      <c r="B12804" s="1">
        <v>89.7480257</v>
      </c>
      <c r="I12804" s="5">
        <v>41659.67013888889</v>
      </c>
      <c r="J12804" s="1">
        <v>69.0598</v>
      </c>
      <c r="L12804" s="1">
        <v>101.785</v>
      </c>
      <c r="O12804" s="1">
        <v>32.7255</v>
      </c>
    </row>
    <row r="12805">
      <c r="A12805" s="5">
        <v>41655.29861111111</v>
      </c>
      <c r="B12805" s="1">
        <v>89.74354553</v>
      </c>
      <c r="I12805" s="5">
        <v>41659.67361111111</v>
      </c>
      <c r="J12805" s="1">
        <v>69.2143</v>
      </c>
      <c r="L12805" s="1">
        <v>101.918</v>
      </c>
      <c r="O12805" s="1">
        <v>32.7037</v>
      </c>
    </row>
    <row r="12806">
      <c r="A12806" s="5">
        <v>41655.302083333336</v>
      </c>
      <c r="B12806" s="1">
        <v>89.96759393</v>
      </c>
      <c r="I12806" s="5">
        <v>41659.677083333336</v>
      </c>
      <c r="J12806" s="1">
        <v>69.2062</v>
      </c>
      <c r="L12806" s="1">
        <v>106.987</v>
      </c>
      <c r="O12806" s="1">
        <v>37.7808</v>
      </c>
    </row>
    <row r="12807">
      <c r="A12807" s="5">
        <v>41655.305555555555</v>
      </c>
      <c r="B12807" s="1">
        <v>90.2043464</v>
      </c>
      <c r="I12807" s="5">
        <v>41659.680555555555</v>
      </c>
      <c r="J12807" s="1">
        <v>67.4596</v>
      </c>
      <c r="L12807" s="1">
        <v>110.355</v>
      </c>
      <c r="O12807" s="1">
        <v>42.8959</v>
      </c>
    </row>
    <row r="12808">
      <c r="A12808" s="5">
        <v>41655.30902777778</v>
      </c>
      <c r="B12808" s="1">
        <v>89.83913418</v>
      </c>
      <c r="I12808" s="5">
        <v>41659.68402777778</v>
      </c>
      <c r="J12808" s="1">
        <v>67.2046</v>
      </c>
      <c r="L12808" s="1">
        <v>101.329</v>
      </c>
      <c r="O12808" s="1">
        <v>34.1246</v>
      </c>
    </row>
    <row r="12809">
      <c r="A12809" s="5">
        <v>41655.3125</v>
      </c>
      <c r="B12809" s="1">
        <v>89.62365427</v>
      </c>
      <c r="I12809" s="5">
        <v>41659.6875</v>
      </c>
      <c r="J12809" s="1">
        <v>67.1819</v>
      </c>
      <c r="L12809" s="1">
        <v>96.3219</v>
      </c>
      <c r="O12809" s="1">
        <v>29.14</v>
      </c>
    </row>
    <row r="12810">
      <c r="A12810" s="5">
        <v>41655.31597222222</v>
      </c>
      <c r="B12810" s="1">
        <v>89.7263691</v>
      </c>
      <c r="I12810" s="5">
        <v>41659.69097222222</v>
      </c>
      <c r="J12810" s="1">
        <v>66.6684</v>
      </c>
      <c r="L12810" s="1">
        <v>102.838</v>
      </c>
      <c r="O12810" s="1">
        <v>36.1695</v>
      </c>
    </row>
    <row r="12811">
      <c r="A12811" s="5">
        <v>41655.319444444445</v>
      </c>
      <c r="B12811" s="1">
        <v>90.1166485999999</v>
      </c>
      <c r="I12811" s="5">
        <v>41659.694444444445</v>
      </c>
      <c r="J12811" s="1">
        <v>66.2392</v>
      </c>
      <c r="L12811" s="1">
        <v>98.313</v>
      </c>
      <c r="O12811" s="1">
        <v>32.0738</v>
      </c>
    </row>
    <row r="12812">
      <c r="A12812" s="5">
        <v>41655.322916666664</v>
      </c>
      <c r="B12812" s="1">
        <v>89.65235546</v>
      </c>
      <c r="I12812" s="5">
        <v>41659.697916666664</v>
      </c>
      <c r="J12812" s="1">
        <v>65.9577</v>
      </c>
      <c r="L12812" s="1">
        <v>105.476</v>
      </c>
      <c r="O12812" s="1">
        <v>39.5184</v>
      </c>
    </row>
    <row r="12813">
      <c r="A12813" s="5">
        <v>41655.32638888889</v>
      </c>
      <c r="B12813" s="1">
        <v>89.50041431</v>
      </c>
      <c r="I12813" s="5">
        <v>41659.70138888889</v>
      </c>
      <c r="J12813" s="1">
        <v>65.6671</v>
      </c>
      <c r="L12813" s="1">
        <v>105.664</v>
      </c>
      <c r="O12813" s="1">
        <v>39.9974</v>
      </c>
    </row>
    <row r="12814">
      <c r="A12814" s="5">
        <v>41655.32986111111</v>
      </c>
      <c r="B12814" s="1">
        <v>91.15807474</v>
      </c>
      <c r="I12814" s="5">
        <v>41659.70486111111</v>
      </c>
      <c r="J12814" s="1">
        <v>64.8875</v>
      </c>
      <c r="L12814" s="1">
        <v>108.912</v>
      </c>
      <c r="O12814" s="1">
        <v>44.0246</v>
      </c>
    </row>
    <row r="12815">
      <c r="A12815" s="5">
        <v>41655.333333333336</v>
      </c>
      <c r="B12815" s="1">
        <v>89.63358547</v>
      </c>
      <c r="I12815" s="5">
        <v>41659.708333333336</v>
      </c>
      <c r="J12815" s="1">
        <v>64.6477</v>
      </c>
      <c r="L12815" s="1">
        <v>113.752</v>
      </c>
      <c r="O12815" s="1">
        <v>49.1048</v>
      </c>
    </row>
    <row r="12816">
      <c r="A12816" s="5">
        <v>41655.336805555555</v>
      </c>
      <c r="B12816" s="1">
        <v>89.9765379</v>
      </c>
      <c r="I12816" s="5">
        <v>41659.711805555555</v>
      </c>
      <c r="J12816" s="1">
        <v>66.1868</v>
      </c>
      <c r="L12816" s="1">
        <v>109.062</v>
      </c>
      <c r="O12816" s="1">
        <v>42.8749</v>
      </c>
    </row>
    <row r="12817">
      <c r="A12817" s="5">
        <v>41655.34027777778</v>
      </c>
      <c r="B12817" s="1">
        <v>90.25867341</v>
      </c>
      <c r="I12817" s="5">
        <v>41659.71527777778</v>
      </c>
      <c r="J12817" s="1">
        <v>66.2094</v>
      </c>
      <c r="L12817" s="1">
        <v>107.524</v>
      </c>
      <c r="O12817" s="1">
        <v>41.3142</v>
      </c>
    </row>
    <row r="12818">
      <c r="A12818" s="5">
        <v>41655.34375</v>
      </c>
      <c r="B12818" s="1">
        <v>88.37315442</v>
      </c>
      <c r="I12818" s="5">
        <v>41659.71875</v>
      </c>
      <c r="J12818" s="1">
        <v>65.8285</v>
      </c>
      <c r="L12818" s="1">
        <v>103.744</v>
      </c>
      <c r="O12818" s="1">
        <v>37.9154</v>
      </c>
    </row>
    <row r="12819">
      <c r="A12819" s="5">
        <v>41655.34722222222</v>
      </c>
      <c r="B12819" s="1">
        <v>87.16555852</v>
      </c>
      <c r="I12819" s="5">
        <v>41659.72222222222</v>
      </c>
      <c r="J12819" s="1">
        <v>68.0832</v>
      </c>
      <c r="L12819" s="1">
        <v>104.341</v>
      </c>
      <c r="O12819" s="1">
        <v>36.2578</v>
      </c>
    </row>
    <row r="12820">
      <c r="A12820" s="5">
        <v>41655.350694444445</v>
      </c>
      <c r="B12820" s="1">
        <v>85.42370319</v>
      </c>
      <c r="I12820" s="5">
        <v>41659.725694444445</v>
      </c>
      <c r="J12820" s="1">
        <v>70.4348</v>
      </c>
      <c r="L12820" s="1">
        <v>109.224</v>
      </c>
      <c r="O12820" s="1">
        <v>38.7889</v>
      </c>
    </row>
    <row r="12821">
      <c r="A12821" s="5">
        <v>41655.354166666664</v>
      </c>
      <c r="B12821" s="1">
        <v>85.98578122</v>
      </c>
      <c r="I12821" s="5">
        <v>41659.729166666664</v>
      </c>
      <c r="J12821" s="1">
        <v>72.7334</v>
      </c>
      <c r="L12821" s="1">
        <v>102.284</v>
      </c>
      <c r="O12821" s="1">
        <v>29.5501</v>
      </c>
    </row>
    <row r="12822">
      <c r="A12822" s="5">
        <v>41655.35763888889</v>
      </c>
      <c r="B12822" s="1">
        <v>84.74049094</v>
      </c>
      <c r="I12822" s="5">
        <v>41659.73263888889</v>
      </c>
      <c r="J12822" s="1">
        <v>74.3514</v>
      </c>
      <c r="L12822" s="1">
        <v>101.091</v>
      </c>
      <c r="O12822" s="1">
        <v>26.7396</v>
      </c>
    </row>
    <row r="12823">
      <c r="A12823" s="5">
        <v>41655.36111111111</v>
      </c>
      <c r="B12823" s="1">
        <v>83.05267141</v>
      </c>
      <c r="I12823" s="5">
        <v>41659.73611111111</v>
      </c>
      <c r="J12823" s="1">
        <v>76.165</v>
      </c>
      <c r="L12823" s="1">
        <v>102.441</v>
      </c>
      <c r="O12823" s="1">
        <v>26.2761</v>
      </c>
    </row>
    <row r="12824">
      <c r="A12824" s="5">
        <v>41655.364583333336</v>
      </c>
      <c r="B12824" s="1">
        <v>81.1639245999999</v>
      </c>
      <c r="I12824" s="5">
        <v>41659.739583333336</v>
      </c>
      <c r="J12824" s="1">
        <v>78.4508</v>
      </c>
      <c r="L12824" s="1">
        <v>99.8469</v>
      </c>
      <c r="O12824" s="1">
        <v>21.3961</v>
      </c>
    </row>
    <row r="12825">
      <c r="A12825" s="5">
        <v>41655.368055555555</v>
      </c>
      <c r="B12825" s="1">
        <v>80.73818507</v>
      </c>
      <c r="I12825" s="5">
        <v>41659.743055555555</v>
      </c>
      <c r="J12825" s="1">
        <v>80.9717</v>
      </c>
      <c r="L12825" s="1">
        <v>99.6085</v>
      </c>
      <c r="O12825" s="1">
        <v>18.6368</v>
      </c>
    </row>
    <row r="12826">
      <c r="A12826" s="5">
        <v>41655.37152777778</v>
      </c>
      <c r="B12826" s="1">
        <v>77.56169801</v>
      </c>
      <c r="I12826" s="5">
        <v>41659.74652777778</v>
      </c>
      <c r="J12826" s="1">
        <v>80.7287</v>
      </c>
      <c r="L12826" s="1">
        <v>96.2418</v>
      </c>
      <c r="O12826" s="1">
        <v>15.513</v>
      </c>
    </row>
    <row r="12827">
      <c r="A12827" s="5">
        <v>41655.375</v>
      </c>
      <c r="B12827" s="1">
        <v>76.84255045</v>
      </c>
      <c r="I12827" s="5">
        <v>41659.75</v>
      </c>
      <c r="J12827" s="1">
        <v>80.9422</v>
      </c>
      <c r="L12827" s="1">
        <v>90.864</v>
      </c>
      <c r="O12827" s="1">
        <v>9.92178</v>
      </c>
    </row>
    <row r="12828">
      <c r="A12828" s="5">
        <v>41655.37847222222</v>
      </c>
      <c r="B12828" s="1">
        <v>75.94220869</v>
      </c>
      <c r="I12828" s="5">
        <v>41659.75347222222</v>
      </c>
      <c r="J12828" s="1">
        <v>80.1136</v>
      </c>
      <c r="L12828" s="1">
        <v>88.2872</v>
      </c>
      <c r="O12828" s="1">
        <v>8.17359</v>
      </c>
    </row>
    <row r="12829">
      <c r="A12829" s="5">
        <v>41655.381944444445</v>
      </c>
      <c r="B12829" s="1">
        <v>73.67659219</v>
      </c>
      <c r="I12829" s="5">
        <v>41659.756944444445</v>
      </c>
      <c r="J12829" s="1">
        <v>80.6872</v>
      </c>
      <c r="L12829" s="1">
        <v>96.7439</v>
      </c>
      <c r="O12829" s="1">
        <v>16.0567</v>
      </c>
    </row>
    <row r="12830">
      <c r="A12830" s="5">
        <v>41655.385416666664</v>
      </c>
      <c r="B12830" s="1">
        <v>72.71784414</v>
      </c>
      <c r="I12830" s="5">
        <v>41659.760416666664</v>
      </c>
      <c r="J12830" s="1">
        <v>82.7159</v>
      </c>
      <c r="L12830" s="1">
        <v>94.8306</v>
      </c>
      <c r="O12830" s="1">
        <v>12.1147</v>
      </c>
    </row>
    <row r="12831">
      <c r="A12831" s="5">
        <v>41655.38888888889</v>
      </c>
      <c r="B12831" s="1">
        <v>72.14756919</v>
      </c>
      <c r="I12831" s="5">
        <v>41659.76388888889</v>
      </c>
      <c r="J12831" s="1">
        <v>82.6575</v>
      </c>
      <c r="L12831" s="1">
        <v>85.0457</v>
      </c>
      <c r="O12831" s="1">
        <v>2.38812</v>
      </c>
    </row>
    <row r="12832">
      <c r="A12832" s="5">
        <v>41655.39236111111</v>
      </c>
      <c r="B12832" s="1">
        <v>71.23101053</v>
      </c>
      <c r="I12832" s="5">
        <v>41659.76736111111</v>
      </c>
      <c r="J12832" s="1">
        <v>83.0773</v>
      </c>
      <c r="L12832" s="1">
        <v>85.8279</v>
      </c>
      <c r="O12832" s="1">
        <v>2.75055</v>
      </c>
    </row>
    <row r="12833">
      <c r="A12833" s="5">
        <v>41655.395833333336</v>
      </c>
      <c r="B12833" s="1">
        <v>72.17089466</v>
      </c>
      <c r="I12833" s="5">
        <v>41659.770833333336</v>
      </c>
      <c r="J12833" s="1">
        <v>83.4686</v>
      </c>
      <c r="L12833" s="1">
        <v>84.3967</v>
      </c>
      <c r="O12833" s="1">
        <v>0.928134</v>
      </c>
    </row>
    <row r="12834">
      <c r="A12834" s="5">
        <v>41655.399305555555</v>
      </c>
      <c r="B12834" s="1">
        <v>70.48807688</v>
      </c>
      <c r="I12834" s="5">
        <v>41659.774305555555</v>
      </c>
      <c r="J12834" s="1">
        <v>83.583</v>
      </c>
      <c r="L12834" s="1">
        <v>82.2909</v>
      </c>
      <c r="O12834" s="1">
        <v>1.29206</v>
      </c>
    </row>
    <row r="12835">
      <c r="A12835" s="5">
        <v>41655.40277777778</v>
      </c>
      <c r="B12835" s="1">
        <v>70.80388164</v>
      </c>
      <c r="I12835" s="5">
        <v>41659.77777777778</v>
      </c>
      <c r="J12835" s="1">
        <v>82.7799</v>
      </c>
      <c r="L12835" s="1">
        <v>79.6083</v>
      </c>
      <c r="O12835" s="1">
        <v>3.17152</v>
      </c>
    </row>
    <row r="12836">
      <c r="A12836" s="5">
        <v>41655.40625</v>
      </c>
      <c r="B12836" s="1">
        <v>68.98356067</v>
      </c>
      <c r="I12836" s="5">
        <v>41659.78125</v>
      </c>
      <c r="J12836" s="1">
        <v>83.3467</v>
      </c>
      <c r="L12836" s="1">
        <v>83.6869</v>
      </c>
      <c r="O12836" s="1">
        <v>0.34026</v>
      </c>
    </row>
    <row r="12837">
      <c r="A12837" s="5">
        <v>41655.40972222222</v>
      </c>
      <c r="B12837" s="1">
        <v>69.90468696</v>
      </c>
      <c r="I12837" s="5">
        <v>41659.78472222222</v>
      </c>
      <c r="J12837" s="1">
        <v>84.3761</v>
      </c>
      <c r="L12837" s="1">
        <v>80.8837</v>
      </c>
      <c r="O12837" s="1">
        <v>3.49235</v>
      </c>
    </row>
    <row r="12838">
      <c r="A12838" s="5">
        <v>41655.413194444445</v>
      </c>
      <c r="B12838" s="1">
        <v>68.68089133</v>
      </c>
      <c r="I12838" s="5">
        <v>41659.788194444445</v>
      </c>
      <c r="J12838" s="1">
        <v>84.8421</v>
      </c>
      <c r="L12838" s="1">
        <v>82.8401</v>
      </c>
      <c r="O12838" s="1">
        <v>2.00196</v>
      </c>
    </row>
    <row r="12839">
      <c r="A12839" s="5">
        <v>41655.416666666664</v>
      </c>
      <c r="B12839" s="1">
        <v>68.70544314</v>
      </c>
      <c r="I12839" s="5">
        <v>41659.791666666664</v>
      </c>
      <c r="J12839" s="1">
        <v>86.6344</v>
      </c>
      <c r="L12839" s="1">
        <v>85.3642</v>
      </c>
      <c r="O12839" s="1">
        <v>1.27022</v>
      </c>
    </row>
    <row r="12840">
      <c r="A12840" s="5">
        <v>41655.42013888889</v>
      </c>
      <c r="B12840" s="1">
        <v>67.62523714</v>
      </c>
      <c r="I12840" s="5">
        <v>41659.79513888889</v>
      </c>
      <c r="J12840" s="1">
        <v>86.5795</v>
      </c>
      <c r="L12840" s="1">
        <v>87.7506</v>
      </c>
      <c r="O12840" s="1">
        <v>1.17108</v>
      </c>
    </row>
    <row r="12841">
      <c r="A12841" s="5">
        <v>41655.42361111111</v>
      </c>
      <c r="B12841" s="1">
        <v>68.22186958</v>
      </c>
      <c r="I12841" s="5">
        <v>41659.79861111111</v>
      </c>
      <c r="J12841" s="1">
        <v>86.4726</v>
      </c>
      <c r="L12841" s="1">
        <v>82.9932</v>
      </c>
      <c r="O12841" s="1">
        <v>3.47944</v>
      </c>
    </row>
    <row r="12842">
      <c r="A12842" s="5">
        <v>41655.427083333336</v>
      </c>
      <c r="B12842" s="1">
        <v>67.07536512</v>
      </c>
      <c r="I12842" s="5">
        <v>41659.802083333336</v>
      </c>
      <c r="J12842" s="1">
        <v>87.6004</v>
      </c>
      <c r="L12842" s="1">
        <v>82.9993</v>
      </c>
      <c r="O12842" s="1">
        <v>4.60107</v>
      </c>
    </row>
    <row r="12843">
      <c r="A12843" s="5">
        <v>41655.430555555555</v>
      </c>
      <c r="B12843" s="1">
        <v>65.92649551</v>
      </c>
      <c r="I12843" s="5">
        <v>41659.805555555555</v>
      </c>
      <c r="J12843" s="1">
        <v>87.3233</v>
      </c>
      <c r="L12843" s="1">
        <v>87.0749</v>
      </c>
      <c r="O12843" s="1">
        <v>0.248403</v>
      </c>
    </row>
    <row r="12844">
      <c r="A12844" s="5">
        <v>41655.43402777778</v>
      </c>
      <c r="B12844" s="1">
        <v>66.6018399</v>
      </c>
      <c r="I12844" s="5">
        <v>41659.80902777778</v>
      </c>
      <c r="J12844" s="1">
        <v>86.5316</v>
      </c>
      <c r="L12844" s="1">
        <v>84.3521</v>
      </c>
      <c r="O12844" s="1">
        <v>2.17951</v>
      </c>
    </row>
    <row r="12845">
      <c r="A12845" s="5">
        <v>41655.4375</v>
      </c>
      <c r="B12845" s="1">
        <v>66.4947687</v>
      </c>
      <c r="I12845" s="5">
        <v>41659.8125</v>
      </c>
      <c r="J12845" s="1">
        <v>89.1563</v>
      </c>
      <c r="L12845" s="1">
        <v>82.0273</v>
      </c>
      <c r="O12845" s="1">
        <v>7.12899</v>
      </c>
    </row>
    <row r="12846">
      <c r="A12846" s="5">
        <v>41655.44097222222</v>
      </c>
      <c r="B12846" s="1">
        <v>64.20854584</v>
      </c>
      <c r="I12846" s="5">
        <v>41659.81597222222</v>
      </c>
      <c r="J12846" s="1">
        <v>88.6593</v>
      </c>
      <c r="L12846" s="1">
        <v>85.9856</v>
      </c>
      <c r="O12846" s="1">
        <v>2.67369</v>
      </c>
    </row>
    <row r="12847">
      <c r="A12847" s="5">
        <v>41655.444444444445</v>
      </c>
      <c r="B12847" s="1">
        <v>64.74983017</v>
      </c>
      <c r="I12847" s="5">
        <v>41659.819444444445</v>
      </c>
      <c r="J12847" s="1">
        <v>87.6797</v>
      </c>
      <c r="L12847" s="1">
        <v>85.101</v>
      </c>
      <c r="O12847" s="1">
        <v>2.57868</v>
      </c>
    </row>
    <row r="12848">
      <c r="A12848" s="5">
        <v>41655.447916666664</v>
      </c>
      <c r="B12848" s="1">
        <v>62.72363404</v>
      </c>
      <c r="I12848" s="5">
        <v>41659.822916666664</v>
      </c>
      <c r="J12848" s="1">
        <v>89.1857</v>
      </c>
      <c r="L12848" s="1">
        <v>84.364</v>
      </c>
      <c r="O12848" s="1">
        <v>4.82165</v>
      </c>
    </row>
    <row r="12849">
      <c r="A12849" s="5">
        <v>41655.45138888889</v>
      </c>
      <c r="B12849" s="1">
        <v>62.52510046</v>
      </c>
      <c r="I12849" s="5">
        <v>41659.82638888889</v>
      </c>
      <c r="J12849" s="1">
        <v>89.8356</v>
      </c>
      <c r="L12849" s="1">
        <v>88.9676</v>
      </c>
      <c r="O12849" s="1">
        <v>0.867999</v>
      </c>
    </row>
    <row r="12850">
      <c r="A12850" s="5">
        <v>41655.45486111111</v>
      </c>
      <c r="B12850" s="1">
        <v>63.85956231</v>
      </c>
      <c r="I12850" s="5">
        <v>41659.82986111111</v>
      </c>
      <c r="J12850" s="1">
        <v>88.5554</v>
      </c>
      <c r="L12850" s="1">
        <v>89.6504</v>
      </c>
      <c r="O12850" s="1">
        <v>1.095</v>
      </c>
    </row>
    <row r="12851">
      <c r="A12851" s="5">
        <v>41655.458333333336</v>
      </c>
      <c r="B12851" s="1">
        <v>62.28232175</v>
      </c>
      <c r="I12851" s="5">
        <v>41659.833333333336</v>
      </c>
      <c r="J12851" s="1">
        <v>89.7663</v>
      </c>
      <c r="L12851" s="1">
        <v>84.1375</v>
      </c>
      <c r="O12851" s="1">
        <v>5.6288</v>
      </c>
    </row>
    <row r="12852">
      <c r="A12852" s="5">
        <v>41655.461805555555</v>
      </c>
      <c r="B12852" s="1">
        <v>61.41414665</v>
      </c>
      <c r="I12852" s="5">
        <v>41659.836805555555</v>
      </c>
      <c r="J12852" s="1">
        <v>90.3509</v>
      </c>
      <c r="L12852" s="1">
        <v>81.3418</v>
      </c>
      <c r="O12852" s="1">
        <v>9.00913</v>
      </c>
    </row>
    <row r="12853">
      <c r="A12853" s="5">
        <v>41655.46527777778</v>
      </c>
      <c r="B12853" s="1">
        <v>60.17635431</v>
      </c>
      <c r="I12853" s="5">
        <v>41659.84027777778</v>
      </c>
      <c r="J12853" s="1">
        <v>90.2188</v>
      </c>
      <c r="L12853" s="1">
        <v>88.7288</v>
      </c>
      <c r="O12853" s="1">
        <v>1.49002</v>
      </c>
    </row>
    <row r="12854">
      <c r="A12854" s="5">
        <v>41655.46875</v>
      </c>
      <c r="B12854" s="1">
        <v>61.96665698</v>
      </c>
      <c r="I12854" s="5">
        <v>41659.84375</v>
      </c>
      <c r="J12854" s="1">
        <v>89.7373</v>
      </c>
      <c r="L12854" s="1">
        <v>86.8237</v>
      </c>
      <c r="O12854" s="1">
        <v>2.91357</v>
      </c>
    </row>
    <row r="12855">
      <c r="A12855" s="5">
        <v>41655.47222222222</v>
      </c>
      <c r="B12855" s="1">
        <v>59.21560066</v>
      </c>
      <c r="I12855" s="5">
        <v>41659.84722222222</v>
      </c>
      <c r="J12855" s="1">
        <v>89.42</v>
      </c>
      <c r="L12855" s="1">
        <v>86.6644</v>
      </c>
      <c r="O12855" s="1">
        <v>2.75558</v>
      </c>
    </row>
    <row r="12856">
      <c r="A12856" s="5">
        <v>41655.475694444445</v>
      </c>
      <c r="B12856" s="1">
        <v>60.18400304</v>
      </c>
      <c r="I12856" s="5">
        <v>41659.850694444445</v>
      </c>
      <c r="J12856" s="1">
        <v>89.4557</v>
      </c>
      <c r="L12856" s="1">
        <v>87.6127</v>
      </c>
      <c r="O12856" s="1">
        <v>1.84297</v>
      </c>
    </row>
    <row r="12857">
      <c r="A12857" s="5">
        <v>41655.479166666664</v>
      </c>
      <c r="B12857" s="1">
        <v>59.91868037</v>
      </c>
      <c r="I12857" s="5">
        <v>41659.854166666664</v>
      </c>
      <c r="J12857" s="1">
        <v>89.4442</v>
      </c>
      <c r="L12857" s="1">
        <v>87.4353</v>
      </c>
      <c r="O12857" s="1">
        <v>2.00889</v>
      </c>
    </row>
    <row r="12858">
      <c r="A12858" s="5">
        <v>41655.48263888889</v>
      </c>
      <c r="B12858" s="1">
        <v>57.76805281</v>
      </c>
      <c r="I12858" s="5">
        <v>41659.85763888889</v>
      </c>
      <c r="J12858" s="1">
        <v>90.4136</v>
      </c>
      <c r="L12858" s="1">
        <v>85.8148</v>
      </c>
      <c r="O12858" s="1">
        <v>4.5988</v>
      </c>
    </row>
    <row r="12859">
      <c r="A12859" s="5">
        <v>41655.48611111111</v>
      </c>
      <c r="B12859" s="1">
        <v>59.27332331</v>
      </c>
      <c r="I12859" s="5">
        <v>41659.86111111111</v>
      </c>
      <c r="J12859" s="1">
        <v>90.2915</v>
      </c>
      <c r="L12859" s="1">
        <v>83.5154</v>
      </c>
      <c r="O12859" s="1">
        <v>6.77609</v>
      </c>
    </row>
    <row r="12860">
      <c r="A12860" s="5">
        <v>41655.489583333336</v>
      </c>
      <c r="B12860" s="1">
        <v>59.21693982</v>
      </c>
      <c r="I12860" s="5">
        <v>41659.864583333336</v>
      </c>
      <c r="J12860" s="1">
        <v>89.9022</v>
      </c>
      <c r="L12860" s="1">
        <v>83.6869</v>
      </c>
      <c r="O12860" s="1">
        <v>6.21535</v>
      </c>
    </row>
    <row r="12861">
      <c r="A12861" s="5">
        <v>41655.493055555555</v>
      </c>
      <c r="B12861" s="1">
        <v>59.3825915</v>
      </c>
      <c r="I12861" s="5">
        <v>41659.868055555555</v>
      </c>
      <c r="J12861" s="1">
        <v>89.8568</v>
      </c>
      <c r="L12861" s="1">
        <v>74.0061</v>
      </c>
      <c r="O12861" s="1">
        <v>15.8507</v>
      </c>
    </row>
    <row r="12862">
      <c r="A12862" s="5">
        <v>41655.49652777778</v>
      </c>
      <c r="B12862" s="1">
        <v>58.26907922</v>
      </c>
      <c r="I12862" s="5">
        <v>41659.87152777778</v>
      </c>
      <c r="J12862" s="1">
        <v>90.2942</v>
      </c>
      <c r="L12862" s="1">
        <v>72.2703</v>
      </c>
      <c r="O12862" s="1">
        <v>18.0239</v>
      </c>
    </row>
    <row r="12863">
      <c r="A12863" s="5">
        <v>41655.5</v>
      </c>
      <c r="B12863" s="1">
        <v>58.11825979</v>
      </c>
      <c r="I12863" s="5">
        <v>41659.875</v>
      </c>
      <c r="J12863" s="1">
        <v>91.1841</v>
      </c>
      <c r="L12863" s="1">
        <v>72.5532</v>
      </c>
      <c r="O12863" s="1">
        <v>18.6309</v>
      </c>
    </row>
    <row r="12864">
      <c r="A12864" s="5">
        <v>41655.50347222222</v>
      </c>
      <c r="B12864" s="1">
        <v>57.54414908</v>
      </c>
      <c r="I12864" s="5">
        <v>41659.87847222222</v>
      </c>
      <c r="J12864" s="1">
        <v>90.5587</v>
      </c>
      <c r="L12864" s="1">
        <v>70.3338</v>
      </c>
      <c r="O12864" s="1">
        <v>20.2249</v>
      </c>
    </row>
    <row r="12865">
      <c r="A12865" s="5">
        <v>41655.506944444445</v>
      </c>
      <c r="B12865" s="1">
        <v>57.71760448</v>
      </c>
      <c r="I12865" s="5">
        <v>41659.881944444445</v>
      </c>
      <c r="J12865" s="1">
        <v>90.125</v>
      </c>
      <c r="L12865" s="1">
        <v>66.4696</v>
      </c>
      <c r="O12865" s="1">
        <v>23.6554</v>
      </c>
    </row>
    <row r="12866">
      <c r="A12866" s="5">
        <v>41655.510416666664</v>
      </c>
      <c r="B12866" s="1">
        <v>57.59727673</v>
      </c>
      <c r="I12866" s="5">
        <v>41659.885416666664</v>
      </c>
      <c r="J12866" s="1">
        <v>89.6713</v>
      </c>
      <c r="L12866" s="1">
        <v>64.0695</v>
      </c>
      <c r="O12866" s="1">
        <v>25.6018</v>
      </c>
    </row>
    <row r="12867">
      <c r="A12867" s="5">
        <v>41655.51388888889</v>
      </c>
      <c r="B12867" s="1">
        <v>58.38544809</v>
      </c>
      <c r="I12867" s="5">
        <v>41659.88888888889</v>
      </c>
      <c r="J12867" s="1">
        <v>90.1308</v>
      </c>
      <c r="L12867" s="1">
        <v>63.966</v>
      </c>
      <c r="O12867" s="1">
        <v>26.1648</v>
      </c>
    </row>
    <row r="12868">
      <c r="A12868" s="5">
        <v>41655.51736111111</v>
      </c>
      <c r="B12868" s="1">
        <v>59.73954181</v>
      </c>
      <c r="I12868" s="5">
        <v>41659.89236111111</v>
      </c>
      <c r="J12868" s="1">
        <v>90.3084</v>
      </c>
      <c r="L12868" s="1">
        <v>66.1687</v>
      </c>
      <c r="O12868" s="1">
        <v>24.1397</v>
      </c>
    </row>
    <row r="12869">
      <c r="A12869" s="5">
        <v>41655.520833333336</v>
      </c>
      <c r="B12869" s="1">
        <v>59.2341016</v>
      </c>
      <c r="I12869" s="5">
        <v>41659.895833333336</v>
      </c>
      <c r="J12869" s="1">
        <v>89.6104</v>
      </c>
      <c r="L12869" s="1">
        <v>65.0629</v>
      </c>
      <c r="O12869" s="1">
        <v>24.5475</v>
      </c>
    </row>
    <row r="12870">
      <c r="A12870" s="5">
        <v>41655.524305555555</v>
      </c>
      <c r="B12870" s="1">
        <v>61.11321455</v>
      </c>
      <c r="I12870" s="5">
        <v>41659.899305555555</v>
      </c>
      <c r="J12870" s="1">
        <v>90.8001</v>
      </c>
      <c r="L12870" s="1">
        <v>67.0303</v>
      </c>
      <c r="O12870" s="1">
        <v>23.7699</v>
      </c>
    </row>
    <row r="12871">
      <c r="A12871" s="5">
        <v>41655.52777777778</v>
      </c>
      <c r="B12871" s="1">
        <v>64.39941776</v>
      </c>
      <c r="I12871" s="5">
        <v>41659.90277777778</v>
      </c>
      <c r="J12871" s="1">
        <v>91.4319</v>
      </c>
      <c r="L12871" s="1">
        <v>69.2399</v>
      </c>
      <c r="O12871" s="1">
        <v>22.192</v>
      </c>
    </row>
    <row r="12872">
      <c r="A12872" s="5">
        <v>41655.53125</v>
      </c>
      <c r="B12872" s="1">
        <v>70.20186963</v>
      </c>
      <c r="I12872" s="5">
        <v>41659.90625</v>
      </c>
      <c r="J12872" s="1">
        <v>90.0173</v>
      </c>
      <c r="L12872" s="1">
        <v>67.0152</v>
      </c>
      <c r="O12872" s="1">
        <v>23.0021</v>
      </c>
    </row>
    <row r="12873">
      <c r="A12873" s="5">
        <v>41655.53472222222</v>
      </c>
      <c r="B12873" s="1">
        <v>73.8112017</v>
      </c>
      <c r="I12873" s="5">
        <v>41659.90972222222</v>
      </c>
      <c r="J12873" s="1">
        <v>90.1356</v>
      </c>
      <c r="L12873" s="1">
        <v>68.2812</v>
      </c>
      <c r="O12873" s="1">
        <v>21.8544</v>
      </c>
    </row>
    <row r="12874">
      <c r="A12874" s="5">
        <v>41655.538194444445</v>
      </c>
      <c r="B12874" s="1">
        <v>77.93259931</v>
      </c>
      <c r="I12874" s="5">
        <v>41659.913194444445</v>
      </c>
      <c r="J12874" s="1">
        <v>91.1553</v>
      </c>
      <c r="L12874" s="1">
        <v>69.9243</v>
      </c>
      <c r="O12874" s="1">
        <v>21.231</v>
      </c>
    </row>
    <row r="12875">
      <c r="A12875" s="5">
        <v>41655.541666666664</v>
      </c>
      <c r="B12875" s="1">
        <v>79.21269713</v>
      </c>
      <c r="I12875" s="5">
        <v>41659.916666666664</v>
      </c>
      <c r="J12875" s="1">
        <v>91.662</v>
      </c>
      <c r="L12875" s="1">
        <v>70.3427</v>
      </c>
      <c r="O12875" s="1">
        <v>21.3193</v>
      </c>
    </row>
    <row r="12876">
      <c r="A12876" s="5">
        <v>41655.54513888889</v>
      </c>
      <c r="B12876" s="1">
        <v>80.15464868</v>
      </c>
      <c r="I12876" s="5">
        <v>41659.92013888889</v>
      </c>
      <c r="J12876" s="1">
        <v>90.4072</v>
      </c>
      <c r="L12876" s="1">
        <v>74.3003</v>
      </c>
      <c r="O12876" s="1">
        <v>16.1069</v>
      </c>
    </row>
    <row r="12877">
      <c r="A12877" s="5">
        <v>41655.54861111111</v>
      </c>
      <c r="B12877" s="1">
        <v>80.95326901</v>
      </c>
      <c r="I12877" s="5">
        <v>41659.92361111111</v>
      </c>
      <c r="J12877" s="1">
        <v>90.5679</v>
      </c>
      <c r="L12877" s="1">
        <v>75.7759</v>
      </c>
      <c r="O12877" s="1">
        <v>14.792</v>
      </c>
    </row>
    <row r="12878">
      <c r="A12878" s="5">
        <v>41655.552083333336</v>
      </c>
      <c r="B12878" s="1">
        <v>79.73841626</v>
      </c>
      <c r="I12878" s="5">
        <v>41659.927083333336</v>
      </c>
      <c r="J12878" s="1">
        <v>90.1396</v>
      </c>
      <c r="L12878" s="1">
        <v>78.9532</v>
      </c>
      <c r="O12878" s="1">
        <v>11.1864</v>
      </c>
    </row>
    <row r="12879">
      <c r="A12879" s="5">
        <v>41655.555555555555</v>
      </c>
      <c r="B12879" s="1">
        <v>80.83174367</v>
      </c>
      <c r="I12879" s="5">
        <v>41659.930555555555</v>
      </c>
      <c r="J12879" s="1">
        <v>91.2547</v>
      </c>
      <c r="L12879" s="1">
        <v>83.754</v>
      </c>
      <c r="O12879" s="1">
        <v>7.50075</v>
      </c>
    </row>
    <row r="12880">
      <c r="A12880" s="5">
        <v>41655.55902777778</v>
      </c>
      <c r="B12880" s="1">
        <v>82.12665598</v>
      </c>
      <c r="I12880" s="5">
        <v>41659.93402777778</v>
      </c>
      <c r="J12880" s="1">
        <v>90.2539</v>
      </c>
      <c r="L12880" s="1">
        <v>81.8772</v>
      </c>
      <c r="O12880" s="1">
        <v>8.37668</v>
      </c>
    </row>
    <row r="12881">
      <c r="A12881" s="5">
        <v>41655.5625</v>
      </c>
      <c r="B12881" s="1">
        <v>82.48714173</v>
      </c>
      <c r="I12881" s="5">
        <v>41659.9375</v>
      </c>
      <c r="J12881" s="1">
        <v>90.3581</v>
      </c>
      <c r="L12881" s="1">
        <v>76.9136</v>
      </c>
      <c r="O12881" s="1">
        <v>13.4445</v>
      </c>
    </row>
    <row r="12882">
      <c r="A12882" s="5">
        <v>41655.56597222222</v>
      </c>
      <c r="B12882" s="1">
        <v>81.31982408</v>
      </c>
      <c r="I12882" s="5">
        <v>41659.94097222222</v>
      </c>
      <c r="J12882" s="1">
        <v>90.9717</v>
      </c>
      <c r="L12882" s="1">
        <v>78.5639</v>
      </c>
      <c r="O12882" s="1">
        <v>12.4078</v>
      </c>
    </row>
    <row r="12883">
      <c r="A12883" s="5">
        <v>41655.569444444445</v>
      </c>
      <c r="B12883" s="1">
        <v>82.83785886</v>
      </c>
      <c r="I12883" s="5">
        <v>41659.944444444445</v>
      </c>
      <c r="J12883" s="1">
        <v>89.9017</v>
      </c>
      <c r="L12883" s="1">
        <v>81.5541</v>
      </c>
      <c r="O12883" s="1">
        <v>8.3476</v>
      </c>
    </row>
    <row r="12884">
      <c r="A12884" s="5">
        <v>41655.572916666664</v>
      </c>
      <c r="B12884" s="1">
        <v>82.44561646</v>
      </c>
      <c r="I12884" s="5">
        <v>41659.947916666664</v>
      </c>
      <c r="J12884" s="1">
        <v>89.7529</v>
      </c>
      <c r="L12884" s="1">
        <v>82.5712</v>
      </c>
      <c r="O12884" s="1">
        <v>7.18174</v>
      </c>
    </row>
    <row r="12885">
      <c r="A12885" s="5">
        <v>41655.57638888889</v>
      </c>
      <c r="B12885" s="1">
        <v>82.67551165</v>
      </c>
      <c r="I12885" s="5">
        <v>41659.95138888889</v>
      </c>
      <c r="J12885" s="1">
        <v>90.2723</v>
      </c>
      <c r="L12885" s="1">
        <v>82.6401</v>
      </c>
      <c r="O12885" s="1">
        <v>7.63223</v>
      </c>
    </row>
    <row r="12886">
      <c r="A12886" s="5">
        <v>41655.57986111111</v>
      </c>
      <c r="B12886" s="1">
        <v>82.62462853</v>
      </c>
      <c r="I12886" s="5">
        <v>41659.95486111111</v>
      </c>
      <c r="J12886" s="1">
        <v>91.8066</v>
      </c>
      <c r="L12886" s="1">
        <v>86.6708</v>
      </c>
      <c r="O12886" s="1">
        <v>5.13577</v>
      </c>
    </row>
    <row r="12887">
      <c r="A12887" s="5">
        <v>41655.583333333336</v>
      </c>
      <c r="B12887" s="1">
        <v>82.93994123</v>
      </c>
      <c r="I12887" s="5">
        <v>41659.958333333336</v>
      </c>
      <c r="J12887" s="1">
        <v>90.677</v>
      </c>
      <c r="L12887" s="1">
        <v>82.0904</v>
      </c>
      <c r="O12887" s="1">
        <v>8.58654</v>
      </c>
    </row>
    <row r="12888">
      <c r="A12888" s="5">
        <v>41655.586805555555</v>
      </c>
      <c r="B12888" s="1">
        <v>83.51716735</v>
      </c>
      <c r="I12888" s="5">
        <v>41659.961805555555</v>
      </c>
      <c r="J12888" s="1">
        <v>91.466</v>
      </c>
      <c r="L12888" s="1">
        <v>81.6487</v>
      </c>
      <c r="O12888" s="1">
        <v>9.81731</v>
      </c>
    </row>
    <row r="12889">
      <c r="A12889" s="5">
        <v>41655.59027777778</v>
      </c>
      <c r="B12889" s="1">
        <v>82.74610298</v>
      </c>
      <c r="I12889" s="5">
        <v>41659.96527777778</v>
      </c>
      <c r="J12889" s="1">
        <v>89.6089</v>
      </c>
      <c r="L12889" s="1">
        <v>82.391</v>
      </c>
      <c r="O12889" s="1">
        <v>7.21782</v>
      </c>
    </row>
    <row r="12890">
      <c r="A12890" s="5">
        <v>41655.59375</v>
      </c>
      <c r="B12890" s="1">
        <v>83.9820297</v>
      </c>
      <c r="I12890" s="5">
        <v>41659.96875</v>
      </c>
      <c r="J12890" s="1">
        <v>90.1435</v>
      </c>
      <c r="L12890" s="1">
        <v>82.6853</v>
      </c>
      <c r="O12890" s="1">
        <v>7.45817</v>
      </c>
    </row>
    <row r="12891">
      <c r="A12891" s="5">
        <v>41655.59722222222</v>
      </c>
      <c r="B12891" s="1">
        <v>83.34248563</v>
      </c>
      <c r="I12891" s="5">
        <v>41659.97222222222</v>
      </c>
      <c r="J12891" s="1">
        <v>91.0242</v>
      </c>
      <c r="L12891" s="1">
        <v>83.4674</v>
      </c>
      <c r="O12891" s="1">
        <v>7.5568</v>
      </c>
    </row>
    <row r="12892">
      <c r="A12892" s="5">
        <v>41655.600694444445</v>
      </c>
      <c r="B12892" s="1">
        <v>84.88737197</v>
      </c>
      <c r="I12892" s="5">
        <v>41659.975694444445</v>
      </c>
      <c r="J12892" s="1">
        <v>90.0349</v>
      </c>
      <c r="L12892" s="1">
        <v>82.4803</v>
      </c>
      <c r="O12892" s="1">
        <v>7.55456</v>
      </c>
    </row>
    <row r="12893">
      <c r="A12893" s="5">
        <v>41655.604166666664</v>
      </c>
      <c r="B12893" s="1">
        <v>85.9512289</v>
      </c>
      <c r="I12893" s="5">
        <v>41659.979166666664</v>
      </c>
      <c r="J12893" s="1">
        <v>90.6516</v>
      </c>
      <c r="L12893" s="1">
        <v>85.0201</v>
      </c>
      <c r="O12893" s="1">
        <v>5.6315</v>
      </c>
    </row>
    <row r="12894">
      <c r="A12894" s="5">
        <v>41655.60763888889</v>
      </c>
      <c r="B12894" s="1">
        <v>84.5830752</v>
      </c>
      <c r="I12894" s="5">
        <v>41659.98263888889</v>
      </c>
      <c r="J12894" s="1">
        <v>91.0875</v>
      </c>
      <c r="L12894" s="1">
        <v>84.3051</v>
      </c>
      <c r="O12894" s="1">
        <v>6.7824</v>
      </c>
    </row>
    <row r="12895">
      <c r="A12895" s="5">
        <v>41655.61111111111</v>
      </c>
      <c r="B12895" s="1">
        <v>86.08586767</v>
      </c>
      <c r="I12895" s="5">
        <v>41659.98611111111</v>
      </c>
      <c r="J12895" s="1">
        <v>89.58</v>
      </c>
      <c r="L12895" s="1">
        <v>84.4221</v>
      </c>
      <c r="O12895" s="1">
        <v>5.15789</v>
      </c>
    </row>
    <row r="12896">
      <c r="A12896" s="5">
        <v>41655.614583333336</v>
      </c>
      <c r="B12896" s="1">
        <v>86.79402986</v>
      </c>
      <c r="I12896" s="5">
        <v>41659.989583333336</v>
      </c>
      <c r="J12896" s="1">
        <v>89.7554</v>
      </c>
      <c r="L12896" s="1">
        <v>88.1006</v>
      </c>
      <c r="O12896" s="1">
        <v>1.65477</v>
      </c>
    </row>
    <row r="12897">
      <c r="A12897" s="5">
        <v>41655.618055555555</v>
      </c>
      <c r="B12897" s="1">
        <v>85.30843893</v>
      </c>
      <c r="I12897" s="5">
        <v>41659.993055555555</v>
      </c>
      <c r="J12897" s="1">
        <v>90.1303</v>
      </c>
      <c r="L12897" s="1">
        <v>88.2905</v>
      </c>
      <c r="O12897" s="1">
        <v>1.83981</v>
      </c>
    </row>
    <row r="12898">
      <c r="A12898" s="5">
        <v>41655.62152777778</v>
      </c>
      <c r="B12898" s="1">
        <v>87.14257568</v>
      </c>
      <c r="I12898" s="5">
        <v>41659.99652777778</v>
      </c>
      <c r="J12898" s="1">
        <v>90.4482</v>
      </c>
      <c r="L12898" s="1">
        <v>86.6692</v>
      </c>
      <c r="O12898" s="1">
        <v>3.77905</v>
      </c>
    </row>
    <row r="12899">
      <c r="A12899" s="5">
        <v>41655.625</v>
      </c>
      <c r="B12899" s="1">
        <v>86.52588851</v>
      </c>
      <c r="I12899" s="5">
        <v>41660.0</v>
      </c>
      <c r="J12899" s="1">
        <v>90.1018</v>
      </c>
      <c r="L12899" s="1">
        <v>87.3911</v>
      </c>
      <c r="O12899" s="1">
        <v>2.7107</v>
      </c>
    </row>
    <row r="12900">
      <c r="A12900" s="5">
        <v>41655.62847222222</v>
      </c>
      <c r="B12900" s="1">
        <v>86.54707987</v>
      </c>
      <c r="I12900" s="5">
        <v>41660.00347222222</v>
      </c>
      <c r="J12900" s="1">
        <v>89.0544</v>
      </c>
      <c r="L12900" s="1">
        <v>85.3626</v>
      </c>
      <c r="O12900" s="1">
        <v>3.6918</v>
      </c>
    </row>
    <row r="12901">
      <c r="A12901" s="5">
        <v>41655.631944444445</v>
      </c>
      <c r="B12901" s="1">
        <v>85.76979244</v>
      </c>
      <c r="I12901" s="5">
        <v>41660.006944444445</v>
      </c>
      <c r="J12901" s="1">
        <v>90.6262</v>
      </c>
      <c r="L12901" s="1">
        <v>88.1693</v>
      </c>
      <c r="O12901" s="1">
        <v>2.45686</v>
      </c>
    </row>
    <row r="12902">
      <c r="A12902" s="5">
        <v>41655.635416666664</v>
      </c>
      <c r="B12902" s="1">
        <v>87.33318949</v>
      </c>
      <c r="I12902" s="5">
        <v>41660.010416666664</v>
      </c>
      <c r="J12902" s="1">
        <v>89.7866</v>
      </c>
      <c r="L12902" s="1">
        <v>87.0825</v>
      </c>
      <c r="O12902" s="1">
        <v>2.70411</v>
      </c>
    </row>
    <row r="12903">
      <c r="A12903" s="5">
        <v>41655.63888888889</v>
      </c>
      <c r="B12903" s="1">
        <v>86.05753877</v>
      </c>
      <c r="I12903" s="5">
        <v>41660.01388888889</v>
      </c>
      <c r="J12903" s="1">
        <v>88.2617</v>
      </c>
      <c r="L12903" s="1">
        <v>85.5388</v>
      </c>
      <c r="O12903" s="1">
        <v>2.72291</v>
      </c>
    </row>
    <row r="12904">
      <c r="A12904" s="5">
        <v>41655.64236111111</v>
      </c>
      <c r="B12904" s="1">
        <v>86.98174994</v>
      </c>
      <c r="I12904" s="5">
        <v>41660.01736111111</v>
      </c>
      <c r="J12904" s="1">
        <v>88.983</v>
      </c>
      <c r="L12904" s="1">
        <v>88.1742</v>
      </c>
      <c r="O12904" s="1">
        <v>0.808833</v>
      </c>
    </row>
    <row r="12905">
      <c r="A12905" s="5">
        <v>41655.645833333336</v>
      </c>
      <c r="B12905" s="1">
        <v>86.9559815</v>
      </c>
      <c r="I12905" s="5">
        <v>41660.020833333336</v>
      </c>
      <c r="J12905" s="1">
        <v>89.098</v>
      </c>
      <c r="L12905" s="1">
        <v>88.7317</v>
      </c>
      <c r="O12905" s="1">
        <v>0.366259</v>
      </c>
    </row>
    <row r="12906">
      <c r="A12906" s="5">
        <v>41655.649305555555</v>
      </c>
      <c r="B12906" s="1">
        <v>87.53833344</v>
      </c>
      <c r="I12906" s="5">
        <v>41660.024305555555</v>
      </c>
      <c r="J12906" s="1">
        <v>88.4597</v>
      </c>
      <c r="L12906" s="1">
        <v>90.0995</v>
      </c>
      <c r="O12906" s="1">
        <v>1.63977</v>
      </c>
    </row>
    <row r="12907">
      <c r="A12907" s="5">
        <v>41655.65277777778</v>
      </c>
      <c r="B12907" s="1">
        <v>87.08335433</v>
      </c>
      <c r="I12907" s="5">
        <v>41660.02777777778</v>
      </c>
      <c r="J12907" s="1">
        <v>88.6647</v>
      </c>
      <c r="L12907" s="1">
        <v>88.6426</v>
      </c>
      <c r="O12907" s="1">
        <v>0.0220311</v>
      </c>
    </row>
    <row r="12908">
      <c r="A12908" s="5">
        <v>41655.65625</v>
      </c>
      <c r="B12908" s="1">
        <v>86.97601656</v>
      </c>
      <c r="I12908" s="5">
        <v>41660.03125</v>
      </c>
      <c r="J12908" s="1">
        <v>88.5031</v>
      </c>
      <c r="L12908" s="1">
        <v>90.0875</v>
      </c>
      <c r="O12908" s="1">
        <v>1.58436</v>
      </c>
    </row>
    <row r="12909">
      <c r="A12909" s="5">
        <v>41655.65972222222</v>
      </c>
      <c r="B12909" s="1">
        <v>87.58587206</v>
      </c>
      <c r="I12909" s="5">
        <v>41660.03472222222</v>
      </c>
      <c r="J12909" s="1">
        <v>88.301</v>
      </c>
      <c r="L12909" s="1">
        <v>91.4068</v>
      </c>
      <c r="O12909" s="1">
        <v>3.10572</v>
      </c>
    </row>
    <row r="12910">
      <c r="A12910" s="5">
        <v>41655.663194444445</v>
      </c>
      <c r="B12910" s="1">
        <v>87.2022687</v>
      </c>
      <c r="I12910" s="5">
        <v>41660.038194444445</v>
      </c>
      <c r="J12910" s="1">
        <v>87.2787</v>
      </c>
      <c r="L12910" s="1">
        <v>89.2886</v>
      </c>
      <c r="O12910" s="1">
        <v>2.00988</v>
      </c>
    </row>
    <row r="12911">
      <c r="A12911" s="5">
        <v>41655.666666666664</v>
      </c>
      <c r="B12911" s="1">
        <v>88.16406707</v>
      </c>
      <c r="I12911" s="5">
        <v>41660.041666666664</v>
      </c>
      <c r="J12911" s="1">
        <v>86.7846</v>
      </c>
      <c r="L12911" s="1">
        <v>88.1724</v>
      </c>
      <c r="O12911" s="1">
        <v>1.38785</v>
      </c>
    </row>
    <row r="12912">
      <c r="A12912" s="5">
        <v>41655.67013888889</v>
      </c>
      <c r="B12912" s="1">
        <v>88.70022765</v>
      </c>
      <c r="I12912" s="5">
        <v>41660.04513888889</v>
      </c>
      <c r="J12912" s="1">
        <v>88.3067</v>
      </c>
      <c r="L12912" s="1">
        <v>91.5235</v>
      </c>
      <c r="O12912" s="1">
        <v>3.21674</v>
      </c>
    </row>
    <row r="12913">
      <c r="A12913" s="5">
        <v>41655.67361111111</v>
      </c>
      <c r="B12913" s="1">
        <v>87.25831245</v>
      </c>
      <c r="I12913" s="5">
        <v>41660.04861111111</v>
      </c>
      <c r="J12913" s="1">
        <v>86.5991</v>
      </c>
      <c r="L12913" s="1">
        <v>89.0554</v>
      </c>
      <c r="O12913" s="1">
        <v>2.45625</v>
      </c>
    </row>
    <row r="12914">
      <c r="A12914" s="5">
        <v>41655.677083333336</v>
      </c>
      <c r="B12914" s="1">
        <v>87.62497137</v>
      </c>
      <c r="I12914" s="5">
        <v>41660.052083333336</v>
      </c>
      <c r="J12914" s="1">
        <v>86.1989</v>
      </c>
      <c r="L12914" s="1">
        <v>89.9958</v>
      </c>
      <c r="O12914" s="1">
        <v>3.79693</v>
      </c>
    </row>
    <row r="12915">
      <c r="A12915" s="5">
        <v>41655.680555555555</v>
      </c>
      <c r="B12915" s="1">
        <v>88.26847543</v>
      </c>
      <c r="I12915" s="5">
        <v>41660.055555555555</v>
      </c>
      <c r="J12915" s="1">
        <v>86.6911</v>
      </c>
      <c r="L12915" s="1">
        <v>90.5686</v>
      </c>
      <c r="O12915" s="1">
        <v>3.87749</v>
      </c>
    </row>
    <row r="12916">
      <c r="A12916" s="5">
        <v>41655.68402777778</v>
      </c>
      <c r="B12916" s="1">
        <v>87.86521143</v>
      </c>
      <c r="I12916" s="5">
        <v>41660.05902777778</v>
      </c>
      <c r="J12916" s="1">
        <v>87.0054</v>
      </c>
      <c r="L12916" s="1">
        <v>90.9372</v>
      </c>
      <c r="O12916" s="1">
        <v>3.93177</v>
      </c>
    </row>
    <row r="12917">
      <c r="A12917" s="5">
        <v>41655.6875</v>
      </c>
      <c r="B12917" s="1">
        <v>88.33868168</v>
      </c>
      <c r="I12917" s="5">
        <v>41660.0625</v>
      </c>
      <c r="J12917" s="1">
        <v>85.5643</v>
      </c>
      <c r="L12917" s="1">
        <v>92.8539</v>
      </c>
      <c r="O12917" s="1">
        <v>7.28958</v>
      </c>
    </row>
    <row r="12918">
      <c r="A12918" s="5">
        <v>41655.69097222222</v>
      </c>
      <c r="B12918" s="1">
        <v>89.40738132</v>
      </c>
      <c r="I12918" s="5">
        <v>41660.06597222222</v>
      </c>
      <c r="J12918" s="1">
        <v>84.8698</v>
      </c>
      <c r="L12918" s="1">
        <v>89.9641</v>
      </c>
      <c r="O12918" s="1">
        <v>5.09428</v>
      </c>
    </row>
    <row r="12919">
      <c r="A12919" s="5">
        <v>41655.694444444445</v>
      </c>
      <c r="B12919" s="1">
        <v>88.35967444</v>
      </c>
      <c r="I12919" s="5">
        <v>41660.069444444445</v>
      </c>
      <c r="J12919" s="1">
        <v>86.3279</v>
      </c>
      <c r="L12919" s="1">
        <v>91.4837</v>
      </c>
      <c r="O12919" s="1">
        <v>5.15577</v>
      </c>
    </row>
    <row r="12920">
      <c r="A12920" s="5">
        <v>41655.697916666664</v>
      </c>
      <c r="B12920" s="1">
        <v>89.45521594</v>
      </c>
      <c r="I12920" s="5">
        <v>41660.072916666664</v>
      </c>
      <c r="J12920" s="1">
        <v>86.0394</v>
      </c>
      <c r="L12920" s="1">
        <v>94.4338</v>
      </c>
      <c r="O12920" s="1">
        <v>8.39444</v>
      </c>
    </row>
    <row r="12921">
      <c r="A12921" s="5">
        <v>41655.70138888889</v>
      </c>
      <c r="B12921" s="1">
        <v>88.06589566</v>
      </c>
      <c r="I12921" s="5">
        <v>41660.07638888889</v>
      </c>
      <c r="J12921" s="1">
        <v>86.1396</v>
      </c>
      <c r="L12921" s="1">
        <v>92.2836</v>
      </c>
      <c r="O12921" s="1">
        <v>6.14402</v>
      </c>
    </row>
    <row r="12922">
      <c r="A12922" s="5">
        <v>41655.70486111111</v>
      </c>
      <c r="B12922" s="1">
        <v>90.25332839</v>
      </c>
      <c r="I12922" s="5">
        <v>41660.07986111111</v>
      </c>
      <c r="J12922" s="1">
        <v>84.1696</v>
      </c>
      <c r="L12922" s="1">
        <v>92.7649</v>
      </c>
      <c r="O12922" s="1">
        <v>8.59529</v>
      </c>
    </row>
    <row r="12923">
      <c r="A12923" s="5">
        <v>41655.708333333336</v>
      </c>
      <c r="B12923" s="1">
        <v>89.26042472</v>
      </c>
      <c r="I12923" s="5">
        <v>41660.083333333336</v>
      </c>
      <c r="J12923" s="1">
        <v>85.1606</v>
      </c>
      <c r="L12923" s="1">
        <v>93.2049</v>
      </c>
      <c r="O12923" s="1">
        <v>8.04429</v>
      </c>
    </row>
    <row r="12924">
      <c r="A12924" s="5">
        <v>41655.711805555555</v>
      </c>
      <c r="B12924" s="1">
        <v>89.60368056</v>
      </c>
      <c r="I12924" s="5">
        <v>41660.086805555555</v>
      </c>
      <c r="J12924" s="1">
        <v>85.4195</v>
      </c>
      <c r="L12924" s="1">
        <v>92.1759</v>
      </c>
      <c r="O12924" s="1">
        <v>6.75642</v>
      </c>
    </row>
    <row r="12925">
      <c r="A12925" s="5">
        <v>41655.71527777778</v>
      </c>
      <c r="B12925" s="1">
        <v>89.42846091</v>
      </c>
      <c r="I12925" s="5">
        <v>41660.09027777778</v>
      </c>
      <c r="J12925" s="1">
        <v>84.3303</v>
      </c>
      <c r="L12925" s="1">
        <v>94.7532</v>
      </c>
      <c r="O12925" s="1">
        <v>10.4229</v>
      </c>
    </row>
    <row r="12926">
      <c r="A12926" s="5">
        <v>41655.71875</v>
      </c>
      <c r="B12926" s="1">
        <v>89.45192016</v>
      </c>
      <c r="I12926" s="5">
        <v>41660.09375</v>
      </c>
      <c r="J12926" s="1">
        <v>84.0879</v>
      </c>
      <c r="L12926" s="1">
        <v>91.749</v>
      </c>
      <c r="O12926" s="1">
        <v>7.66111</v>
      </c>
    </row>
    <row r="12927">
      <c r="A12927" s="5">
        <v>41655.72222222222</v>
      </c>
      <c r="B12927" s="1">
        <v>89.7887824</v>
      </c>
      <c r="I12927" s="5">
        <v>41660.09722222222</v>
      </c>
      <c r="J12927" s="1">
        <v>85.2145</v>
      </c>
      <c r="L12927" s="1">
        <v>93.7406</v>
      </c>
      <c r="O12927" s="1">
        <v>8.52612</v>
      </c>
    </row>
    <row r="12928">
      <c r="A12928" s="5">
        <v>41655.725694444445</v>
      </c>
      <c r="B12928" s="1">
        <v>90.33196706</v>
      </c>
      <c r="I12928" s="5">
        <v>41660.100694444445</v>
      </c>
      <c r="J12928" s="1">
        <v>84.9703</v>
      </c>
      <c r="L12928" s="1">
        <v>93.7487</v>
      </c>
      <c r="O12928" s="1">
        <v>8.77842</v>
      </c>
    </row>
    <row r="12929">
      <c r="A12929" s="5">
        <v>41655.729166666664</v>
      </c>
      <c r="B12929" s="1">
        <v>90.23791282</v>
      </c>
      <c r="I12929" s="5">
        <v>41660.104166666664</v>
      </c>
      <c r="J12929" s="1">
        <v>83.8284</v>
      </c>
      <c r="L12929" s="1">
        <v>91.1999</v>
      </c>
      <c r="O12929" s="1">
        <v>7.3715</v>
      </c>
    </row>
    <row r="12930">
      <c r="A12930" s="5">
        <v>41655.73263888889</v>
      </c>
      <c r="B12930" s="1">
        <v>90.53408011</v>
      </c>
      <c r="I12930" s="5">
        <v>41660.10763888889</v>
      </c>
      <c r="J12930" s="1">
        <v>83.4931</v>
      </c>
      <c r="L12930" s="1">
        <v>94.1049</v>
      </c>
      <c r="O12930" s="1">
        <v>10.6119</v>
      </c>
    </row>
    <row r="12931">
      <c r="A12931" s="5">
        <v>41655.73611111111</v>
      </c>
      <c r="B12931" s="1">
        <v>90.10078236</v>
      </c>
      <c r="I12931" s="5">
        <v>41660.11111111111</v>
      </c>
      <c r="J12931" s="1">
        <v>82.9295</v>
      </c>
      <c r="L12931" s="1">
        <v>95.9304</v>
      </c>
      <c r="O12931" s="1">
        <v>13.0009</v>
      </c>
    </row>
    <row r="12932">
      <c r="A12932" s="5">
        <v>41655.739583333336</v>
      </c>
      <c r="B12932" s="1">
        <v>90.7112573</v>
      </c>
      <c r="I12932" s="5">
        <v>41660.114583333336</v>
      </c>
      <c r="J12932" s="1">
        <v>83.6</v>
      </c>
      <c r="L12932" s="1">
        <v>96.3214</v>
      </c>
      <c r="O12932" s="1">
        <v>12.7214</v>
      </c>
    </row>
    <row r="12933">
      <c r="A12933" s="5">
        <v>41655.743055555555</v>
      </c>
      <c r="B12933" s="1">
        <v>89.73267468</v>
      </c>
      <c r="I12933" s="5">
        <v>41660.118055555555</v>
      </c>
      <c r="J12933" s="1">
        <v>83.0745</v>
      </c>
      <c r="L12933" s="1">
        <v>94.3276</v>
      </c>
      <c r="O12933" s="1">
        <v>11.2531</v>
      </c>
    </row>
    <row r="12934">
      <c r="A12934" s="5">
        <v>41655.74652777778</v>
      </c>
      <c r="B12934" s="1">
        <v>89.76741611</v>
      </c>
      <c r="I12934" s="5">
        <v>41660.12152777778</v>
      </c>
      <c r="J12934" s="1">
        <v>82.3392</v>
      </c>
      <c r="L12934" s="1">
        <v>92.9451</v>
      </c>
      <c r="O12934" s="1">
        <v>10.6059</v>
      </c>
    </row>
    <row r="12935">
      <c r="A12935" s="5">
        <v>41655.75</v>
      </c>
      <c r="B12935" s="1">
        <v>89.90847836</v>
      </c>
      <c r="I12935" s="5">
        <v>41660.125</v>
      </c>
      <c r="J12935" s="1">
        <v>80.3948</v>
      </c>
      <c r="L12935" s="1">
        <v>96.1289</v>
      </c>
      <c r="O12935" s="1">
        <v>15.7341</v>
      </c>
    </row>
    <row r="12936">
      <c r="A12936" s="5">
        <v>41655.75347222222</v>
      </c>
      <c r="B12936" s="1">
        <v>89.68744142</v>
      </c>
      <c r="I12936" s="5">
        <v>41660.12847222222</v>
      </c>
      <c r="J12936" s="1">
        <v>80.6189</v>
      </c>
      <c r="L12936" s="1">
        <v>95.4565</v>
      </c>
      <c r="O12936" s="1">
        <v>14.8376</v>
      </c>
    </row>
    <row r="12937">
      <c r="A12937" s="5">
        <v>41655.756944444445</v>
      </c>
      <c r="B12937" s="1">
        <v>91.95087412</v>
      </c>
      <c r="I12937" s="5">
        <v>41660.131944444445</v>
      </c>
      <c r="J12937" s="1">
        <v>81.085</v>
      </c>
      <c r="L12937" s="1">
        <v>92.2123</v>
      </c>
      <c r="O12937" s="1">
        <v>11.1273</v>
      </c>
    </row>
    <row r="12938">
      <c r="A12938" s="5">
        <v>41655.760416666664</v>
      </c>
      <c r="B12938" s="1">
        <v>91.28731613</v>
      </c>
      <c r="I12938" s="5">
        <v>41660.135416666664</v>
      </c>
      <c r="J12938" s="1">
        <v>79.8701</v>
      </c>
      <c r="L12938" s="1">
        <v>94.2532</v>
      </c>
      <c r="O12938" s="1">
        <v>14.3831</v>
      </c>
    </row>
    <row r="12939">
      <c r="A12939" s="5">
        <v>41655.76388888889</v>
      </c>
      <c r="B12939" s="1">
        <v>90.44436181</v>
      </c>
      <c r="I12939" s="5">
        <v>41660.13888888889</v>
      </c>
      <c r="J12939" s="1">
        <v>80.7802</v>
      </c>
      <c r="L12939" s="1">
        <v>95.14</v>
      </c>
      <c r="O12939" s="1">
        <v>14.3598</v>
      </c>
    </row>
    <row r="12940">
      <c r="A12940" s="5">
        <v>41655.76736111111</v>
      </c>
      <c r="B12940" s="1">
        <v>90.82501463</v>
      </c>
      <c r="I12940" s="5">
        <v>41660.14236111111</v>
      </c>
      <c r="J12940" s="1">
        <v>79.2771</v>
      </c>
      <c r="L12940" s="1">
        <v>94.313</v>
      </c>
      <c r="O12940" s="1">
        <v>15.0359</v>
      </c>
    </row>
    <row r="12941">
      <c r="A12941" s="5">
        <v>41655.770833333336</v>
      </c>
      <c r="B12941" s="1">
        <v>91.26248598</v>
      </c>
      <c r="I12941" s="5">
        <v>41660.145833333336</v>
      </c>
      <c r="J12941" s="1">
        <v>78.3728</v>
      </c>
      <c r="L12941" s="1">
        <v>96.3419</v>
      </c>
      <c r="O12941" s="1">
        <v>17.9691</v>
      </c>
    </row>
    <row r="12942">
      <c r="A12942" s="5">
        <v>41655.774305555555</v>
      </c>
      <c r="B12942" s="1">
        <v>91.78801107</v>
      </c>
      <c r="I12942" s="5">
        <v>41660.149305555555</v>
      </c>
      <c r="J12942" s="1">
        <v>78.4789</v>
      </c>
      <c r="L12942" s="1">
        <v>97.8683</v>
      </c>
      <c r="O12942" s="1">
        <v>19.3895</v>
      </c>
    </row>
    <row r="12943">
      <c r="A12943" s="5">
        <v>41655.77777777778</v>
      </c>
      <c r="B12943" s="1">
        <v>90.92615021</v>
      </c>
      <c r="I12943" s="5">
        <v>41660.15277777778</v>
      </c>
      <c r="J12943" s="1">
        <v>78.363</v>
      </c>
      <c r="L12943" s="1">
        <v>95.5445</v>
      </c>
      <c r="O12943" s="1">
        <v>17.1816</v>
      </c>
    </row>
    <row r="12944">
      <c r="A12944" s="5">
        <v>41655.78125</v>
      </c>
      <c r="B12944" s="1">
        <v>90.47932836</v>
      </c>
      <c r="I12944" s="5">
        <v>41660.15625</v>
      </c>
      <c r="J12944" s="1">
        <v>77.6484</v>
      </c>
      <c r="L12944" s="1">
        <v>96.2051</v>
      </c>
      <c r="O12944" s="1">
        <v>18.5566</v>
      </c>
    </row>
    <row r="12945">
      <c r="A12945" s="5">
        <v>41655.78472222222</v>
      </c>
      <c r="B12945" s="1">
        <v>91.79828727</v>
      </c>
      <c r="I12945" s="5">
        <v>41660.15972222222</v>
      </c>
      <c r="J12945" s="1">
        <v>78.5653</v>
      </c>
      <c r="L12945" s="1">
        <v>97.0041</v>
      </c>
      <c r="O12945" s="1">
        <v>18.4387</v>
      </c>
    </row>
    <row r="12946">
      <c r="A12946" s="5">
        <v>41655.788194444445</v>
      </c>
      <c r="B12946" s="1">
        <v>89.80825068</v>
      </c>
      <c r="I12946" s="5">
        <v>41660.163194444445</v>
      </c>
      <c r="J12946" s="1">
        <v>78.9025</v>
      </c>
      <c r="L12946" s="1">
        <v>98.8856</v>
      </c>
      <c r="O12946" s="1">
        <v>19.9831</v>
      </c>
    </row>
    <row r="12947">
      <c r="A12947" s="5">
        <v>41655.791666666664</v>
      </c>
      <c r="B12947" s="1">
        <v>91.66273136</v>
      </c>
      <c r="I12947" s="5">
        <v>41660.166666666664</v>
      </c>
      <c r="J12947" s="1">
        <v>77.9113</v>
      </c>
      <c r="L12947" s="1">
        <v>98.9733</v>
      </c>
      <c r="O12947" s="1">
        <v>21.062</v>
      </c>
    </row>
    <row r="12948">
      <c r="A12948" s="5">
        <v>41655.79513888889</v>
      </c>
      <c r="B12948" s="1">
        <v>90.86750365</v>
      </c>
      <c r="I12948" s="5">
        <v>41660.17013888889</v>
      </c>
      <c r="J12948" s="1">
        <v>78.7169</v>
      </c>
      <c r="L12948" s="1">
        <v>95.6618</v>
      </c>
      <c r="O12948" s="1">
        <v>16.945</v>
      </c>
    </row>
    <row r="12949">
      <c r="A12949" s="5">
        <v>41655.79861111111</v>
      </c>
      <c r="B12949" s="1">
        <v>91.13246168</v>
      </c>
      <c r="I12949" s="5">
        <v>41660.17361111111</v>
      </c>
      <c r="J12949" s="1">
        <v>80.0721</v>
      </c>
      <c r="L12949" s="1">
        <v>98.8631</v>
      </c>
      <c r="O12949" s="1">
        <v>18.791</v>
      </c>
    </row>
    <row r="12950">
      <c r="A12950" s="5">
        <v>41655.802083333336</v>
      </c>
      <c r="B12950" s="1">
        <v>91.80158435</v>
      </c>
      <c r="I12950" s="5">
        <v>41660.177083333336</v>
      </c>
      <c r="J12950" s="1">
        <v>80.406</v>
      </c>
      <c r="L12950" s="1">
        <v>101.16</v>
      </c>
      <c r="O12950" s="1">
        <v>20.7538</v>
      </c>
    </row>
    <row r="12951">
      <c r="A12951" s="5">
        <v>41655.805555555555</v>
      </c>
      <c r="B12951" s="1">
        <v>91.61365063</v>
      </c>
      <c r="I12951" s="5">
        <v>41660.180555555555</v>
      </c>
      <c r="J12951" s="1">
        <v>80.9948</v>
      </c>
      <c r="L12951" s="1">
        <v>96.9091</v>
      </c>
      <c r="O12951" s="1">
        <v>15.9143</v>
      </c>
    </row>
    <row r="12952">
      <c r="A12952" s="5">
        <v>41655.80902777778</v>
      </c>
      <c r="B12952" s="1">
        <v>91.13845436</v>
      </c>
      <c r="I12952" s="5">
        <v>41660.18402777778</v>
      </c>
      <c r="J12952" s="1">
        <v>81.6449</v>
      </c>
      <c r="L12952" s="1">
        <v>99.7419</v>
      </c>
      <c r="O12952" s="1">
        <v>18.097</v>
      </c>
    </row>
    <row r="12953">
      <c r="A12953" s="5">
        <v>41655.8125</v>
      </c>
      <c r="B12953" s="1">
        <v>90.68282829</v>
      </c>
      <c r="I12953" s="5">
        <v>41660.1875</v>
      </c>
      <c r="J12953" s="1">
        <v>79.9855</v>
      </c>
      <c r="L12953" s="1">
        <v>103.364</v>
      </c>
      <c r="O12953" s="1">
        <v>23.3782</v>
      </c>
    </row>
    <row r="12954">
      <c r="A12954" s="5">
        <v>41655.81597222222</v>
      </c>
      <c r="B12954" s="1">
        <v>91.41709709</v>
      </c>
      <c r="I12954" s="5">
        <v>41660.19097222222</v>
      </c>
      <c r="J12954" s="1">
        <v>80.6477</v>
      </c>
      <c r="L12954" s="1">
        <v>100.777</v>
      </c>
      <c r="O12954" s="1">
        <v>20.1294</v>
      </c>
    </row>
    <row r="12955">
      <c r="A12955" s="5">
        <v>41655.819444444445</v>
      </c>
      <c r="B12955" s="1">
        <v>89.93636888</v>
      </c>
      <c r="I12955" s="5">
        <v>41660.194444444445</v>
      </c>
      <c r="J12955" s="1">
        <v>81.5444</v>
      </c>
      <c r="L12955" s="1">
        <v>100.133</v>
      </c>
      <c r="O12955" s="1">
        <v>18.5891</v>
      </c>
    </row>
    <row r="12956">
      <c r="A12956" s="5">
        <v>41655.822916666664</v>
      </c>
      <c r="B12956" s="1">
        <v>91.8718500999999</v>
      </c>
      <c r="I12956" s="5">
        <v>41660.197916666664</v>
      </c>
      <c r="J12956" s="1">
        <v>81.8585</v>
      </c>
      <c r="L12956" s="1">
        <v>98.2339</v>
      </c>
      <c r="O12956" s="1">
        <v>16.3754</v>
      </c>
    </row>
    <row r="12957">
      <c r="A12957" s="5">
        <v>41655.82638888889</v>
      </c>
      <c r="B12957" s="1">
        <v>89.88724915</v>
      </c>
      <c r="I12957" s="5">
        <v>41660.20138888889</v>
      </c>
      <c r="J12957" s="1">
        <v>82.416</v>
      </c>
      <c r="L12957" s="1">
        <v>100.192</v>
      </c>
      <c r="O12957" s="1">
        <v>17.7758</v>
      </c>
    </row>
    <row r="12958">
      <c r="A12958" s="5">
        <v>41655.82986111111</v>
      </c>
      <c r="B12958" s="1">
        <v>91.17085929</v>
      </c>
      <c r="I12958" s="5">
        <v>41660.20486111111</v>
      </c>
      <c r="J12958" s="1">
        <v>82.8974</v>
      </c>
      <c r="L12958" s="1">
        <v>100.661</v>
      </c>
      <c r="O12958" s="1">
        <v>17.7638</v>
      </c>
    </row>
    <row r="12959">
      <c r="A12959" s="5">
        <v>41655.833333333336</v>
      </c>
      <c r="B12959" s="1">
        <v>91.86861253</v>
      </c>
      <c r="I12959" s="5">
        <v>41660.208333333336</v>
      </c>
      <c r="J12959" s="1">
        <v>82.4033</v>
      </c>
      <c r="L12959" s="1">
        <v>97.9715</v>
      </c>
      <c r="O12959" s="1">
        <v>15.5682</v>
      </c>
    </row>
    <row r="12960">
      <c r="A12960" s="5">
        <v>41655.836805555555</v>
      </c>
      <c r="B12960" s="1">
        <v>91.46441151</v>
      </c>
      <c r="I12960" s="5">
        <v>41660.211805555555</v>
      </c>
      <c r="J12960" s="1">
        <v>83.3829</v>
      </c>
      <c r="L12960" s="1">
        <v>98.9003</v>
      </c>
      <c r="O12960" s="1">
        <v>15.5173</v>
      </c>
    </row>
    <row r="12961">
      <c r="A12961" s="5">
        <v>41655.84027777778</v>
      </c>
      <c r="B12961" s="1">
        <v>90.49069569</v>
      </c>
      <c r="I12961" s="5">
        <v>41660.21527777778</v>
      </c>
      <c r="J12961" s="1">
        <v>84.3</v>
      </c>
      <c r="L12961" s="1">
        <v>97.0331</v>
      </c>
      <c r="O12961" s="1">
        <v>12.7331</v>
      </c>
    </row>
    <row r="12962">
      <c r="A12962" s="5">
        <v>41655.84375</v>
      </c>
      <c r="B12962" s="1">
        <v>90.09274582</v>
      </c>
      <c r="I12962" s="5">
        <v>41660.21875</v>
      </c>
      <c r="J12962" s="1">
        <v>83.4006</v>
      </c>
      <c r="L12962" s="1">
        <v>95.073</v>
      </c>
      <c r="O12962" s="1">
        <v>11.6724</v>
      </c>
    </row>
    <row r="12963">
      <c r="A12963" s="5">
        <v>41655.84722222222</v>
      </c>
      <c r="B12963" s="1">
        <v>90.36762689</v>
      </c>
      <c r="I12963" s="5">
        <v>41660.22222222222</v>
      </c>
      <c r="J12963" s="1">
        <v>83.9499</v>
      </c>
      <c r="L12963" s="1">
        <v>93.9116</v>
      </c>
      <c r="O12963" s="1">
        <v>9.9617</v>
      </c>
    </row>
    <row r="12964">
      <c r="A12964" s="5">
        <v>41655.850694444445</v>
      </c>
      <c r="B12964" s="1">
        <v>90.81827934</v>
      </c>
      <c r="I12964" s="5">
        <v>41660.225694444445</v>
      </c>
      <c r="J12964" s="1">
        <v>85.2972</v>
      </c>
      <c r="L12964" s="1">
        <v>93.2616</v>
      </c>
      <c r="O12964" s="1">
        <v>7.96432</v>
      </c>
    </row>
    <row r="12965">
      <c r="A12965" s="5">
        <v>41655.854166666664</v>
      </c>
      <c r="B12965" s="1">
        <v>90.96671432</v>
      </c>
      <c r="I12965" s="5">
        <v>41660.229166666664</v>
      </c>
      <c r="J12965" s="1">
        <v>85.315</v>
      </c>
      <c r="L12965" s="1">
        <v>94.6851</v>
      </c>
      <c r="O12965" s="1">
        <v>9.37011</v>
      </c>
    </row>
    <row r="12966">
      <c r="A12966" s="5">
        <v>41655.85763888889</v>
      </c>
      <c r="B12966" s="1">
        <v>89.68414303</v>
      </c>
      <c r="I12966" s="5">
        <v>41660.23263888889</v>
      </c>
      <c r="J12966" s="1">
        <v>85.7296</v>
      </c>
      <c r="L12966" s="1">
        <v>93.8317</v>
      </c>
      <c r="O12966" s="1">
        <v>8.10215</v>
      </c>
    </row>
    <row r="12967">
      <c r="A12967" s="5">
        <v>41655.86111111111</v>
      </c>
      <c r="B12967" s="1">
        <v>88.90497623</v>
      </c>
      <c r="I12967" s="5">
        <v>41660.23611111111</v>
      </c>
      <c r="J12967" s="1">
        <v>85.1139</v>
      </c>
      <c r="L12967" s="1">
        <v>92.7817</v>
      </c>
      <c r="O12967" s="1">
        <v>7.66781</v>
      </c>
    </row>
    <row r="12968">
      <c r="A12968" s="5">
        <v>41655.864583333336</v>
      </c>
      <c r="B12968" s="1">
        <v>90.01560684</v>
      </c>
      <c r="I12968" s="5">
        <v>41660.239583333336</v>
      </c>
      <c r="J12968" s="1">
        <v>85.5839</v>
      </c>
      <c r="L12968" s="1">
        <v>92.8944</v>
      </c>
      <c r="O12968" s="1">
        <v>7.31058</v>
      </c>
    </row>
    <row r="12969">
      <c r="A12969" s="5">
        <v>41655.868055555555</v>
      </c>
      <c r="B12969" s="1">
        <v>89.46809792</v>
      </c>
      <c r="I12969" s="5">
        <v>41660.243055555555</v>
      </c>
      <c r="J12969" s="1">
        <v>86.3796</v>
      </c>
      <c r="L12969" s="1">
        <v>88.5207</v>
      </c>
      <c r="O12969" s="1">
        <v>2.14104</v>
      </c>
    </row>
    <row r="12970">
      <c r="A12970" s="5">
        <v>41655.87152777778</v>
      </c>
      <c r="B12970" s="1">
        <v>88.11589773</v>
      </c>
      <c r="I12970" s="5">
        <v>41660.24652777778</v>
      </c>
      <c r="J12970" s="1">
        <v>85.9257</v>
      </c>
      <c r="L12970" s="1">
        <v>91.2341</v>
      </c>
      <c r="O12970" s="1">
        <v>5.3084</v>
      </c>
    </row>
    <row r="12971">
      <c r="A12971" s="5">
        <v>41655.875</v>
      </c>
      <c r="B12971" s="1">
        <v>89.36476941</v>
      </c>
      <c r="I12971" s="5">
        <v>41660.25</v>
      </c>
      <c r="J12971" s="1">
        <v>85.3864</v>
      </c>
      <c r="L12971" s="1">
        <v>88.1779</v>
      </c>
      <c r="O12971" s="1">
        <v>2.79156</v>
      </c>
    </row>
    <row r="12972">
      <c r="A12972" s="5">
        <v>41655.87847222222</v>
      </c>
      <c r="B12972" s="1">
        <v>88.87874627</v>
      </c>
      <c r="I12972" s="5">
        <v>41660.25347222222</v>
      </c>
      <c r="J12972" s="1">
        <v>86.0821</v>
      </c>
      <c r="L12972" s="1">
        <v>86.5749</v>
      </c>
      <c r="O12972" s="1">
        <v>0.492834</v>
      </c>
    </row>
    <row r="12973">
      <c r="A12973" s="5">
        <v>41655.881944444445</v>
      </c>
      <c r="B12973" s="1">
        <v>89.10159198</v>
      </c>
      <c r="I12973" s="5">
        <v>41660.256944444445</v>
      </c>
      <c r="J12973" s="1">
        <v>86.9291</v>
      </c>
      <c r="L12973" s="1">
        <v>90.2581</v>
      </c>
      <c r="O12973" s="1">
        <v>3.32901</v>
      </c>
    </row>
    <row r="12974">
      <c r="A12974" s="5">
        <v>41655.885416666664</v>
      </c>
      <c r="B12974" s="1">
        <v>87.62896693</v>
      </c>
      <c r="I12974" s="5">
        <v>41660.260416666664</v>
      </c>
      <c r="J12974" s="1">
        <v>86.6509</v>
      </c>
      <c r="L12974" s="1">
        <v>90.6649</v>
      </c>
      <c r="O12974" s="1">
        <v>4.01401</v>
      </c>
    </row>
    <row r="12975">
      <c r="A12975" s="5">
        <v>41655.88888888889</v>
      </c>
      <c r="B12975" s="1">
        <v>87.48132876</v>
      </c>
      <c r="I12975" s="5">
        <v>41660.26388888889</v>
      </c>
      <c r="J12975" s="1">
        <v>85.8674</v>
      </c>
      <c r="L12975" s="1">
        <v>89.1654</v>
      </c>
      <c r="O12975" s="1">
        <v>3.29803</v>
      </c>
    </row>
    <row r="12976">
      <c r="A12976" s="5">
        <v>41655.89236111111</v>
      </c>
      <c r="B12976" s="1">
        <v>88.06738821</v>
      </c>
      <c r="I12976" s="5">
        <v>41660.26736111111</v>
      </c>
      <c r="J12976" s="1">
        <v>86.72</v>
      </c>
      <c r="L12976" s="1">
        <v>91.5161</v>
      </c>
      <c r="O12976" s="1">
        <v>4.79602</v>
      </c>
    </row>
    <row r="12977">
      <c r="A12977" s="5">
        <v>41655.895833333336</v>
      </c>
      <c r="B12977" s="1">
        <v>87.6623146</v>
      </c>
      <c r="I12977" s="5">
        <v>41660.270833333336</v>
      </c>
      <c r="J12977" s="1">
        <v>85.739</v>
      </c>
      <c r="L12977" s="1">
        <v>92.7114</v>
      </c>
      <c r="O12977" s="1">
        <v>6.97242</v>
      </c>
    </row>
    <row r="12978">
      <c r="A12978" s="5">
        <v>41655.899305555555</v>
      </c>
      <c r="B12978" s="1">
        <v>86.69977008</v>
      </c>
      <c r="I12978" s="5">
        <v>41660.274305555555</v>
      </c>
      <c r="J12978" s="1">
        <v>86.838</v>
      </c>
      <c r="L12978" s="1">
        <v>90.7912</v>
      </c>
      <c r="O12978" s="1">
        <v>3.95326</v>
      </c>
    </row>
    <row r="12979">
      <c r="A12979" s="5">
        <v>41655.90277777778</v>
      </c>
      <c r="B12979" s="1">
        <v>87.47012909</v>
      </c>
      <c r="I12979" s="5">
        <v>41660.27777777778</v>
      </c>
      <c r="J12979" s="1">
        <v>86.9836</v>
      </c>
      <c r="L12979" s="1">
        <v>89.7155</v>
      </c>
      <c r="O12979" s="1">
        <v>2.73188</v>
      </c>
    </row>
    <row r="12980">
      <c r="A12980" s="5">
        <v>41655.90625</v>
      </c>
      <c r="B12980" s="1">
        <v>88.17203185</v>
      </c>
      <c r="I12980" s="5">
        <v>41660.28125</v>
      </c>
      <c r="J12980" s="1">
        <v>87.6889</v>
      </c>
      <c r="L12980" s="1">
        <v>90.2612</v>
      </c>
      <c r="O12980" s="1">
        <v>2.57228</v>
      </c>
    </row>
    <row r="12981">
      <c r="A12981" s="5">
        <v>41655.90972222222</v>
      </c>
      <c r="B12981" s="1">
        <v>86.53785086</v>
      </c>
      <c r="I12981" s="5">
        <v>41660.28472222222</v>
      </c>
      <c r="J12981" s="1">
        <v>87.6945</v>
      </c>
      <c r="L12981" s="1">
        <v>88.8627</v>
      </c>
      <c r="O12981" s="1">
        <v>1.16822</v>
      </c>
    </row>
    <row r="12982">
      <c r="A12982" s="5">
        <v>41655.913194444445</v>
      </c>
      <c r="B12982" s="1">
        <v>87.6010399</v>
      </c>
      <c r="I12982" s="5">
        <v>41660.288194444445</v>
      </c>
      <c r="J12982" s="1">
        <v>86.2166</v>
      </c>
      <c r="L12982" s="1">
        <v>91.5719</v>
      </c>
      <c r="O12982" s="1">
        <v>5.35531</v>
      </c>
    </row>
    <row r="12983">
      <c r="A12983" s="5">
        <v>41655.916666666664</v>
      </c>
      <c r="B12983" s="1">
        <v>87.48649815</v>
      </c>
      <c r="I12983" s="5">
        <v>41660.291666666664</v>
      </c>
      <c r="J12983" s="1">
        <v>85.6776</v>
      </c>
      <c r="L12983" s="1">
        <v>92.028</v>
      </c>
      <c r="O12983" s="1">
        <v>6.35034</v>
      </c>
    </row>
    <row r="12984">
      <c r="A12984" s="5">
        <v>41655.92013888889</v>
      </c>
      <c r="B12984" s="1">
        <v>86.7671855</v>
      </c>
      <c r="I12984" s="5">
        <v>41660.29513888889</v>
      </c>
      <c r="J12984" s="1">
        <v>85.7343</v>
      </c>
      <c r="L12984" s="1">
        <v>91.7863</v>
      </c>
      <c r="O12984" s="1">
        <v>6.05201</v>
      </c>
    </row>
    <row r="12985">
      <c r="A12985" s="5">
        <v>41655.92361111111</v>
      </c>
      <c r="B12985" s="1">
        <v>87.47502258</v>
      </c>
      <c r="I12985" s="5">
        <v>41660.29861111111</v>
      </c>
      <c r="J12985" s="1">
        <v>86.1471</v>
      </c>
      <c r="L12985" s="1">
        <v>92.0958</v>
      </c>
      <c r="O12985" s="1">
        <v>5.94869</v>
      </c>
    </row>
    <row r="12986">
      <c r="A12986" s="5">
        <v>41655.927083333336</v>
      </c>
      <c r="B12986" s="1">
        <v>86.40351342</v>
      </c>
      <c r="I12986" s="5">
        <v>41660.302083333336</v>
      </c>
      <c r="J12986" s="1">
        <v>86.7176</v>
      </c>
      <c r="L12986" s="1">
        <v>89.8667</v>
      </c>
      <c r="O12986" s="1">
        <v>3.14908</v>
      </c>
    </row>
    <row r="12987">
      <c r="A12987" s="5">
        <v>41655.930555555555</v>
      </c>
      <c r="B12987" s="1">
        <v>88.38111229</v>
      </c>
      <c r="I12987" s="5">
        <v>41660.305555555555</v>
      </c>
      <c r="J12987" s="1">
        <v>87.2521</v>
      </c>
      <c r="L12987" s="1">
        <v>89.9339</v>
      </c>
      <c r="O12987" s="1">
        <v>2.68179</v>
      </c>
    </row>
    <row r="12988">
      <c r="A12988" s="5">
        <v>41655.93402777778</v>
      </c>
      <c r="B12988" s="1">
        <v>88.5636818</v>
      </c>
      <c r="I12988" s="5">
        <v>41660.30902777778</v>
      </c>
      <c r="J12988" s="1">
        <v>87.7577</v>
      </c>
      <c r="L12988" s="1">
        <v>90.3806</v>
      </c>
      <c r="O12988" s="1">
        <v>2.62288</v>
      </c>
    </row>
    <row r="12989">
      <c r="A12989" s="5">
        <v>41655.9375</v>
      </c>
      <c r="B12989" s="1">
        <v>87.15136895</v>
      </c>
      <c r="I12989" s="5">
        <v>41660.3125</v>
      </c>
      <c r="J12989" s="1">
        <v>86.5743</v>
      </c>
      <c r="L12989" s="1">
        <v>88.7056</v>
      </c>
      <c r="O12989" s="1">
        <v>2.13133</v>
      </c>
    </row>
    <row r="12990">
      <c r="A12990" s="5">
        <v>41655.94097222222</v>
      </c>
      <c r="B12990" s="1">
        <v>88.32243914</v>
      </c>
      <c r="I12990" s="5">
        <v>41660.31597222222</v>
      </c>
      <c r="J12990" s="1">
        <v>88.3066</v>
      </c>
      <c r="L12990" s="1">
        <v>87.2204</v>
      </c>
      <c r="O12990" s="1">
        <v>1.08626</v>
      </c>
    </row>
    <row r="12991">
      <c r="A12991" s="5">
        <v>41655.944444444445</v>
      </c>
      <c r="B12991" s="1">
        <v>88.90323133</v>
      </c>
      <c r="I12991" s="5">
        <v>41660.319444444445</v>
      </c>
      <c r="J12991" s="1">
        <v>88.1494</v>
      </c>
      <c r="L12991" s="1">
        <v>82.39</v>
      </c>
      <c r="O12991" s="1">
        <v>5.75943</v>
      </c>
    </row>
    <row r="12992">
      <c r="A12992" s="5">
        <v>41655.947916666664</v>
      </c>
      <c r="B12992" s="1">
        <v>88.91872708</v>
      </c>
      <c r="I12992" s="5">
        <v>41660.322916666664</v>
      </c>
      <c r="J12992" s="1">
        <v>88.7878</v>
      </c>
      <c r="L12992" s="1">
        <v>82.523</v>
      </c>
      <c r="O12992" s="1">
        <v>6.26482</v>
      </c>
    </row>
    <row r="12993">
      <c r="A12993" s="5">
        <v>41655.95138888889</v>
      </c>
      <c r="B12993" s="1">
        <v>89.11694792</v>
      </c>
      <c r="I12993" s="5">
        <v>41660.32638888889</v>
      </c>
      <c r="J12993" s="1">
        <v>87.0154</v>
      </c>
      <c r="L12993" s="1">
        <v>81.4787</v>
      </c>
      <c r="O12993" s="1">
        <v>5.53663</v>
      </c>
    </row>
    <row r="12994">
      <c r="A12994" s="5">
        <v>41655.95486111111</v>
      </c>
      <c r="B12994" s="1">
        <v>89.20365081</v>
      </c>
      <c r="I12994" s="5">
        <v>41660.32986111111</v>
      </c>
      <c r="J12994" s="1">
        <v>88.9732</v>
      </c>
      <c r="L12994" s="1">
        <v>85.479</v>
      </c>
      <c r="O12994" s="1">
        <v>3.49423</v>
      </c>
    </row>
    <row r="12995">
      <c r="A12995" s="5">
        <v>41655.958333333336</v>
      </c>
      <c r="B12995" s="1">
        <v>89.59275098</v>
      </c>
      <c r="I12995" s="5">
        <v>41660.333333333336</v>
      </c>
      <c r="J12995" s="1">
        <v>87.3208</v>
      </c>
      <c r="L12995" s="1">
        <v>86.1614</v>
      </c>
      <c r="O12995" s="1">
        <v>1.15948</v>
      </c>
    </row>
    <row r="12996">
      <c r="A12996" s="5">
        <v>41655.961805555555</v>
      </c>
      <c r="B12996" s="1">
        <v>88.96637799</v>
      </c>
      <c r="I12996" s="5">
        <v>41660.336805555555</v>
      </c>
      <c r="J12996" s="1">
        <v>86.7653</v>
      </c>
      <c r="L12996" s="1">
        <v>82.4172</v>
      </c>
      <c r="O12996" s="1">
        <v>4.34815</v>
      </c>
    </row>
    <row r="12997">
      <c r="A12997" s="5">
        <v>41655.96527777778</v>
      </c>
      <c r="B12997" s="1">
        <v>88.86185512</v>
      </c>
      <c r="I12997" s="5">
        <v>41660.34027777778</v>
      </c>
      <c r="J12997" s="1">
        <v>87.6633</v>
      </c>
      <c r="L12997" s="1">
        <v>81.091</v>
      </c>
      <c r="O12997" s="1">
        <v>6.57235</v>
      </c>
    </row>
    <row r="12998">
      <c r="A12998" s="5">
        <v>41655.96875</v>
      </c>
      <c r="B12998" s="1">
        <v>88.54013322</v>
      </c>
      <c r="I12998" s="5">
        <v>41660.34375</v>
      </c>
      <c r="J12998" s="1">
        <v>88.9326</v>
      </c>
      <c r="L12998" s="1">
        <v>85.9926</v>
      </c>
      <c r="O12998" s="1">
        <v>2.94009</v>
      </c>
    </row>
    <row r="12999">
      <c r="A12999" s="5">
        <v>41655.97222222222</v>
      </c>
      <c r="B12999" s="1">
        <v>90.43494538</v>
      </c>
      <c r="I12999" s="5">
        <v>41660.34722222222</v>
      </c>
      <c r="J12999" s="1">
        <v>89.0949</v>
      </c>
      <c r="L12999" s="1">
        <v>85.0826</v>
      </c>
      <c r="O12999" s="1">
        <v>4.0123</v>
      </c>
    </row>
    <row r="13000">
      <c r="A13000" s="5">
        <v>41655.975694444445</v>
      </c>
      <c r="B13000" s="1">
        <v>88.71837102</v>
      </c>
      <c r="I13000" s="5">
        <v>41660.350694444445</v>
      </c>
      <c r="J13000" s="1">
        <v>88.4802</v>
      </c>
      <c r="L13000" s="1">
        <v>78.8442</v>
      </c>
      <c r="O13000" s="1">
        <v>9.636</v>
      </c>
    </row>
    <row r="13001">
      <c r="A13001" s="5">
        <v>41655.979166666664</v>
      </c>
      <c r="B13001" s="1">
        <v>89.85904545</v>
      </c>
      <c r="I13001" s="5">
        <v>41660.354166666664</v>
      </c>
      <c r="J13001" s="1">
        <v>87.2087</v>
      </c>
      <c r="L13001" s="1">
        <v>77.406</v>
      </c>
      <c r="O13001" s="1">
        <v>9.8027</v>
      </c>
    </row>
    <row r="13002">
      <c r="A13002" s="5">
        <v>41655.98263888889</v>
      </c>
      <c r="B13002" s="1">
        <v>89.11976129</v>
      </c>
      <c r="I13002" s="5">
        <v>41660.35763888889</v>
      </c>
      <c r="J13002" s="1">
        <v>87.9526</v>
      </c>
      <c r="L13002" s="1">
        <v>82.9763</v>
      </c>
      <c r="O13002" s="1">
        <v>4.97635</v>
      </c>
    </row>
    <row r="13003">
      <c r="A13003" s="5">
        <v>41655.98611111111</v>
      </c>
      <c r="B13003" s="1">
        <v>90.25675458</v>
      </c>
      <c r="I13003" s="5">
        <v>41660.36111111111</v>
      </c>
      <c r="J13003" s="1">
        <v>88.9488</v>
      </c>
      <c r="L13003" s="1">
        <v>84.4201</v>
      </c>
      <c r="O13003" s="1">
        <v>4.52868</v>
      </c>
    </row>
    <row r="13004">
      <c r="A13004" s="5">
        <v>41655.989583333336</v>
      </c>
      <c r="B13004" s="1">
        <v>89.52798906</v>
      </c>
      <c r="I13004" s="5">
        <v>41660.364583333336</v>
      </c>
      <c r="J13004" s="1">
        <v>88.6533</v>
      </c>
      <c r="L13004" s="1">
        <v>81.5058</v>
      </c>
      <c r="O13004" s="1">
        <v>7.14743</v>
      </c>
    </row>
    <row r="13005">
      <c r="A13005" s="5">
        <v>41655.993055555555</v>
      </c>
      <c r="B13005" s="1">
        <v>91.95132366</v>
      </c>
      <c r="I13005" s="5">
        <v>41660.368055555555</v>
      </c>
      <c r="J13005" s="1">
        <v>87.9446</v>
      </c>
      <c r="L13005" s="1">
        <v>81.2898</v>
      </c>
      <c r="O13005" s="1">
        <v>6.65479</v>
      </c>
    </row>
    <row r="13006">
      <c r="A13006" s="5">
        <v>41655.99652777778</v>
      </c>
      <c r="B13006" s="1">
        <v>91.70853548</v>
      </c>
      <c r="I13006" s="5">
        <v>41660.37152777778</v>
      </c>
      <c r="J13006" s="1">
        <v>88.2013</v>
      </c>
      <c r="L13006" s="1">
        <v>81.641</v>
      </c>
      <c r="O13006" s="1">
        <v>6.56026</v>
      </c>
    </row>
    <row r="13007">
      <c r="A13007" s="5">
        <v>41656.0</v>
      </c>
      <c r="B13007" s="1">
        <v>90.36170303</v>
      </c>
      <c r="I13007" s="5">
        <v>41660.375</v>
      </c>
      <c r="J13007" s="1">
        <v>87.8833</v>
      </c>
      <c r="L13007" s="1">
        <v>84.8008</v>
      </c>
      <c r="O13007" s="1">
        <v>3.08246</v>
      </c>
    </row>
    <row r="13008">
      <c r="A13008" s="5">
        <v>41656.00347222222</v>
      </c>
      <c r="B13008" s="1">
        <v>91.31884678</v>
      </c>
      <c r="I13008" s="5">
        <v>41660.37847222222</v>
      </c>
      <c r="J13008" s="1">
        <v>87.232</v>
      </c>
      <c r="L13008" s="1">
        <v>82.9041</v>
      </c>
      <c r="O13008" s="1">
        <v>4.32794</v>
      </c>
    </row>
    <row r="13009">
      <c r="A13009" s="5">
        <v>41656.006944444445</v>
      </c>
      <c r="B13009" s="1">
        <v>90.79002817</v>
      </c>
      <c r="I13009" s="5">
        <v>41660.381944444445</v>
      </c>
      <c r="J13009" s="1">
        <v>87.4981</v>
      </c>
      <c r="L13009" s="1">
        <v>80.1839</v>
      </c>
      <c r="O13009" s="1">
        <v>7.31424</v>
      </c>
    </row>
    <row r="13010">
      <c r="A13010" s="5">
        <v>41656.010416666664</v>
      </c>
      <c r="B13010" s="1">
        <v>92.00649658</v>
      </c>
      <c r="I13010" s="5">
        <v>41660.385416666664</v>
      </c>
      <c r="J13010" s="1">
        <v>89.0852</v>
      </c>
      <c r="L13010" s="1">
        <v>83.1894</v>
      </c>
      <c r="O13010" s="1">
        <v>5.89589</v>
      </c>
    </row>
    <row r="13011">
      <c r="A13011" s="5">
        <v>41656.01388888889</v>
      </c>
      <c r="B13011" s="1">
        <v>91.72122804</v>
      </c>
      <c r="I13011" s="5">
        <v>41660.38888888889</v>
      </c>
      <c r="J13011" s="1">
        <v>88.5214</v>
      </c>
      <c r="L13011" s="1">
        <v>81.8516</v>
      </c>
      <c r="O13011" s="1">
        <v>6.66984</v>
      </c>
    </row>
    <row r="13012">
      <c r="A13012" s="5">
        <v>41656.01736111111</v>
      </c>
      <c r="B13012" s="1">
        <v>91.19369419</v>
      </c>
      <c r="I13012" s="5">
        <v>41660.39236111111</v>
      </c>
      <c r="J13012" s="1">
        <v>88.3414</v>
      </c>
      <c r="L13012" s="1">
        <v>85.1445</v>
      </c>
      <c r="O13012" s="1">
        <v>3.19686</v>
      </c>
    </row>
    <row r="13013">
      <c r="A13013" s="5">
        <v>41656.020833333336</v>
      </c>
      <c r="B13013" s="1">
        <v>92.06489832</v>
      </c>
      <c r="I13013" s="5">
        <v>41660.395833333336</v>
      </c>
      <c r="J13013" s="1">
        <v>86.8212</v>
      </c>
      <c r="L13013" s="1">
        <v>83.2263</v>
      </c>
      <c r="O13013" s="1">
        <v>3.59499</v>
      </c>
    </row>
    <row r="13014">
      <c r="A13014" s="5">
        <v>41656.024305555555</v>
      </c>
      <c r="B13014" s="1">
        <v>92.12367932</v>
      </c>
      <c r="I13014" s="5">
        <v>41660.399305555555</v>
      </c>
      <c r="J13014" s="1">
        <v>88.2355</v>
      </c>
      <c r="L13014" s="1">
        <v>86.3358</v>
      </c>
      <c r="O13014" s="1">
        <v>1.89968</v>
      </c>
    </row>
    <row r="13015">
      <c r="A13015" s="5">
        <v>41656.02777777778</v>
      </c>
      <c r="B13015" s="1">
        <v>91.20561446</v>
      </c>
      <c r="I13015" s="5">
        <v>41660.40277777778</v>
      </c>
      <c r="J13015" s="1">
        <v>87.1283</v>
      </c>
      <c r="L13015" s="1">
        <v>85.2789</v>
      </c>
      <c r="O13015" s="1">
        <v>1.8494</v>
      </c>
    </row>
    <row r="13016">
      <c r="A13016" s="5">
        <v>41656.03125</v>
      </c>
      <c r="B13016" s="1">
        <v>91.34633288</v>
      </c>
      <c r="I13016" s="5">
        <v>41660.40625</v>
      </c>
      <c r="J13016" s="1">
        <v>87.994</v>
      </c>
      <c r="L13016" s="1">
        <v>82.7631</v>
      </c>
      <c r="O13016" s="1">
        <v>5.23085</v>
      </c>
    </row>
    <row r="13017">
      <c r="A13017" s="5">
        <v>41656.03472222222</v>
      </c>
      <c r="B13017" s="1">
        <v>91.18092296</v>
      </c>
      <c r="I13017" s="5">
        <v>41660.40972222222</v>
      </c>
      <c r="J13017" s="1">
        <v>87.7833</v>
      </c>
      <c r="L13017" s="1">
        <v>83.8972</v>
      </c>
      <c r="O13017" s="1">
        <v>3.88606</v>
      </c>
    </row>
    <row r="13018">
      <c r="A13018" s="5">
        <v>41656.038194444445</v>
      </c>
      <c r="B13018" s="1">
        <v>91.43210748</v>
      </c>
      <c r="I13018" s="5">
        <v>41660.413194444445</v>
      </c>
      <c r="J13018" s="1">
        <v>89.1733</v>
      </c>
      <c r="L13018" s="1">
        <v>88.5665</v>
      </c>
      <c r="O13018" s="1">
        <v>0.606862</v>
      </c>
    </row>
    <row r="13019">
      <c r="A13019" s="5">
        <v>41656.041666666664</v>
      </c>
      <c r="B13019" s="1">
        <v>91.26910781</v>
      </c>
      <c r="I13019" s="5">
        <v>41660.416666666664</v>
      </c>
      <c r="J13019" s="1">
        <v>88.8316</v>
      </c>
      <c r="L13019" s="1">
        <v>88.2422</v>
      </c>
      <c r="O13019" s="1">
        <v>0.589467</v>
      </c>
    </row>
    <row r="13020">
      <c r="A13020" s="5">
        <v>41656.04513888889</v>
      </c>
      <c r="B13020" s="1">
        <v>92.75107265</v>
      </c>
      <c r="I13020" s="5">
        <v>41660.42013888889</v>
      </c>
      <c r="J13020" s="1">
        <v>88.0606</v>
      </c>
      <c r="L13020" s="1">
        <v>85.3549</v>
      </c>
      <c r="O13020" s="1">
        <v>2.70569</v>
      </c>
    </row>
    <row r="13021">
      <c r="A13021" s="5">
        <v>41656.04861111111</v>
      </c>
      <c r="B13021" s="1">
        <v>91.03694729</v>
      </c>
      <c r="I13021" s="5">
        <v>41660.42361111111</v>
      </c>
      <c r="J13021" s="1">
        <v>88.5105</v>
      </c>
      <c r="L13021" s="1">
        <v>86.091</v>
      </c>
      <c r="O13021" s="1">
        <v>2.41949</v>
      </c>
    </row>
    <row r="13022">
      <c r="A13022" s="5">
        <v>41656.052083333336</v>
      </c>
      <c r="B13022" s="1">
        <v>91.57693235</v>
      </c>
      <c r="I13022" s="5">
        <v>41660.427083333336</v>
      </c>
      <c r="J13022" s="1">
        <v>87.5905</v>
      </c>
      <c r="L13022" s="1">
        <v>86.7455</v>
      </c>
      <c r="O13022" s="1">
        <v>0.845052</v>
      </c>
    </row>
    <row r="13023">
      <c r="A13023" s="5">
        <v>41656.055555555555</v>
      </c>
      <c r="B13023" s="1">
        <v>91.06912493</v>
      </c>
      <c r="I13023" s="5">
        <v>41660.430555555555</v>
      </c>
      <c r="J13023" s="1">
        <v>87.127</v>
      </c>
      <c r="L13023" s="1">
        <v>87.2053</v>
      </c>
      <c r="O13023" s="1">
        <v>0.0782306</v>
      </c>
    </row>
    <row r="13024">
      <c r="A13024" s="5">
        <v>41656.05902777778</v>
      </c>
      <c r="B13024" s="1">
        <v>92.22683088</v>
      </c>
      <c r="I13024" s="5">
        <v>41660.43402777778</v>
      </c>
      <c r="J13024" s="1">
        <v>88.6605</v>
      </c>
      <c r="L13024" s="1">
        <v>90.1781</v>
      </c>
      <c r="O13024" s="1">
        <v>1.51761</v>
      </c>
    </row>
    <row r="13025">
      <c r="A13025" s="5">
        <v>41656.0625</v>
      </c>
      <c r="B13025" s="1">
        <v>92.27326172</v>
      </c>
      <c r="I13025" s="5">
        <v>41660.4375</v>
      </c>
      <c r="J13025" s="1">
        <v>88.5696</v>
      </c>
      <c r="L13025" s="1">
        <v>91.0353</v>
      </c>
      <c r="O13025" s="1">
        <v>2.46571</v>
      </c>
    </row>
    <row r="13026">
      <c r="A13026" s="5">
        <v>41656.06597222222</v>
      </c>
      <c r="B13026" s="1">
        <v>92.76642432</v>
      </c>
      <c r="I13026" s="5">
        <v>41660.44097222222</v>
      </c>
      <c r="J13026" s="1">
        <v>87.7203</v>
      </c>
      <c r="L13026" s="1">
        <v>87.2766</v>
      </c>
      <c r="O13026" s="1">
        <v>0.443682</v>
      </c>
    </row>
    <row r="13027">
      <c r="A13027" s="5">
        <v>41656.069444444445</v>
      </c>
      <c r="B13027" s="1">
        <v>92.36249301</v>
      </c>
      <c r="I13027" s="5">
        <v>41660.444444444445</v>
      </c>
      <c r="J13027" s="1">
        <v>86.9962</v>
      </c>
      <c r="L13027" s="1">
        <v>88.4552</v>
      </c>
      <c r="O13027" s="1">
        <v>1.45903</v>
      </c>
    </row>
    <row r="13028">
      <c r="A13028" s="5">
        <v>41656.072916666664</v>
      </c>
      <c r="B13028" s="1">
        <v>92.98794425</v>
      </c>
      <c r="I13028" s="5">
        <v>41660.447916666664</v>
      </c>
      <c r="J13028" s="1">
        <v>86.8545</v>
      </c>
      <c r="L13028" s="1">
        <v>91.3332</v>
      </c>
      <c r="O13028" s="1">
        <v>4.47876</v>
      </c>
    </row>
    <row r="13029">
      <c r="A13029" s="5">
        <v>41656.07638888889</v>
      </c>
      <c r="B13029" s="1">
        <v>91.09984894</v>
      </c>
      <c r="I13029" s="5">
        <v>41660.45138888889</v>
      </c>
      <c r="J13029" s="1">
        <v>88.7447</v>
      </c>
      <c r="L13029" s="1">
        <v>90.6712</v>
      </c>
      <c r="O13029" s="1">
        <v>1.92647</v>
      </c>
    </row>
    <row r="13030">
      <c r="A13030" s="5">
        <v>41656.07986111111</v>
      </c>
      <c r="B13030" s="1">
        <v>91.12679894</v>
      </c>
      <c r="I13030" s="5">
        <v>41660.45486111111</v>
      </c>
      <c r="J13030" s="1">
        <v>87.5946</v>
      </c>
      <c r="L13030" s="1">
        <v>83.4055</v>
      </c>
      <c r="O13030" s="1">
        <v>4.18911</v>
      </c>
    </row>
    <row r="13031">
      <c r="A13031" s="5">
        <v>41656.083333333336</v>
      </c>
      <c r="B13031" s="1">
        <v>92.82398096</v>
      </c>
      <c r="I13031" s="5">
        <v>41660.458333333336</v>
      </c>
      <c r="J13031" s="1">
        <v>88.9237</v>
      </c>
      <c r="L13031" s="1">
        <v>84.5258</v>
      </c>
      <c r="O13031" s="1">
        <v>4.39797</v>
      </c>
    </row>
    <row r="13032">
      <c r="A13032" s="5">
        <v>41656.086805555555</v>
      </c>
      <c r="B13032" s="1">
        <v>92.79793273</v>
      </c>
      <c r="I13032" s="5">
        <v>41660.461805555555</v>
      </c>
      <c r="J13032" s="1">
        <v>88.8125</v>
      </c>
      <c r="L13032" s="1">
        <v>90.0322</v>
      </c>
      <c r="O13032" s="1">
        <v>1.21975</v>
      </c>
    </row>
    <row r="13033">
      <c r="A13033" s="5">
        <v>41656.09027777778</v>
      </c>
      <c r="B13033" s="1">
        <v>91.92233159</v>
      </c>
      <c r="I13033" s="5">
        <v>41660.46527777778</v>
      </c>
      <c r="J13033" s="1">
        <v>87.1416</v>
      </c>
      <c r="L13033" s="1">
        <v>89.0345</v>
      </c>
      <c r="O13033" s="1">
        <v>1.89288</v>
      </c>
    </row>
    <row r="13034">
      <c r="A13034" s="5">
        <v>41656.09375</v>
      </c>
      <c r="B13034" s="1">
        <v>92.90713005</v>
      </c>
      <c r="I13034" s="5">
        <v>41660.46875</v>
      </c>
      <c r="J13034" s="1">
        <v>86.8806</v>
      </c>
      <c r="L13034" s="1">
        <v>90.2943</v>
      </c>
      <c r="O13034" s="1">
        <v>3.41368</v>
      </c>
    </row>
    <row r="13035">
      <c r="A13035" s="5">
        <v>41656.09722222222</v>
      </c>
      <c r="B13035" s="1">
        <v>91.69341431</v>
      </c>
      <c r="I13035" s="5">
        <v>41660.47222222222</v>
      </c>
      <c r="J13035" s="1">
        <v>87.0163</v>
      </c>
      <c r="L13035" s="1">
        <v>91.0271</v>
      </c>
      <c r="O13035" s="1">
        <v>4.01076</v>
      </c>
    </row>
    <row r="13036">
      <c r="A13036" s="5">
        <v>41656.100694444445</v>
      </c>
      <c r="B13036" s="1">
        <v>92.01897814</v>
      </c>
      <c r="I13036" s="5">
        <v>41660.475694444445</v>
      </c>
      <c r="J13036" s="1">
        <v>88.2713</v>
      </c>
      <c r="L13036" s="1">
        <v>88.0737</v>
      </c>
      <c r="O13036" s="1">
        <v>0.197596</v>
      </c>
    </row>
    <row r="13037">
      <c r="A13037" s="5">
        <v>41656.104166666664</v>
      </c>
      <c r="B13037" s="1">
        <v>91.56310816</v>
      </c>
      <c r="I13037" s="5">
        <v>41660.479166666664</v>
      </c>
      <c r="J13037" s="1">
        <v>87.0194</v>
      </c>
      <c r="L13037" s="1">
        <v>90.2523</v>
      </c>
      <c r="O13037" s="1">
        <v>3.23286</v>
      </c>
    </row>
    <row r="13038">
      <c r="A13038" s="5">
        <v>41656.10763888889</v>
      </c>
      <c r="B13038" s="1">
        <v>92.77255608</v>
      </c>
      <c r="I13038" s="5">
        <v>41660.48263888889</v>
      </c>
      <c r="J13038" s="1">
        <v>88.8666</v>
      </c>
      <c r="L13038" s="1">
        <v>86.4184</v>
      </c>
      <c r="O13038" s="1">
        <v>2.44821</v>
      </c>
    </row>
    <row r="13039">
      <c r="A13039" s="5">
        <v>41656.11111111111</v>
      </c>
      <c r="B13039" s="1">
        <v>92.67676539</v>
      </c>
      <c r="I13039" s="5">
        <v>41660.48611111111</v>
      </c>
      <c r="J13039" s="1">
        <v>89.1359</v>
      </c>
      <c r="L13039" s="1">
        <v>85.3786</v>
      </c>
      <c r="O13039" s="1">
        <v>3.75738</v>
      </c>
    </row>
    <row r="13040">
      <c r="A13040" s="5">
        <v>41656.114583333336</v>
      </c>
      <c r="B13040" s="1">
        <v>91.19117739</v>
      </c>
      <c r="I13040" s="5">
        <v>41660.489583333336</v>
      </c>
      <c r="J13040" s="1">
        <v>88.2124</v>
      </c>
      <c r="L13040" s="1">
        <v>87.6262</v>
      </c>
      <c r="O13040" s="1">
        <v>0.586235</v>
      </c>
    </row>
    <row r="13041">
      <c r="A13041" s="5">
        <v>41656.118055555555</v>
      </c>
      <c r="B13041" s="1">
        <v>93.08664709</v>
      </c>
      <c r="I13041" s="5">
        <v>41660.493055555555</v>
      </c>
      <c r="J13041" s="1">
        <v>86.9574</v>
      </c>
      <c r="L13041" s="1">
        <v>85.9068</v>
      </c>
      <c r="O13041" s="1">
        <v>1.05058</v>
      </c>
    </row>
    <row r="13042">
      <c r="A13042" s="5">
        <v>41656.12152777778</v>
      </c>
      <c r="B13042" s="1">
        <v>92.075038</v>
      </c>
      <c r="I13042" s="5">
        <v>41660.49652777778</v>
      </c>
      <c r="J13042" s="1">
        <v>88.0944</v>
      </c>
      <c r="L13042" s="1">
        <v>88.8846</v>
      </c>
      <c r="O13042" s="1">
        <v>0.790172</v>
      </c>
    </row>
    <row r="13043">
      <c r="A13043" s="5">
        <v>41656.125</v>
      </c>
      <c r="B13043" s="1">
        <v>91.54079675</v>
      </c>
      <c r="I13043" s="5">
        <v>41660.5</v>
      </c>
      <c r="J13043" s="1">
        <v>88.8215</v>
      </c>
      <c r="L13043" s="1">
        <v>88.9126</v>
      </c>
      <c r="O13043" s="1">
        <v>0.0911289</v>
      </c>
    </row>
    <row r="13044">
      <c r="A13044" s="5">
        <v>41656.12847222222</v>
      </c>
      <c r="B13044" s="1">
        <v>92.80268773</v>
      </c>
      <c r="I13044" s="5">
        <v>41660.50347222222</v>
      </c>
      <c r="J13044" s="1">
        <v>87.9772</v>
      </c>
      <c r="L13044" s="1">
        <v>88.0383</v>
      </c>
      <c r="O13044" s="1">
        <v>0.0611262</v>
      </c>
    </row>
    <row r="13045">
      <c r="A13045" s="5">
        <v>41656.131944444445</v>
      </c>
      <c r="B13045" s="1">
        <v>90.65808449</v>
      </c>
      <c r="I13045" s="5">
        <v>41660.506944444445</v>
      </c>
      <c r="J13045" s="1">
        <v>88.6483</v>
      </c>
      <c r="L13045" s="1">
        <v>89.2892</v>
      </c>
      <c r="O13045" s="1">
        <v>0.640878</v>
      </c>
    </row>
    <row r="13046">
      <c r="A13046" s="5">
        <v>41656.135416666664</v>
      </c>
      <c r="B13046" s="1">
        <v>91.30339514</v>
      </c>
      <c r="I13046" s="5">
        <v>41660.510416666664</v>
      </c>
      <c r="J13046" s="1">
        <v>88.1571</v>
      </c>
      <c r="L13046" s="1">
        <v>88.7304</v>
      </c>
      <c r="O13046" s="1">
        <v>0.573314</v>
      </c>
    </row>
    <row r="13047">
      <c r="A13047" s="5">
        <v>41656.13888888889</v>
      </c>
      <c r="B13047" s="1">
        <v>91.57978672</v>
      </c>
      <c r="I13047" s="5">
        <v>41660.51388888889</v>
      </c>
      <c r="J13047" s="1">
        <v>87.7328</v>
      </c>
      <c r="L13047" s="1">
        <v>89.0381</v>
      </c>
      <c r="O13047" s="1">
        <v>1.30525</v>
      </c>
    </row>
    <row r="13048">
      <c r="A13048" s="5">
        <v>41656.14236111111</v>
      </c>
      <c r="B13048" s="1">
        <v>91.32885708</v>
      </c>
      <c r="I13048" s="5">
        <v>41660.51736111111</v>
      </c>
      <c r="J13048" s="1">
        <v>87.8696</v>
      </c>
      <c r="L13048" s="1">
        <v>91.0077</v>
      </c>
      <c r="O13048" s="1">
        <v>3.13809</v>
      </c>
    </row>
    <row r="13049">
      <c r="A13049" s="5">
        <v>41656.145833333336</v>
      </c>
      <c r="B13049" s="1">
        <v>90.53003825</v>
      </c>
      <c r="I13049" s="5">
        <v>41660.520833333336</v>
      </c>
      <c r="J13049" s="1">
        <v>88.6912</v>
      </c>
      <c r="L13049" s="1">
        <v>89.4371</v>
      </c>
      <c r="O13049" s="1">
        <v>0.745873</v>
      </c>
    </row>
    <row r="13050">
      <c r="A13050" s="5">
        <v>41656.149305555555</v>
      </c>
      <c r="B13050" s="1">
        <v>90.61813349</v>
      </c>
      <c r="I13050" s="5">
        <v>41660.524305555555</v>
      </c>
      <c r="J13050" s="1">
        <v>87.2524</v>
      </c>
      <c r="L13050" s="1">
        <v>88.932</v>
      </c>
      <c r="O13050" s="1">
        <v>1.67961</v>
      </c>
    </row>
    <row r="13051">
      <c r="A13051" s="5">
        <v>41656.15277777778</v>
      </c>
      <c r="B13051" s="1">
        <v>88.0751395</v>
      </c>
      <c r="I13051" s="5">
        <v>41660.52777777778</v>
      </c>
      <c r="J13051" s="1">
        <v>87.5859</v>
      </c>
      <c r="L13051" s="1">
        <v>88.3579</v>
      </c>
      <c r="O13051" s="1">
        <v>0.771977</v>
      </c>
    </row>
    <row r="13052">
      <c r="A13052" s="5">
        <v>41656.15625</v>
      </c>
      <c r="B13052" s="1">
        <v>89.22582895</v>
      </c>
      <c r="I13052" s="5">
        <v>41660.53125</v>
      </c>
      <c r="J13052" s="1">
        <v>87.366</v>
      </c>
      <c r="L13052" s="1">
        <v>90.1004</v>
      </c>
      <c r="O13052" s="1">
        <v>2.73439</v>
      </c>
    </row>
    <row r="13053">
      <c r="A13053" s="5">
        <v>41656.15972222222</v>
      </c>
      <c r="B13053" s="1">
        <v>88.10714265</v>
      </c>
      <c r="I13053" s="5">
        <v>41660.53472222222</v>
      </c>
      <c r="J13053" s="1">
        <v>88.729</v>
      </c>
      <c r="L13053" s="1">
        <v>89.9473</v>
      </c>
      <c r="O13053" s="1">
        <v>1.21826</v>
      </c>
    </row>
    <row r="13054">
      <c r="A13054" s="5">
        <v>41656.163194444445</v>
      </c>
      <c r="B13054" s="1">
        <v>88.132188</v>
      </c>
      <c r="I13054" s="5">
        <v>41660.538194444445</v>
      </c>
      <c r="J13054" s="1">
        <v>88.4717</v>
      </c>
      <c r="L13054" s="1">
        <v>88.85</v>
      </c>
      <c r="O13054" s="1">
        <v>0.378349</v>
      </c>
    </row>
    <row r="13055">
      <c r="A13055" s="5">
        <v>41656.166666666664</v>
      </c>
      <c r="B13055" s="1">
        <v>88.50752365</v>
      </c>
      <c r="I13055" s="5">
        <v>41660.541666666664</v>
      </c>
      <c r="J13055" s="1">
        <v>87.8339</v>
      </c>
      <c r="L13055" s="1">
        <v>89.9238</v>
      </c>
      <c r="O13055" s="1">
        <v>2.08999</v>
      </c>
    </row>
    <row r="13056">
      <c r="A13056" s="5">
        <v>41656.17013888889</v>
      </c>
      <c r="B13056" s="1">
        <v>88.35520481</v>
      </c>
      <c r="I13056" s="5">
        <v>41660.54513888889</v>
      </c>
      <c r="J13056" s="1">
        <v>87.6606</v>
      </c>
      <c r="L13056" s="1">
        <v>91.0613</v>
      </c>
      <c r="O13056" s="1">
        <v>3.40074</v>
      </c>
    </row>
    <row r="13057">
      <c r="A13057" s="5">
        <v>41656.17361111111</v>
      </c>
      <c r="B13057" s="1">
        <v>86.6466040999999</v>
      </c>
      <c r="I13057" s="5">
        <v>41660.54861111111</v>
      </c>
      <c r="J13057" s="1">
        <v>87.566</v>
      </c>
      <c r="L13057" s="1">
        <v>91.3525</v>
      </c>
      <c r="O13057" s="1">
        <v>3.78657</v>
      </c>
    </row>
    <row r="13058">
      <c r="A13058" s="5">
        <v>41656.177083333336</v>
      </c>
      <c r="B13058" s="1">
        <v>87.19337592</v>
      </c>
      <c r="I13058" s="5">
        <v>41660.552083333336</v>
      </c>
      <c r="J13058" s="1">
        <v>87.1829</v>
      </c>
      <c r="L13058" s="1">
        <v>90.3326</v>
      </c>
      <c r="O13058" s="1">
        <v>3.1497</v>
      </c>
    </row>
    <row r="13059">
      <c r="A13059" s="5">
        <v>41656.180555555555</v>
      </c>
      <c r="B13059" s="1">
        <v>86.88896569</v>
      </c>
      <c r="I13059" s="5">
        <v>41660.555555555555</v>
      </c>
      <c r="J13059" s="1">
        <v>86.9649</v>
      </c>
      <c r="L13059" s="1">
        <v>90.3804</v>
      </c>
      <c r="O13059" s="1">
        <v>3.41544</v>
      </c>
    </row>
    <row r="13060">
      <c r="A13060" s="5">
        <v>41656.18402777778</v>
      </c>
      <c r="B13060" s="1">
        <v>85.68802251</v>
      </c>
      <c r="I13060" s="5">
        <v>41660.55902777778</v>
      </c>
      <c r="J13060" s="1">
        <v>88.2937</v>
      </c>
      <c r="L13060" s="1">
        <v>85.989</v>
      </c>
      <c r="O13060" s="1">
        <v>2.3047</v>
      </c>
    </row>
    <row r="13061">
      <c r="A13061" s="5">
        <v>41656.1875</v>
      </c>
      <c r="B13061" s="1">
        <v>85.51564083</v>
      </c>
      <c r="I13061" s="5">
        <v>41660.5625</v>
      </c>
      <c r="J13061" s="1">
        <v>87.5196</v>
      </c>
      <c r="L13061" s="1">
        <v>87.3674</v>
      </c>
      <c r="O13061" s="1">
        <v>0.152245</v>
      </c>
    </row>
    <row r="13062">
      <c r="A13062" s="5">
        <v>41656.19097222222</v>
      </c>
      <c r="B13062" s="1">
        <v>85.43933888</v>
      </c>
      <c r="I13062" s="5">
        <v>41660.56597222222</v>
      </c>
      <c r="J13062" s="1">
        <v>86.3851</v>
      </c>
      <c r="L13062" s="1">
        <v>89.6268</v>
      </c>
      <c r="O13062" s="1">
        <v>3.24171</v>
      </c>
    </row>
    <row r="13063">
      <c r="A13063" s="5">
        <v>41656.194444444445</v>
      </c>
      <c r="B13063" s="1">
        <v>84.04980489</v>
      </c>
      <c r="I13063" s="5">
        <v>41660.569444444445</v>
      </c>
      <c r="J13063" s="1">
        <v>87.1433</v>
      </c>
      <c r="L13063" s="1">
        <v>91.9581</v>
      </c>
      <c r="O13063" s="1">
        <v>4.81484</v>
      </c>
    </row>
    <row r="13064">
      <c r="A13064" s="5">
        <v>41656.197916666664</v>
      </c>
      <c r="B13064" s="1">
        <v>85.25842784</v>
      </c>
      <c r="I13064" s="5">
        <v>41660.572916666664</v>
      </c>
      <c r="J13064" s="1">
        <v>87.8216</v>
      </c>
      <c r="L13064" s="1">
        <v>90.5426</v>
      </c>
      <c r="O13064" s="1">
        <v>2.72101</v>
      </c>
    </row>
    <row r="13065">
      <c r="A13065" s="5">
        <v>41656.20138888889</v>
      </c>
      <c r="B13065" s="1">
        <v>84.16260722</v>
      </c>
      <c r="I13065" s="5">
        <v>41660.57638888889</v>
      </c>
      <c r="J13065" s="1">
        <v>86.6386</v>
      </c>
      <c r="L13065" s="1">
        <v>90.0637</v>
      </c>
      <c r="O13065" s="1">
        <v>3.42513</v>
      </c>
    </row>
    <row r="13066">
      <c r="A13066" s="5">
        <v>41656.20486111111</v>
      </c>
      <c r="B13066" s="1">
        <v>85.8698411</v>
      </c>
      <c r="I13066" s="5">
        <v>41660.57986111111</v>
      </c>
      <c r="J13066" s="1">
        <v>86.904</v>
      </c>
      <c r="L13066" s="1">
        <v>87.1073</v>
      </c>
      <c r="O13066" s="1">
        <v>0.203311</v>
      </c>
    </row>
    <row r="13067">
      <c r="A13067" s="5">
        <v>41656.208333333336</v>
      </c>
      <c r="B13067" s="1">
        <v>85.07150836</v>
      </c>
      <c r="I13067" s="5">
        <v>41660.583333333336</v>
      </c>
      <c r="J13067" s="1">
        <v>87.0862</v>
      </c>
      <c r="L13067" s="1">
        <v>88.5815</v>
      </c>
      <c r="O13067" s="1">
        <v>1.4953</v>
      </c>
    </row>
    <row r="13068">
      <c r="A13068" s="5">
        <v>41656.211805555555</v>
      </c>
      <c r="B13068" s="1">
        <v>84.71888852</v>
      </c>
      <c r="I13068" s="5">
        <v>41660.586805555555</v>
      </c>
      <c r="J13068" s="1">
        <v>87.9704</v>
      </c>
      <c r="L13068" s="1">
        <v>89.4772</v>
      </c>
      <c r="O13068" s="1">
        <v>1.5068</v>
      </c>
    </row>
    <row r="13069">
      <c r="A13069" s="5">
        <v>41656.21527777778</v>
      </c>
      <c r="B13069" s="1">
        <v>84.58732828</v>
      </c>
      <c r="I13069" s="5">
        <v>41660.59027777778</v>
      </c>
      <c r="J13069" s="1">
        <v>88.1992</v>
      </c>
      <c r="L13069" s="1">
        <v>90.7796</v>
      </c>
      <c r="O13069" s="1">
        <v>2.58032</v>
      </c>
    </row>
    <row r="13070">
      <c r="A13070" s="5">
        <v>41656.21875</v>
      </c>
      <c r="B13070" s="1">
        <v>86.04420654</v>
      </c>
      <c r="I13070" s="5">
        <v>41660.59375</v>
      </c>
      <c r="J13070" s="1">
        <v>86.2287</v>
      </c>
      <c r="L13070" s="1">
        <v>90.7612</v>
      </c>
      <c r="O13070" s="1">
        <v>4.53252</v>
      </c>
    </row>
    <row r="13071">
      <c r="A13071" s="5">
        <v>41656.22222222222</v>
      </c>
      <c r="B13071" s="1">
        <v>86.04827135</v>
      </c>
      <c r="I13071" s="5">
        <v>41660.59722222222</v>
      </c>
      <c r="J13071" s="1">
        <v>87.7365</v>
      </c>
      <c r="L13071" s="1">
        <v>87.7011</v>
      </c>
      <c r="O13071" s="1">
        <v>0.0354285</v>
      </c>
    </row>
    <row r="13072">
      <c r="A13072" s="5">
        <v>41656.225694444445</v>
      </c>
      <c r="B13072" s="1">
        <v>85.39929862</v>
      </c>
      <c r="I13072" s="5">
        <v>41660.600694444445</v>
      </c>
      <c r="J13072" s="1">
        <v>88.2489</v>
      </c>
      <c r="L13072" s="1">
        <v>93.1993</v>
      </c>
      <c r="O13072" s="1">
        <v>4.95035</v>
      </c>
    </row>
    <row r="13073">
      <c r="A13073" s="5">
        <v>41656.229166666664</v>
      </c>
      <c r="B13073" s="1">
        <v>84.01090104</v>
      </c>
      <c r="I13073" s="5">
        <v>41660.604166666664</v>
      </c>
      <c r="J13073" s="1">
        <v>86.5912</v>
      </c>
      <c r="L13073" s="1">
        <v>89.7913</v>
      </c>
      <c r="O13073" s="1">
        <v>3.20015</v>
      </c>
    </row>
    <row r="13074">
      <c r="A13074" s="5">
        <v>41656.23263888889</v>
      </c>
      <c r="B13074" s="1">
        <v>86.28874013</v>
      </c>
      <c r="I13074" s="5">
        <v>41660.60763888889</v>
      </c>
      <c r="J13074" s="1">
        <v>86.2223</v>
      </c>
      <c r="L13074" s="1">
        <v>88.0244</v>
      </c>
      <c r="O13074" s="1">
        <v>1.80201</v>
      </c>
    </row>
    <row r="13075">
      <c r="A13075" s="5">
        <v>41656.23611111111</v>
      </c>
      <c r="B13075" s="1">
        <v>84.98417426</v>
      </c>
      <c r="I13075" s="5">
        <v>41660.61111111111</v>
      </c>
      <c r="J13075" s="1">
        <v>86.9731</v>
      </c>
      <c r="L13075" s="1">
        <v>88.8321</v>
      </c>
      <c r="O13075" s="1">
        <v>1.85896</v>
      </c>
    </row>
    <row r="13076">
      <c r="A13076" s="5">
        <v>41656.239583333336</v>
      </c>
      <c r="B13076" s="1">
        <v>86.1754368</v>
      </c>
      <c r="I13076" s="5">
        <v>41660.614583333336</v>
      </c>
      <c r="J13076" s="1">
        <v>87.6403</v>
      </c>
      <c r="L13076" s="1">
        <v>94.8777</v>
      </c>
      <c r="O13076" s="1">
        <v>7.23737</v>
      </c>
    </row>
    <row r="13077">
      <c r="A13077" s="5">
        <v>41656.243055555555</v>
      </c>
      <c r="B13077" s="1">
        <v>84.03410613</v>
      </c>
      <c r="I13077" s="5">
        <v>41660.618055555555</v>
      </c>
      <c r="J13077" s="1">
        <v>87.9951</v>
      </c>
      <c r="L13077" s="1">
        <v>94.9854</v>
      </c>
      <c r="O13077" s="1">
        <v>6.99025</v>
      </c>
    </row>
    <row r="13078">
      <c r="A13078" s="5">
        <v>41656.24652777778</v>
      </c>
      <c r="B13078" s="1">
        <v>84.5867861</v>
      </c>
      <c r="I13078" s="5">
        <v>41660.62152777778</v>
      </c>
      <c r="J13078" s="1">
        <v>86.2096</v>
      </c>
      <c r="L13078" s="1">
        <v>90.2502</v>
      </c>
      <c r="O13078" s="1">
        <v>4.0406</v>
      </c>
    </row>
    <row r="13079">
      <c r="A13079" s="5">
        <v>41656.25</v>
      </c>
      <c r="B13079" s="1">
        <v>85.44486079</v>
      </c>
      <c r="I13079" s="5">
        <v>41660.625</v>
      </c>
      <c r="J13079" s="1">
        <v>86.5955</v>
      </c>
      <c r="L13079" s="1">
        <v>92.146</v>
      </c>
      <c r="O13079" s="1">
        <v>5.55049</v>
      </c>
    </row>
    <row r="13080">
      <c r="A13080" s="5">
        <v>41656.25347222222</v>
      </c>
      <c r="B13080" s="1">
        <v>86.28487928</v>
      </c>
      <c r="I13080" s="5">
        <v>41660.62847222222</v>
      </c>
      <c r="J13080" s="1">
        <v>86.837</v>
      </c>
      <c r="L13080" s="1">
        <v>90.9</v>
      </c>
      <c r="O13080" s="1">
        <v>4.06303</v>
      </c>
    </row>
    <row r="13081">
      <c r="A13081" s="5">
        <v>41656.256944444445</v>
      </c>
      <c r="B13081" s="1">
        <v>84.58517994</v>
      </c>
      <c r="I13081" s="5">
        <v>41660.631944444445</v>
      </c>
      <c r="J13081" s="1">
        <v>86.0248</v>
      </c>
      <c r="L13081" s="1">
        <v>87.5427</v>
      </c>
      <c r="O13081" s="1">
        <v>1.51784</v>
      </c>
    </row>
    <row r="13082">
      <c r="A13082" s="5">
        <v>41656.260416666664</v>
      </c>
      <c r="B13082" s="1">
        <v>85.39185862</v>
      </c>
      <c r="I13082" s="5">
        <v>41660.635416666664</v>
      </c>
      <c r="J13082" s="1">
        <v>85.9958</v>
      </c>
      <c r="L13082" s="1">
        <v>87.5174</v>
      </c>
      <c r="O13082" s="1">
        <v>1.52152</v>
      </c>
    </row>
    <row r="13083">
      <c r="A13083" s="5">
        <v>41656.26388888889</v>
      </c>
      <c r="B13083" s="1">
        <v>84.62722695</v>
      </c>
      <c r="I13083" s="5">
        <v>41660.63888888889</v>
      </c>
      <c r="J13083" s="1">
        <v>87.9845</v>
      </c>
      <c r="L13083" s="1">
        <v>91.9697</v>
      </c>
      <c r="O13083" s="1">
        <v>3.98524</v>
      </c>
    </row>
    <row r="13084">
      <c r="A13084" s="5">
        <v>41656.26736111111</v>
      </c>
      <c r="B13084" s="1">
        <v>85.70116232</v>
      </c>
      <c r="I13084" s="5">
        <v>41660.64236111111</v>
      </c>
      <c r="J13084" s="1">
        <v>87.6336</v>
      </c>
      <c r="L13084" s="1">
        <v>89.7076</v>
      </c>
      <c r="O13084" s="1">
        <v>2.07407</v>
      </c>
    </row>
    <row r="13085">
      <c r="A13085" s="5">
        <v>41656.270833333336</v>
      </c>
      <c r="B13085" s="1">
        <v>84.90693991</v>
      </c>
      <c r="I13085" s="5">
        <v>41660.645833333336</v>
      </c>
      <c r="J13085" s="1">
        <v>86.3206</v>
      </c>
      <c r="L13085" s="1">
        <v>89.1175</v>
      </c>
      <c r="O13085" s="1">
        <v>2.79697</v>
      </c>
    </row>
    <row r="13086">
      <c r="A13086" s="5">
        <v>41656.274305555555</v>
      </c>
      <c r="B13086" s="1">
        <v>86.14610474</v>
      </c>
      <c r="I13086" s="5">
        <v>41660.649305555555</v>
      </c>
      <c r="J13086" s="1">
        <v>86.2976</v>
      </c>
      <c r="L13086" s="1">
        <v>88.4929</v>
      </c>
      <c r="O13086" s="1">
        <v>2.19525</v>
      </c>
    </row>
    <row r="13087">
      <c r="A13087" s="5">
        <v>41656.27777777778</v>
      </c>
      <c r="B13087" s="1">
        <v>85.55357604</v>
      </c>
      <c r="I13087" s="5">
        <v>41660.65277777778</v>
      </c>
      <c r="J13087" s="1">
        <v>86.8999</v>
      </c>
      <c r="L13087" s="1">
        <v>93.2657</v>
      </c>
      <c r="O13087" s="1">
        <v>6.3658</v>
      </c>
    </row>
    <row r="13088">
      <c r="A13088" s="5">
        <v>41656.28125</v>
      </c>
      <c r="B13088" s="1">
        <v>85.37425428</v>
      </c>
      <c r="I13088" s="5">
        <v>41660.65625</v>
      </c>
      <c r="J13088" s="1">
        <v>85.6463</v>
      </c>
      <c r="L13088" s="1">
        <v>90.6496</v>
      </c>
      <c r="O13088" s="1">
        <v>5.00333</v>
      </c>
    </row>
    <row r="13089">
      <c r="A13089" s="5">
        <v>41656.28472222222</v>
      </c>
      <c r="B13089" s="1">
        <v>85.50017087</v>
      </c>
      <c r="I13089" s="5">
        <v>41660.65972222222</v>
      </c>
      <c r="J13089" s="1">
        <v>86.7118</v>
      </c>
      <c r="L13089" s="1">
        <v>86.5081</v>
      </c>
      <c r="O13089" s="1">
        <v>0.203726</v>
      </c>
    </row>
    <row r="13090">
      <c r="A13090" s="5">
        <v>41656.288194444445</v>
      </c>
      <c r="B13090" s="1">
        <v>84.94655014</v>
      </c>
      <c r="I13090" s="5">
        <v>41660.663194444445</v>
      </c>
      <c r="J13090" s="1">
        <v>87.13</v>
      </c>
      <c r="L13090" s="1">
        <v>88.3759</v>
      </c>
      <c r="O13090" s="1">
        <v>1.24593</v>
      </c>
    </row>
    <row r="13091">
      <c r="A13091" s="5">
        <v>41656.291666666664</v>
      </c>
      <c r="B13091" s="1">
        <v>86.15773805</v>
      </c>
      <c r="I13091" s="5">
        <v>41660.666666666664</v>
      </c>
      <c r="J13091" s="1">
        <v>85.8878</v>
      </c>
      <c r="L13091" s="1">
        <v>91.3569</v>
      </c>
      <c r="O13091" s="1">
        <v>5.4691</v>
      </c>
    </row>
    <row r="13092">
      <c r="A13092" s="5">
        <v>41656.29513888889</v>
      </c>
      <c r="B13092" s="1">
        <v>84.44096467</v>
      </c>
      <c r="I13092" s="5">
        <v>41660.67013888889</v>
      </c>
      <c r="J13092" s="1">
        <v>85.5395</v>
      </c>
      <c r="L13092" s="1">
        <v>91.0258</v>
      </c>
      <c r="O13092" s="1">
        <v>5.48635</v>
      </c>
    </row>
    <row r="13093">
      <c r="A13093" s="5">
        <v>41656.29861111111</v>
      </c>
      <c r="B13093" s="1">
        <v>86.12678898</v>
      </c>
      <c r="I13093" s="5">
        <v>41660.67361111111</v>
      </c>
      <c r="J13093" s="1">
        <v>86.9595</v>
      </c>
      <c r="L13093" s="1">
        <v>90.6275</v>
      </c>
      <c r="O13093" s="1">
        <v>3.66806</v>
      </c>
    </row>
    <row r="13094">
      <c r="A13094" s="5">
        <v>41656.302083333336</v>
      </c>
      <c r="B13094" s="1">
        <v>84.17807919</v>
      </c>
      <c r="I13094" s="5">
        <v>41660.677083333336</v>
      </c>
      <c r="J13094" s="1">
        <v>87.5098</v>
      </c>
      <c r="L13094" s="1">
        <v>93.608</v>
      </c>
      <c r="O13094" s="1">
        <v>6.09824</v>
      </c>
    </row>
    <row r="13095">
      <c r="A13095" s="5">
        <v>41656.305555555555</v>
      </c>
      <c r="B13095" s="1">
        <v>84.07973375</v>
      </c>
      <c r="I13095" s="5">
        <v>41660.680555555555</v>
      </c>
      <c r="J13095" s="1">
        <v>86.5012</v>
      </c>
      <c r="L13095" s="1">
        <v>86.8432</v>
      </c>
      <c r="O13095" s="1">
        <v>0.342064</v>
      </c>
    </row>
    <row r="13096">
      <c r="A13096" s="5">
        <v>41656.30902777778</v>
      </c>
      <c r="B13096" s="1">
        <v>86.07219172</v>
      </c>
      <c r="I13096" s="5">
        <v>41660.68402777778</v>
      </c>
      <c r="J13096" s="1">
        <v>87.1334</v>
      </c>
      <c r="L13096" s="1">
        <v>87.6911</v>
      </c>
      <c r="O13096" s="1">
        <v>0.557693</v>
      </c>
    </row>
    <row r="13097">
      <c r="A13097" s="5">
        <v>41656.3125</v>
      </c>
      <c r="B13097" s="1">
        <v>85.76474189</v>
      </c>
      <c r="I13097" s="5">
        <v>41660.6875</v>
      </c>
      <c r="J13097" s="1">
        <v>87.3673</v>
      </c>
      <c r="L13097" s="1">
        <v>91.3294</v>
      </c>
      <c r="O13097" s="1">
        <v>3.96209</v>
      </c>
    </row>
    <row r="13098">
      <c r="A13098" s="5">
        <v>41656.31597222222</v>
      </c>
      <c r="B13098" s="1">
        <v>84.2733592</v>
      </c>
      <c r="I13098" s="5">
        <v>41660.69097222222</v>
      </c>
      <c r="J13098" s="1">
        <v>86.5214</v>
      </c>
      <c r="L13098" s="1">
        <v>92.2392</v>
      </c>
      <c r="O13098" s="1">
        <v>5.71781</v>
      </c>
    </row>
    <row r="13099">
      <c r="A13099" s="5">
        <v>41656.319444444445</v>
      </c>
      <c r="B13099" s="1">
        <v>85.43695665</v>
      </c>
      <c r="I13099" s="5">
        <v>41660.694444444445</v>
      </c>
      <c r="J13099" s="1">
        <v>85.9994</v>
      </c>
      <c r="L13099" s="1">
        <v>91.4514</v>
      </c>
      <c r="O13099" s="1">
        <v>5.45194</v>
      </c>
    </row>
    <row r="13100">
      <c r="A13100" s="5">
        <v>41656.322916666664</v>
      </c>
      <c r="B13100" s="1">
        <v>84.96552516</v>
      </c>
      <c r="I13100" s="5">
        <v>41660.697916666664</v>
      </c>
      <c r="J13100" s="1">
        <v>85.3397</v>
      </c>
      <c r="L13100" s="1">
        <v>90.2293</v>
      </c>
      <c r="O13100" s="1">
        <v>4.88959</v>
      </c>
    </row>
    <row r="13101">
      <c r="A13101" s="5">
        <v>41656.32638888889</v>
      </c>
      <c r="B13101" s="1">
        <v>84.5134162999999</v>
      </c>
      <c r="I13101" s="5">
        <v>41660.70138888889</v>
      </c>
      <c r="J13101" s="1">
        <v>85.4873</v>
      </c>
      <c r="L13101" s="1">
        <v>95.9354</v>
      </c>
      <c r="O13101" s="1">
        <v>10.4481</v>
      </c>
    </row>
    <row r="13102">
      <c r="A13102" s="5">
        <v>41656.32986111111</v>
      </c>
      <c r="B13102" s="1">
        <v>84.57044833</v>
      </c>
      <c r="I13102" s="5">
        <v>41660.70486111111</v>
      </c>
      <c r="J13102" s="1">
        <v>85.6855</v>
      </c>
      <c r="L13102" s="1">
        <v>92.4906</v>
      </c>
      <c r="O13102" s="1">
        <v>6.80511</v>
      </c>
    </row>
    <row r="13103">
      <c r="A13103" s="5">
        <v>41656.333333333336</v>
      </c>
      <c r="B13103" s="1">
        <v>85.27993814</v>
      </c>
      <c r="I13103" s="5">
        <v>41660.708333333336</v>
      </c>
      <c r="J13103" s="1">
        <v>87.2743</v>
      </c>
      <c r="L13103" s="1">
        <v>90.4321</v>
      </c>
      <c r="O13103" s="1">
        <v>3.15778</v>
      </c>
    </row>
    <row r="13104">
      <c r="A13104" s="5">
        <v>41656.336805555555</v>
      </c>
      <c r="B13104" s="1">
        <v>85.27873639</v>
      </c>
      <c r="I13104" s="5">
        <v>41660.711805555555</v>
      </c>
      <c r="J13104" s="1">
        <v>85.2884</v>
      </c>
      <c r="L13104" s="1">
        <v>90.8378</v>
      </c>
      <c r="O13104" s="1">
        <v>5.54944</v>
      </c>
    </row>
    <row r="13105">
      <c r="A13105" s="5">
        <v>41656.34027777778</v>
      </c>
      <c r="B13105" s="1">
        <v>86.2196341</v>
      </c>
      <c r="I13105" s="5">
        <v>41660.71527777778</v>
      </c>
      <c r="J13105" s="1">
        <v>85.4077</v>
      </c>
      <c r="L13105" s="1">
        <v>91.3049</v>
      </c>
      <c r="O13105" s="1">
        <v>5.89718</v>
      </c>
    </row>
    <row r="13106">
      <c r="A13106" s="5">
        <v>41656.34375</v>
      </c>
      <c r="B13106" s="1">
        <v>84.5240869</v>
      </c>
      <c r="I13106" s="5">
        <v>41660.71875</v>
      </c>
      <c r="J13106" s="1">
        <v>86.6651</v>
      </c>
      <c r="L13106" s="1">
        <v>92.2393</v>
      </c>
      <c r="O13106" s="1">
        <v>5.57417</v>
      </c>
    </row>
    <row r="13107">
      <c r="A13107" s="5">
        <v>41656.34722222222</v>
      </c>
      <c r="B13107" s="1">
        <v>85.73929114</v>
      </c>
      <c r="I13107" s="5">
        <v>41660.72222222222</v>
      </c>
      <c r="J13107" s="1">
        <v>86.116</v>
      </c>
      <c r="L13107" s="1">
        <v>89.5492</v>
      </c>
      <c r="O13107" s="1">
        <v>3.43317</v>
      </c>
    </row>
    <row r="13108">
      <c r="A13108" s="5">
        <v>41656.350694444445</v>
      </c>
      <c r="B13108" s="1">
        <v>85.31453901</v>
      </c>
      <c r="I13108" s="5">
        <v>41660.725694444445</v>
      </c>
      <c r="J13108" s="1">
        <v>86.3687</v>
      </c>
      <c r="L13108" s="1">
        <v>87.3904</v>
      </c>
      <c r="O13108" s="1">
        <v>1.02163</v>
      </c>
    </row>
    <row r="13109">
      <c r="A13109" s="5">
        <v>41656.354166666664</v>
      </c>
      <c r="B13109" s="1">
        <v>84.51941763</v>
      </c>
      <c r="I13109" s="5">
        <v>41660.729166666664</v>
      </c>
      <c r="J13109" s="1">
        <v>86.4086</v>
      </c>
      <c r="L13109" s="1">
        <v>91.9055</v>
      </c>
      <c r="O13109" s="1">
        <v>5.49691</v>
      </c>
    </row>
    <row r="13110">
      <c r="A13110" s="5">
        <v>41656.35763888889</v>
      </c>
      <c r="B13110" s="1">
        <v>86.30972771</v>
      </c>
      <c r="I13110" s="5">
        <v>41660.73263888889</v>
      </c>
      <c r="J13110" s="1">
        <v>85.1327</v>
      </c>
      <c r="L13110" s="1">
        <v>90.8987</v>
      </c>
      <c r="O13110" s="1">
        <v>5.76597</v>
      </c>
    </row>
    <row r="13111">
      <c r="A13111" s="5">
        <v>41656.36111111111</v>
      </c>
      <c r="B13111" s="1">
        <v>85.4134385999999</v>
      </c>
      <c r="I13111" s="5">
        <v>41660.73611111111</v>
      </c>
      <c r="J13111" s="1">
        <v>86.9228</v>
      </c>
      <c r="L13111" s="1">
        <v>92.8116</v>
      </c>
      <c r="O13111" s="1">
        <v>5.88878</v>
      </c>
    </row>
    <row r="13112">
      <c r="A13112" s="5">
        <v>41656.364583333336</v>
      </c>
      <c r="B13112" s="1">
        <v>84.2505675</v>
      </c>
      <c r="I13112" s="5">
        <v>41660.739583333336</v>
      </c>
      <c r="J13112" s="1">
        <v>85.9123</v>
      </c>
      <c r="L13112" s="1">
        <v>90.2061</v>
      </c>
      <c r="O13112" s="1">
        <v>4.29381</v>
      </c>
    </row>
    <row r="13113">
      <c r="A13113" s="5">
        <v>41656.368055555555</v>
      </c>
      <c r="B13113" s="1">
        <v>85.73447793</v>
      </c>
      <c r="I13113" s="5">
        <v>41660.743055555555</v>
      </c>
      <c r="J13113" s="1">
        <v>86.6135</v>
      </c>
      <c r="L13113" s="1">
        <v>89.4577</v>
      </c>
      <c r="O13113" s="1">
        <v>2.84415</v>
      </c>
    </row>
    <row r="13114">
      <c r="A13114" s="5">
        <v>41656.37152777778</v>
      </c>
      <c r="B13114" s="1">
        <v>84.11266803</v>
      </c>
      <c r="I13114" s="5">
        <v>41660.74652777778</v>
      </c>
      <c r="J13114" s="1">
        <v>86.1852</v>
      </c>
      <c r="L13114" s="1">
        <v>91.5249</v>
      </c>
      <c r="O13114" s="1">
        <v>5.33971</v>
      </c>
    </row>
    <row r="13115">
      <c r="A13115" s="5">
        <v>41656.375</v>
      </c>
      <c r="B13115" s="1">
        <v>85.00302371</v>
      </c>
      <c r="I13115" s="5">
        <v>41660.75</v>
      </c>
      <c r="J13115" s="1">
        <v>87.0193</v>
      </c>
      <c r="L13115" s="1">
        <v>89.6343</v>
      </c>
      <c r="O13115" s="1">
        <v>2.61497</v>
      </c>
    </row>
    <row r="13116">
      <c r="A13116" s="5">
        <v>41656.37847222222</v>
      </c>
      <c r="B13116" s="1">
        <v>84.69921965</v>
      </c>
      <c r="I13116" s="5">
        <v>41660.75347222222</v>
      </c>
      <c r="J13116" s="1">
        <v>85.5919</v>
      </c>
      <c r="L13116" s="1">
        <v>87.7844</v>
      </c>
      <c r="O13116" s="1">
        <v>2.1925</v>
      </c>
    </row>
    <row r="13117">
      <c r="A13117" s="5">
        <v>41656.381944444445</v>
      </c>
      <c r="B13117" s="1">
        <v>84.89837728</v>
      </c>
      <c r="I13117" s="5">
        <v>41660.756944444445</v>
      </c>
      <c r="J13117" s="1">
        <v>86.2844</v>
      </c>
      <c r="L13117" s="1">
        <v>92.5575</v>
      </c>
      <c r="O13117" s="1">
        <v>6.27314</v>
      </c>
    </row>
    <row r="13118">
      <c r="A13118" s="5">
        <v>41656.385416666664</v>
      </c>
      <c r="B13118" s="1">
        <v>84.74548761</v>
      </c>
      <c r="I13118" s="5">
        <v>41660.760416666664</v>
      </c>
      <c r="J13118" s="1">
        <v>85.015</v>
      </c>
      <c r="L13118" s="1">
        <v>89.9213</v>
      </c>
      <c r="O13118" s="1">
        <v>4.90623</v>
      </c>
    </row>
    <row r="13119">
      <c r="A13119" s="5">
        <v>41656.38888888889</v>
      </c>
      <c r="B13119" s="1">
        <v>85.10025072</v>
      </c>
      <c r="I13119" s="5">
        <v>41660.76388888889</v>
      </c>
      <c r="J13119" s="1">
        <v>85.4627</v>
      </c>
      <c r="L13119" s="1">
        <v>88.9759</v>
      </c>
      <c r="O13119" s="1">
        <v>3.51322</v>
      </c>
    </row>
    <row r="13120">
      <c r="A13120" s="5">
        <v>41656.39236111111</v>
      </c>
      <c r="B13120" s="1">
        <v>85.69626106</v>
      </c>
      <c r="I13120" s="5">
        <v>41660.76736111111</v>
      </c>
      <c r="J13120" s="1">
        <v>85.7354</v>
      </c>
      <c r="L13120" s="1">
        <v>89.2274</v>
      </c>
      <c r="O13120" s="1">
        <v>3.49196</v>
      </c>
    </row>
    <row r="13121">
      <c r="A13121" s="5">
        <v>41656.395833333336</v>
      </c>
      <c r="B13121" s="1">
        <v>84.32788612</v>
      </c>
      <c r="I13121" s="5">
        <v>41660.770833333336</v>
      </c>
      <c r="J13121" s="1">
        <v>85.1207</v>
      </c>
      <c r="L13121" s="1">
        <v>92.6447</v>
      </c>
      <c r="O13121" s="1">
        <v>7.52403</v>
      </c>
    </row>
    <row r="13122">
      <c r="A13122" s="5">
        <v>41656.399305555555</v>
      </c>
      <c r="B13122" s="1">
        <v>86.2400719</v>
      </c>
      <c r="I13122" s="5">
        <v>41660.774305555555</v>
      </c>
      <c r="J13122" s="1">
        <v>84.977</v>
      </c>
      <c r="L13122" s="1">
        <v>93.3693</v>
      </c>
      <c r="O13122" s="1">
        <v>8.39223</v>
      </c>
    </row>
    <row r="13123">
      <c r="A13123" s="5">
        <v>41656.40277777778</v>
      </c>
      <c r="B13123" s="1">
        <v>85.98293725</v>
      </c>
      <c r="I13123" s="5">
        <v>41660.77777777778</v>
      </c>
      <c r="J13123" s="1">
        <v>85.8102</v>
      </c>
      <c r="L13123" s="1">
        <v>91.3627</v>
      </c>
      <c r="O13123" s="1">
        <v>5.55248</v>
      </c>
    </row>
    <row r="13124">
      <c r="A13124" s="5">
        <v>41656.40625</v>
      </c>
      <c r="B13124" s="1">
        <v>84.63906291</v>
      </c>
      <c r="I13124" s="5">
        <v>41660.78125</v>
      </c>
      <c r="J13124" s="1">
        <v>85.9827</v>
      </c>
      <c r="L13124" s="1">
        <v>92.2559</v>
      </c>
      <c r="O13124" s="1">
        <v>6.27317</v>
      </c>
    </row>
    <row r="13125">
      <c r="A13125" s="5">
        <v>41656.40972222222</v>
      </c>
      <c r="B13125" s="1">
        <v>85.74749265</v>
      </c>
      <c r="I13125" s="5">
        <v>41660.78472222222</v>
      </c>
      <c r="J13125" s="1">
        <v>84.5178</v>
      </c>
      <c r="L13125" s="1">
        <v>88.1052</v>
      </c>
      <c r="O13125" s="1">
        <v>3.58746</v>
      </c>
    </row>
    <row r="13126">
      <c r="A13126" s="5">
        <v>41656.413194444445</v>
      </c>
      <c r="B13126" s="1">
        <v>84.43498969</v>
      </c>
      <c r="I13126" s="5">
        <v>41660.788194444445</v>
      </c>
      <c r="J13126" s="1">
        <v>86.1475</v>
      </c>
      <c r="L13126" s="1">
        <v>87.4391</v>
      </c>
      <c r="O13126" s="1">
        <v>1.29163</v>
      </c>
    </row>
    <row r="13127">
      <c r="A13127" s="5">
        <v>41656.416666666664</v>
      </c>
      <c r="B13127" s="1">
        <v>85.07529234</v>
      </c>
      <c r="I13127" s="5">
        <v>41660.791666666664</v>
      </c>
      <c r="J13127" s="1">
        <v>85.8699</v>
      </c>
      <c r="L13127" s="1">
        <v>93.2381</v>
      </c>
      <c r="O13127" s="1">
        <v>7.36825</v>
      </c>
    </row>
    <row r="13128">
      <c r="A13128" s="5">
        <v>41656.42013888889</v>
      </c>
      <c r="B13128" s="1">
        <v>84.38977979</v>
      </c>
      <c r="I13128" s="5">
        <v>41660.79513888889</v>
      </c>
      <c r="J13128" s="1">
        <v>84.865</v>
      </c>
      <c r="L13128" s="1">
        <v>92.2913</v>
      </c>
      <c r="O13128" s="1">
        <v>7.42637</v>
      </c>
    </row>
    <row r="13129">
      <c r="A13129" s="5">
        <v>41656.42361111111</v>
      </c>
      <c r="B13129" s="1">
        <v>84.8382477</v>
      </c>
      <c r="I13129" s="5">
        <v>41660.79861111111</v>
      </c>
      <c r="J13129" s="1">
        <v>85.0275</v>
      </c>
      <c r="L13129" s="1">
        <v>90.1201</v>
      </c>
      <c r="O13129" s="1">
        <v>5.09253</v>
      </c>
    </row>
    <row r="13130">
      <c r="A13130" s="5">
        <v>41656.427083333336</v>
      </c>
      <c r="B13130" s="1">
        <v>84.66282847</v>
      </c>
      <c r="I13130" s="5">
        <v>41660.802083333336</v>
      </c>
      <c r="J13130" s="1">
        <v>86.6679</v>
      </c>
      <c r="L13130" s="1">
        <v>93.6617</v>
      </c>
      <c r="O13130" s="1">
        <v>6.99379</v>
      </c>
    </row>
    <row r="13131">
      <c r="A13131" s="5">
        <v>41656.430555555555</v>
      </c>
      <c r="B13131" s="1">
        <v>85.12732414</v>
      </c>
      <c r="I13131" s="5">
        <v>41660.805555555555</v>
      </c>
      <c r="J13131" s="1">
        <v>86.4011</v>
      </c>
      <c r="L13131" s="1">
        <v>94.0997</v>
      </c>
      <c r="O13131" s="1">
        <v>7.69864</v>
      </c>
    </row>
    <row r="13132">
      <c r="A13132" s="5">
        <v>41656.43402777778</v>
      </c>
      <c r="B13132" s="1">
        <v>85.16450311</v>
      </c>
      <c r="I13132" s="5">
        <v>41660.80902777778</v>
      </c>
      <c r="J13132" s="1">
        <v>84.8745</v>
      </c>
      <c r="L13132" s="1">
        <v>90.8673</v>
      </c>
      <c r="O13132" s="1">
        <v>5.99277</v>
      </c>
    </row>
    <row r="13133">
      <c r="A13133" s="5">
        <v>41656.4375</v>
      </c>
      <c r="B13133" s="1">
        <v>84.08925817</v>
      </c>
      <c r="I13133" s="5">
        <v>41660.8125</v>
      </c>
      <c r="J13133" s="1">
        <v>86.2414</v>
      </c>
      <c r="L13133" s="1">
        <v>88.6684</v>
      </c>
      <c r="O13133" s="1">
        <v>2.42693</v>
      </c>
    </row>
    <row r="13134">
      <c r="A13134" s="5">
        <v>41656.44097222222</v>
      </c>
      <c r="B13134" s="1">
        <v>85.7151397</v>
      </c>
      <c r="I13134" s="5">
        <v>41660.81597222222</v>
      </c>
      <c r="J13134" s="1">
        <v>85.8789</v>
      </c>
      <c r="L13134" s="1">
        <v>92.5818</v>
      </c>
      <c r="O13134" s="1">
        <v>6.70287</v>
      </c>
    </row>
    <row r="13135">
      <c r="A13135" s="5">
        <v>41656.444444444445</v>
      </c>
      <c r="B13135" s="1">
        <v>84.56287283</v>
      </c>
      <c r="I13135" s="5">
        <v>41660.819444444445</v>
      </c>
      <c r="J13135" s="1">
        <v>85.9119</v>
      </c>
      <c r="L13135" s="1">
        <v>89.5788</v>
      </c>
      <c r="O13135" s="1">
        <v>3.66687</v>
      </c>
    </row>
    <row r="13136">
      <c r="A13136" s="5">
        <v>41656.447916666664</v>
      </c>
      <c r="B13136" s="1">
        <v>84.48366122</v>
      </c>
      <c r="I13136" s="5">
        <v>41660.822916666664</v>
      </c>
      <c r="J13136" s="1">
        <v>85.8021</v>
      </c>
      <c r="L13136" s="1">
        <v>87.5248</v>
      </c>
      <c r="O13136" s="1">
        <v>1.72271</v>
      </c>
    </row>
    <row r="13137">
      <c r="A13137" s="5">
        <v>41656.45138888889</v>
      </c>
      <c r="B13137" s="1">
        <v>84.98485055</v>
      </c>
      <c r="I13137" s="5">
        <v>41660.82638888889</v>
      </c>
      <c r="J13137" s="1">
        <v>85.0798</v>
      </c>
      <c r="L13137" s="1">
        <v>92.3961</v>
      </c>
      <c r="O13137" s="1">
        <v>7.31627</v>
      </c>
    </row>
    <row r="13138">
      <c r="A13138" s="5">
        <v>41656.45486111111</v>
      </c>
      <c r="B13138" s="1">
        <v>85.47090411</v>
      </c>
      <c r="I13138" s="5">
        <v>41660.82986111111</v>
      </c>
      <c r="J13138" s="1">
        <v>85.8955</v>
      </c>
      <c r="L13138" s="1">
        <v>90.8565</v>
      </c>
      <c r="O13138" s="1">
        <v>4.96103</v>
      </c>
    </row>
    <row r="13139">
      <c r="A13139" s="5">
        <v>41656.458333333336</v>
      </c>
      <c r="B13139" s="1">
        <v>85.13752703</v>
      </c>
      <c r="I13139" s="5">
        <v>41660.833333333336</v>
      </c>
      <c r="J13139" s="1">
        <v>85.3547</v>
      </c>
      <c r="L13139" s="1">
        <v>88.3928</v>
      </c>
      <c r="O13139" s="1">
        <v>3.03812</v>
      </c>
    </row>
    <row r="13140">
      <c r="A13140" s="5">
        <v>41656.461805555555</v>
      </c>
      <c r="B13140" s="1">
        <v>85.27639437</v>
      </c>
      <c r="I13140" s="5">
        <v>41660.836805555555</v>
      </c>
      <c r="J13140" s="1">
        <v>85.9496</v>
      </c>
      <c r="L13140" s="1">
        <v>89.3782</v>
      </c>
      <c r="O13140" s="1">
        <v>3.42853</v>
      </c>
    </row>
    <row r="13141">
      <c r="A13141" s="5">
        <v>41656.46527777778</v>
      </c>
      <c r="B13141" s="1">
        <v>83.89505341</v>
      </c>
      <c r="I13141" s="5">
        <v>41660.84027777778</v>
      </c>
      <c r="J13141" s="1">
        <v>85.3917</v>
      </c>
      <c r="L13141" s="1">
        <v>93.2524</v>
      </c>
      <c r="O13141" s="1">
        <v>7.86069</v>
      </c>
    </row>
    <row r="13142">
      <c r="A13142" s="5">
        <v>41656.46875</v>
      </c>
      <c r="B13142" s="1">
        <v>83.76760564</v>
      </c>
      <c r="I13142" s="5">
        <v>41660.84375</v>
      </c>
      <c r="J13142" s="1">
        <v>84.3227</v>
      </c>
      <c r="L13142" s="1">
        <v>93.3656</v>
      </c>
      <c r="O13142" s="1">
        <v>9.04292</v>
      </c>
    </row>
    <row r="13143">
      <c r="A13143" s="5">
        <v>41656.47222222222</v>
      </c>
      <c r="B13143" s="1">
        <v>84.45101674</v>
      </c>
      <c r="I13143" s="5">
        <v>41660.84722222222</v>
      </c>
      <c r="J13143" s="1">
        <v>85.5935</v>
      </c>
      <c r="L13143" s="1">
        <v>90.926</v>
      </c>
      <c r="O13143" s="1">
        <v>5.33257</v>
      </c>
    </row>
    <row r="13144">
      <c r="A13144" s="5">
        <v>41656.475694444445</v>
      </c>
      <c r="B13144" s="1">
        <v>85.57061257</v>
      </c>
      <c r="I13144" s="5">
        <v>41660.850694444445</v>
      </c>
      <c r="J13144" s="1">
        <v>85.5215</v>
      </c>
      <c r="L13144" s="1">
        <v>91.4873</v>
      </c>
      <c r="O13144" s="1">
        <v>5.96579</v>
      </c>
    </row>
    <row r="13145">
      <c r="A13145" s="5">
        <v>41656.479166666664</v>
      </c>
      <c r="B13145" s="1">
        <v>85.23833343</v>
      </c>
      <c r="I13145" s="5">
        <v>41660.854166666664</v>
      </c>
      <c r="J13145" s="1">
        <v>84.3089</v>
      </c>
      <c r="L13145" s="1">
        <v>90.6513</v>
      </c>
      <c r="O13145" s="1">
        <v>6.34246</v>
      </c>
    </row>
    <row r="13146">
      <c r="A13146" s="5">
        <v>41656.48263888889</v>
      </c>
      <c r="B13146" s="1">
        <v>84.46031614</v>
      </c>
      <c r="I13146" s="5">
        <v>41660.85763888889</v>
      </c>
      <c r="J13146" s="1">
        <v>84.7095</v>
      </c>
      <c r="L13146" s="1">
        <v>89.812</v>
      </c>
      <c r="O13146" s="1">
        <v>5.10244</v>
      </c>
    </row>
    <row r="13147">
      <c r="A13147" s="5">
        <v>41656.48611111111</v>
      </c>
      <c r="B13147" s="1">
        <v>83.6158006</v>
      </c>
      <c r="I13147" s="5">
        <v>41660.86111111111</v>
      </c>
      <c r="J13147" s="1">
        <v>86.0912</v>
      </c>
      <c r="L13147" s="1">
        <v>91.199</v>
      </c>
      <c r="O13147" s="1">
        <v>5.10786</v>
      </c>
    </row>
    <row r="13148">
      <c r="A13148" s="5">
        <v>41656.489583333336</v>
      </c>
      <c r="B13148" s="1">
        <v>84.12629862</v>
      </c>
      <c r="I13148" s="5">
        <v>41660.864583333336</v>
      </c>
      <c r="J13148" s="1">
        <v>86.63</v>
      </c>
      <c r="L13148" s="1">
        <v>89.3626</v>
      </c>
      <c r="O13148" s="1">
        <v>2.73257</v>
      </c>
    </row>
    <row r="13149">
      <c r="A13149" s="5">
        <v>41656.493055555555</v>
      </c>
      <c r="B13149" s="1">
        <v>84.80843057</v>
      </c>
      <c r="I13149" s="5">
        <v>41660.868055555555</v>
      </c>
      <c r="J13149" s="1">
        <v>86.4918</v>
      </c>
      <c r="L13149" s="1">
        <v>88.619</v>
      </c>
      <c r="O13149" s="1">
        <v>2.12717</v>
      </c>
    </row>
    <row r="13150">
      <c r="A13150" s="5">
        <v>41656.49652777778</v>
      </c>
      <c r="B13150" s="1">
        <v>85.5016304</v>
      </c>
      <c r="I13150" s="5">
        <v>41660.87152777778</v>
      </c>
      <c r="J13150" s="1">
        <v>86.035</v>
      </c>
      <c r="L13150" s="1">
        <v>87.6464</v>
      </c>
      <c r="O13150" s="1">
        <v>1.6114</v>
      </c>
    </row>
    <row r="13151">
      <c r="A13151" s="5">
        <v>41656.5</v>
      </c>
      <c r="B13151" s="1">
        <v>85.782961</v>
      </c>
      <c r="I13151" s="5">
        <v>41660.875</v>
      </c>
      <c r="J13151" s="1">
        <v>85.3411</v>
      </c>
      <c r="L13151" s="1">
        <v>94.5414</v>
      </c>
      <c r="O13151" s="1">
        <v>9.20027</v>
      </c>
    </row>
    <row r="13152">
      <c r="A13152" s="5">
        <v>41656.50347222222</v>
      </c>
      <c r="B13152" s="1">
        <v>83.50974999</v>
      </c>
      <c r="I13152" s="5">
        <v>41660.87847222222</v>
      </c>
      <c r="J13152" s="1">
        <v>86.803</v>
      </c>
      <c r="L13152" s="1">
        <v>94.2466</v>
      </c>
      <c r="O13152" s="1">
        <v>7.44354</v>
      </c>
    </row>
    <row r="13153">
      <c r="A13153" s="5">
        <v>41656.506944444445</v>
      </c>
      <c r="B13153" s="1">
        <v>85.47658532</v>
      </c>
      <c r="I13153" s="5">
        <v>41660.881944444445</v>
      </c>
      <c r="J13153" s="1">
        <v>85.3354</v>
      </c>
      <c r="L13153" s="1">
        <v>89.3438</v>
      </c>
      <c r="O13153" s="1">
        <v>4.00839</v>
      </c>
    </row>
    <row r="13154">
      <c r="A13154" s="5">
        <v>41656.510416666664</v>
      </c>
      <c r="B13154" s="1">
        <v>84.61932307</v>
      </c>
      <c r="I13154" s="5">
        <v>41660.885416666664</v>
      </c>
      <c r="J13154" s="1">
        <v>86.1335</v>
      </c>
      <c r="L13154" s="1">
        <v>89.7594</v>
      </c>
      <c r="O13154" s="1">
        <v>3.62586</v>
      </c>
    </row>
    <row r="13155">
      <c r="A13155" s="5">
        <v>41656.51388888889</v>
      </c>
      <c r="B13155" s="1">
        <v>84.92712716</v>
      </c>
      <c r="I13155" s="5">
        <v>41660.88888888889</v>
      </c>
      <c r="J13155" s="1">
        <v>86.7295</v>
      </c>
      <c r="L13155" s="1">
        <v>87.8528</v>
      </c>
      <c r="O13155" s="1">
        <v>1.12323</v>
      </c>
    </row>
    <row r="13156">
      <c r="A13156" s="5">
        <v>41656.51736111111</v>
      </c>
      <c r="B13156" s="1">
        <v>84.3181967</v>
      </c>
      <c r="I13156" s="5">
        <v>41660.89236111111</v>
      </c>
      <c r="J13156" s="1">
        <v>85.6748</v>
      </c>
      <c r="L13156" s="1">
        <v>88.7195</v>
      </c>
      <c r="O13156" s="1">
        <v>3.04464</v>
      </c>
    </row>
    <row r="13157">
      <c r="A13157" s="5">
        <v>41656.520833333336</v>
      </c>
      <c r="B13157" s="1">
        <v>83.67385263</v>
      </c>
      <c r="I13157" s="5">
        <v>41660.895833333336</v>
      </c>
      <c r="J13157" s="1">
        <v>85.827</v>
      </c>
      <c r="L13157" s="1">
        <v>90.7244</v>
      </c>
      <c r="O13157" s="1">
        <v>4.89731</v>
      </c>
    </row>
    <row r="13158">
      <c r="A13158" s="5">
        <v>41656.524305555555</v>
      </c>
      <c r="B13158" s="1">
        <v>84.97407898</v>
      </c>
      <c r="I13158" s="5">
        <v>41660.899305555555</v>
      </c>
      <c r="J13158" s="1">
        <v>86.6699</v>
      </c>
      <c r="L13158" s="1">
        <v>88.3637</v>
      </c>
      <c r="O13158" s="1">
        <v>1.69377</v>
      </c>
    </row>
    <row r="13159">
      <c r="A13159" s="5">
        <v>41656.52777777778</v>
      </c>
      <c r="B13159" s="1">
        <v>83.81104634</v>
      </c>
      <c r="I13159" s="5">
        <v>41660.90277777778</v>
      </c>
      <c r="J13159" s="1">
        <v>85.9565</v>
      </c>
      <c r="L13159" s="1">
        <v>88.6601</v>
      </c>
      <c r="O13159" s="1">
        <v>2.70361</v>
      </c>
    </row>
    <row r="13160">
      <c r="A13160" s="5">
        <v>41656.53125</v>
      </c>
      <c r="B13160" s="1">
        <v>85.25171977</v>
      </c>
      <c r="I13160" s="5">
        <v>41660.90625</v>
      </c>
      <c r="J13160" s="1">
        <v>85.0818</v>
      </c>
      <c r="L13160" s="1">
        <v>91.6827</v>
      </c>
      <c r="O13160" s="1">
        <v>6.60088</v>
      </c>
    </row>
    <row r="13161">
      <c r="A13161" s="5">
        <v>41656.53472222222</v>
      </c>
      <c r="B13161" s="1">
        <v>85.05233071</v>
      </c>
      <c r="I13161" s="5">
        <v>41660.90972222222</v>
      </c>
      <c r="J13161" s="1">
        <v>85.7812</v>
      </c>
      <c r="L13161" s="1">
        <v>90.8108</v>
      </c>
      <c r="O13161" s="1">
        <v>5.02962</v>
      </c>
    </row>
    <row r="13162">
      <c r="A13162" s="5">
        <v>41656.538194444445</v>
      </c>
      <c r="B13162" s="1">
        <v>83.52209957</v>
      </c>
      <c r="I13162" s="5">
        <v>41660.913194444445</v>
      </c>
      <c r="J13162" s="1">
        <v>85.9093</v>
      </c>
      <c r="L13162" s="1">
        <v>90.8864</v>
      </c>
      <c r="O13162" s="1">
        <v>4.97715</v>
      </c>
    </row>
    <row r="13163">
      <c r="A13163" s="5">
        <v>41656.541666666664</v>
      </c>
      <c r="B13163" s="1">
        <v>85.02070675</v>
      </c>
      <c r="I13163" s="5">
        <v>41660.916666666664</v>
      </c>
      <c r="J13163" s="1">
        <v>87.353</v>
      </c>
      <c r="L13163" s="1">
        <v>88.3308</v>
      </c>
      <c r="O13163" s="1">
        <v>0.977767</v>
      </c>
    </row>
    <row r="13164">
      <c r="A13164" s="5">
        <v>41656.54513888889</v>
      </c>
      <c r="B13164" s="1">
        <v>84.42200458</v>
      </c>
      <c r="I13164" s="5">
        <v>41660.92013888889</v>
      </c>
      <c r="J13164" s="1">
        <v>85.5322</v>
      </c>
      <c r="L13164" s="1">
        <v>90.0101</v>
      </c>
      <c r="O13164" s="1">
        <v>4.47791</v>
      </c>
    </row>
    <row r="13165">
      <c r="A13165" s="5">
        <v>41656.54861111111</v>
      </c>
      <c r="B13165" s="1">
        <v>83.88002457</v>
      </c>
      <c r="I13165" s="5">
        <v>41660.92361111111</v>
      </c>
      <c r="J13165" s="1">
        <v>86.6261</v>
      </c>
      <c r="L13165" s="1">
        <v>89.5333</v>
      </c>
      <c r="O13165" s="1">
        <v>2.90723</v>
      </c>
    </row>
    <row r="13166">
      <c r="A13166" s="5">
        <v>41656.552083333336</v>
      </c>
      <c r="B13166" s="1">
        <v>85.49286981</v>
      </c>
      <c r="I13166" s="5">
        <v>41660.927083333336</v>
      </c>
      <c r="J13166" s="1">
        <v>86.9069</v>
      </c>
      <c r="L13166" s="1">
        <v>86.9667</v>
      </c>
      <c r="O13166" s="1">
        <v>0.059758</v>
      </c>
    </row>
    <row r="13167">
      <c r="A13167" s="5">
        <v>41656.555555555555</v>
      </c>
      <c r="B13167" s="1">
        <v>84.00699521</v>
      </c>
      <c r="I13167" s="5">
        <v>41660.930555555555</v>
      </c>
      <c r="J13167" s="1">
        <v>85.6079</v>
      </c>
      <c r="L13167" s="1">
        <v>91.0376</v>
      </c>
      <c r="O13167" s="1">
        <v>5.42968</v>
      </c>
    </row>
    <row r="13168">
      <c r="A13168" s="5">
        <v>41656.55902777778</v>
      </c>
      <c r="B13168" s="1">
        <v>85.39085059</v>
      </c>
      <c r="I13168" s="5">
        <v>41660.93402777778</v>
      </c>
      <c r="J13168" s="1">
        <v>86.6634</v>
      </c>
      <c r="L13168" s="1">
        <v>90.5214</v>
      </c>
      <c r="O13168" s="1">
        <v>3.85801</v>
      </c>
    </row>
    <row r="13169">
      <c r="A13169" s="5">
        <v>41656.5625</v>
      </c>
      <c r="B13169" s="1">
        <v>83.31456591</v>
      </c>
      <c r="I13169" s="5">
        <v>41660.9375</v>
      </c>
      <c r="J13169" s="1">
        <v>87.2826</v>
      </c>
      <c r="L13169" s="1">
        <v>87.9798</v>
      </c>
      <c r="O13169" s="1">
        <v>0.697212</v>
      </c>
    </row>
    <row r="13170">
      <c r="A13170" s="5">
        <v>41656.56597222222</v>
      </c>
      <c r="B13170" s="1">
        <v>84.9438645</v>
      </c>
      <c r="I13170" s="5">
        <v>41660.94097222222</v>
      </c>
      <c r="J13170" s="1">
        <v>85.3423</v>
      </c>
      <c r="L13170" s="1">
        <v>87.0233</v>
      </c>
      <c r="O13170" s="1">
        <v>1.68096</v>
      </c>
    </row>
    <row r="13171">
      <c r="A13171" s="5">
        <v>41656.569444444445</v>
      </c>
      <c r="B13171" s="1">
        <v>83.95601245</v>
      </c>
      <c r="I13171" s="5">
        <v>41660.944444444445</v>
      </c>
      <c r="J13171" s="1">
        <v>87.61</v>
      </c>
      <c r="L13171" s="1">
        <v>90.3315</v>
      </c>
      <c r="O13171" s="1">
        <v>2.72152</v>
      </c>
    </row>
    <row r="13172">
      <c r="A13172" s="5">
        <v>41656.572916666664</v>
      </c>
      <c r="B13172" s="1">
        <v>84.16252942</v>
      </c>
      <c r="I13172" s="5">
        <v>41660.947916666664</v>
      </c>
      <c r="J13172" s="1">
        <v>86.1722</v>
      </c>
      <c r="L13172" s="1">
        <v>91.0532</v>
      </c>
      <c r="O13172" s="1">
        <v>4.88106</v>
      </c>
    </row>
    <row r="13173">
      <c r="A13173" s="5">
        <v>41656.57638888889</v>
      </c>
      <c r="B13173" s="1">
        <v>83.52096149</v>
      </c>
      <c r="I13173" s="5">
        <v>41660.95138888889</v>
      </c>
      <c r="J13173" s="1">
        <v>87.7529</v>
      </c>
      <c r="L13173" s="1">
        <v>91.8299</v>
      </c>
      <c r="O13173" s="1">
        <v>4.077</v>
      </c>
    </row>
    <row r="13174">
      <c r="A13174" s="5">
        <v>41656.57986111111</v>
      </c>
      <c r="B13174" s="1">
        <v>85.33639229</v>
      </c>
      <c r="I13174" s="5">
        <v>41660.95486111111</v>
      </c>
      <c r="J13174" s="1">
        <v>86.3699</v>
      </c>
      <c r="L13174" s="1">
        <v>88.9252</v>
      </c>
      <c r="O13174" s="1">
        <v>2.55533</v>
      </c>
    </row>
    <row r="13175">
      <c r="A13175" s="5">
        <v>41656.583333333336</v>
      </c>
      <c r="B13175" s="1">
        <v>84.71949505</v>
      </c>
      <c r="I13175" s="5">
        <v>41660.958333333336</v>
      </c>
      <c r="J13175" s="1">
        <v>87.2198</v>
      </c>
      <c r="L13175" s="1">
        <v>86.3787</v>
      </c>
      <c r="O13175" s="1">
        <v>0.841174</v>
      </c>
    </row>
    <row r="13176">
      <c r="A13176" s="5">
        <v>41656.586805555555</v>
      </c>
      <c r="B13176" s="1">
        <v>85.25205026</v>
      </c>
      <c r="I13176" s="5">
        <v>41660.961805555555</v>
      </c>
      <c r="J13176" s="1">
        <v>85.7743</v>
      </c>
      <c r="L13176" s="1">
        <v>88.6957</v>
      </c>
      <c r="O13176" s="1">
        <v>2.92139</v>
      </c>
    </row>
    <row r="13177">
      <c r="A13177" s="5">
        <v>41656.59027777778</v>
      </c>
      <c r="B13177" s="1">
        <v>83.55523427</v>
      </c>
      <c r="I13177" s="5">
        <v>41660.96527777778</v>
      </c>
      <c r="J13177" s="1">
        <v>86.4776</v>
      </c>
      <c r="L13177" s="1">
        <v>89.6224</v>
      </c>
      <c r="O13177" s="1">
        <v>3.14484</v>
      </c>
    </row>
    <row r="13178">
      <c r="A13178" s="5">
        <v>41656.59375</v>
      </c>
      <c r="B13178" s="1">
        <v>84.02074525</v>
      </c>
      <c r="I13178" s="5">
        <v>41660.96875</v>
      </c>
      <c r="J13178" s="1">
        <v>85.7155</v>
      </c>
      <c r="L13178" s="1">
        <v>90.0754</v>
      </c>
      <c r="O13178" s="1">
        <v>4.35984</v>
      </c>
    </row>
    <row r="13179">
      <c r="A13179" s="5">
        <v>41656.59722222222</v>
      </c>
      <c r="B13179" s="1">
        <v>84.7967553</v>
      </c>
      <c r="I13179" s="5">
        <v>41660.97222222222</v>
      </c>
      <c r="J13179" s="1">
        <v>85.4817</v>
      </c>
      <c r="L13179" s="1">
        <v>87.1781</v>
      </c>
      <c r="O13179" s="1">
        <v>1.69637</v>
      </c>
    </row>
    <row r="13180">
      <c r="A13180" s="5">
        <v>41656.600694444445</v>
      </c>
      <c r="B13180" s="1">
        <v>83.90431903</v>
      </c>
      <c r="I13180" s="5">
        <v>41660.975694444445</v>
      </c>
      <c r="J13180" s="1">
        <v>84.8919</v>
      </c>
      <c r="L13180" s="1">
        <v>85.7281</v>
      </c>
      <c r="O13180" s="1">
        <v>0.836228</v>
      </c>
    </row>
    <row r="13181">
      <c r="A13181" s="5">
        <v>41656.604166666664</v>
      </c>
      <c r="B13181" s="1">
        <v>83.66000102</v>
      </c>
      <c r="I13181" s="5">
        <v>41660.979166666664</v>
      </c>
      <c r="J13181" s="1">
        <v>86.8722</v>
      </c>
      <c r="L13181" s="1">
        <v>95.2541</v>
      </c>
      <c r="O13181" s="1">
        <v>8.38194</v>
      </c>
    </row>
    <row r="13182">
      <c r="A13182" s="5">
        <v>41656.60763888889</v>
      </c>
      <c r="B13182" s="1">
        <v>84.55523169</v>
      </c>
      <c r="I13182" s="5">
        <v>41660.98263888889</v>
      </c>
      <c r="J13182" s="1">
        <v>85.7023</v>
      </c>
      <c r="L13182" s="1">
        <v>94.5459</v>
      </c>
      <c r="O13182" s="1">
        <v>8.8436</v>
      </c>
    </row>
    <row r="13183">
      <c r="A13183" s="5">
        <v>41656.61111111111</v>
      </c>
      <c r="B13183" s="1">
        <v>84.17059566</v>
      </c>
      <c r="I13183" s="5">
        <v>41660.98611111111</v>
      </c>
      <c r="J13183" s="1">
        <v>85.7045</v>
      </c>
      <c r="L13183" s="1">
        <v>88.6244</v>
      </c>
      <c r="O13183" s="1">
        <v>2.91984</v>
      </c>
    </row>
    <row r="13184">
      <c r="A13184" s="5">
        <v>41656.614583333336</v>
      </c>
      <c r="B13184" s="1">
        <v>83.01247491</v>
      </c>
      <c r="I13184" s="5">
        <v>41660.989583333336</v>
      </c>
      <c r="J13184" s="1">
        <v>84.7196</v>
      </c>
      <c r="L13184" s="1">
        <v>89.6011</v>
      </c>
      <c r="O13184" s="1">
        <v>4.88157</v>
      </c>
    </row>
    <row r="13185">
      <c r="A13185" s="5">
        <v>41656.618055555555</v>
      </c>
      <c r="B13185" s="1">
        <v>84.98458395</v>
      </c>
      <c r="I13185" s="5">
        <v>41660.993055555555</v>
      </c>
      <c r="J13185" s="1">
        <v>85.7418</v>
      </c>
      <c r="L13185" s="1">
        <v>88.5155</v>
      </c>
      <c r="O13185" s="1">
        <v>2.77373</v>
      </c>
    </row>
    <row r="13186">
      <c r="A13186" s="5">
        <v>41656.62152777778</v>
      </c>
      <c r="B13186" s="1">
        <v>84.53623883</v>
      </c>
      <c r="I13186" s="5">
        <v>41660.99652777778</v>
      </c>
      <c r="J13186" s="1">
        <v>86.0693</v>
      </c>
      <c r="L13186" s="1">
        <v>90.6057</v>
      </c>
      <c r="O13186" s="1">
        <v>4.53636</v>
      </c>
    </row>
    <row r="13187">
      <c r="A13187" s="5">
        <v>41656.625</v>
      </c>
      <c r="B13187" s="1">
        <v>83.14609256</v>
      </c>
      <c r="I13187" s="5">
        <v>41661.0</v>
      </c>
      <c r="J13187" s="1">
        <v>85.3306</v>
      </c>
      <c r="L13187" s="1">
        <v>88.4173</v>
      </c>
      <c r="O13187" s="1">
        <v>3.08665</v>
      </c>
    </row>
    <row r="13188">
      <c r="A13188" s="5">
        <v>41656.62847222222</v>
      </c>
      <c r="B13188" s="1">
        <v>84.44385842</v>
      </c>
      <c r="I13188" s="5">
        <v>41661.00347222222</v>
      </c>
      <c r="J13188" s="1">
        <v>84.5136</v>
      </c>
      <c r="L13188" s="1">
        <v>86.9104</v>
      </c>
      <c r="O13188" s="1">
        <v>2.39678</v>
      </c>
    </row>
    <row r="13189">
      <c r="A13189" s="5">
        <v>41656.631944444445</v>
      </c>
      <c r="B13189" s="1">
        <v>84.63647432</v>
      </c>
      <c r="I13189" s="5">
        <v>41661.006944444445</v>
      </c>
      <c r="J13189" s="1">
        <v>85.3423</v>
      </c>
      <c r="L13189" s="1">
        <v>89.6131</v>
      </c>
      <c r="O13189" s="1">
        <v>4.27079</v>
      </c>
    </row>
    <row r="13190">
      <c r="A13190" s="5">
        <v>41656.635416666664</v>
      </c>
      <c r="B13190" s="1">
        <v>84.73022562</v>
      </c>
      <c r="I13190" s="5">
        <v>41661.010416666664</v>
      </c>
      <c r="J13190" s="1">
        <v>85.7497</v>
      </c>
      <c r="L13190" s="1">
        <v>87.7519</v>
      </c>
      <c r="O13190" s="1">
        <v>2.0022</v>
      </c>
    </row>
    <row r="13191">
      <c r="A13191" s="5">
        <v>41656.63888888889</v>
      </c>
      <c r="B13191" s="1">
        <v>82.81273533</v>
      </c>
      <c r="I13191" s="5">
        <v>41661.01388888889</v>
      </c>
      <c r="J13191" s="1">
        <v>84.6797</v>
      </c>
      <c r="L13191" s="1">
        <v>89.7843</v>
      </c>
      <c r="O13191" s="1">
        <v>5.10467</v>
      </c>
    </row>
    <row r="13192">
      <c r="A13192" s="5">
        <v>41656.64236111111</v>
      </c>
      <c r="B13192" s="1">
        <v>84.44879617</v>
      </c>
      <c r="I13192" s="5">
        <v>41661.01736111111</v>
      </c>
      <c r="J13192" s="1">
        <v>85.8607</v>
      </c>
      <c r="L13192" s="1">
        <v>90.7979</v>
      </c>
      <c r="O13192" s="1">
        <v>4.93718</v>
      </c>
    </row>
    <row r="13193">
      <c r="A13193" s="5">
        <v>41656.645833333336</v>
      </c>
      <c r="B13193" s="1">
        <v>82.98973622</v>
      </c>
      <c r="I13193" s="5">
        <v>41661.020833333336</v>
      </c>
      <c r="J13193" s="1">
        <v>85.6352</v>
      </c>
      <c r="L13193" s="1">
        <v>88.6772</v>
      </c>
      <c r="O13193" s="1">
        <v>3.04206</v>
      </c>
    </row>
    <row r="13194">
      <c r="A13194" s="5">
        <v>41656.649305555555</v>
      </c>
      <c r="B13194" s="1">
        <v>84.2014347</v>
      </c>
      <c r="I13194" s="5">
        <v>41661.024305555555</v>
      </c>
      <c r="J13194" s="1">
        <v>83.5302</v>
      </c>
      <c r="L13194" s="1">
        <v>88.3284</v>
      </c>
      <c r="O13194" s="1">
        <v>4.79817</v>
      </c>
    </row>
    <row r="13195">
      <c r="A13195" s="5">
        <v>41656.65277777778</v>
      </c>
      <c r="B13195" s="1">
        <v>83.47246824</v>
      </c>
      <c r="I13195" s="5">
        <v>41661.02777777778</v>
      </c>
      <c r="J13195" s="1">
        <v>85.1264</v>
      </c>
      <c r="L13195" s="1">
        <v>88.0444</v>
      </c>
      <c r="O13195" s="1">
        <v>2.91802</v>
      </c>
    </row>
    <row r="13196">
      <c r="A13196" s="5">
        <v>41656.65625</v>
      </c>
      <c r="B13196" s="1">
        <v>83.10780907</v>
      </c>
      <c r="I13196" s="5">
        <v>41661.03125</v>
      </c>
      <c r="J13196" s="1">
        <v>84.4445</v>
      </c>
      <c r="L13196" s="1">
        <v>89.9198</v>
      </c>
      <c r="O13196" s="1">
        <v>5.4753</v>
      </c>
    </row>
    <row r="13197">
      <c r="A13197" s="5">
        <v>41656.65972222222</v>
      </c>
      <c r="B13197" s="1">
        <v>84.44743242</v>
      </c>
      <c r="I13197" s="5">
        <v>41661.03472222222</v>
      </c>
      <c r="J13197" s="1">
        <v>84.4081</v>
      </c>
      <c r="L13197" s="1">
        <v>87.0521</v>
      </c>
      <c r="O13197" s="1">
        <v>2.64398</v>
      </c>
    </row>
    <row r="13198">
      <c r="A13198" s="5">
        <v>41656.663194444445</v>
      </c>
      <c r="B13198" s="1">
        <v>84.30686147</v>
      </c>
      <c r="I13198" s="5">
        <v>41661.038194444445</v>
      </c>
      <c r="J13198" s="1">
        <v>84.4906</v>
      </c>
      <c r="L13198" s="1">
        <v>85.6659</v>
      </c>
      <c r="O13198" s="1">
        <v>1.17527</v>
      </c>
    </row>
    <row r="13199">
      <c r="A13199" s="5">
        <v>41656.666666666664</v>
      </c>
      <c r="B13199" s="1">
        <v>83.52317756</v>
      </c>
      <c r="I13199" s="5">
        <v>41661.041666666664</v>
      </c>
      <c r="J13199" s="1">
        <v>84.0057</v>
      </c>
      <c r="L13199" s="1">
        <v>90.4488</v>
      </c>
      <c r="O13199" s="1">
        <v>6.44307</v>
      </c>
    </row>
    <row r="13200">
      <c r="A13200" s="5">
        <v>41656.67013888889</v>
      </c>
      <c r="B13200" s="1">
        <v>84.24430827</v>
      </c>
      <c r="I13200" s="5">
        <v>41661.04513888889</v>
      </c>
      <c r="J13200" s="1">
        <v>84.2902</v>
      </c>
      <c r="L13200" s="1">
        <v>89.9314</v>
      </c>
      <c r="O13200" s="1">
        <v>5.64119</v>
      </c>
    </row>
    <row r="13201">
      <c r="A13201" s="5">
        <v>41656.67361111111</v>
      </c>
      <c r="B13201" s="1">
        <v>84.35026088</v>
      </c>
      <c r="I13201" s="5">
        <v>41661.04861111111</v>
      </c>
      <c r="J13201" s="1">
        <v>84.9858</v>
      </c>
      <c r="L13201" s="1">
        <v>89.3925</v>
      </c>
      <c r="O13201" s="1">
        <v>4.4067</v>
      </c>
    </row>
    <row r="13202">
      <c r="A13202" s="5">
        <v>41656.677083333336</v>
      </c>
      <c r="B13202" s="1">
        <v>85.28029079</v>
      </c>
      <c r="I13202" s="5">
        <v>41661.052083333336</v>
      </c>
      <c r="J13202" s="1">
        <v>82.8143</v>
      </c>
      <c r="L13202" s="1">
        <v>92.1967</v>
      </c>
      <c r="O13202" s="1">
        <v>9.38239</v>
      </c>
    </row>
    <row r="13203">
      <c r="A13203" s="5">
        <v>41656.680555555555</v>
      </c>
      <c r="B13203" s="1">
        <v>83.6044955999999</v>
      </c>
      <c r="I13203" s="5">
        <v>41661.055555555555</v>
      </c>
      <c r="J13203" s="1">
        <v>82.459</v>
      </c>
      <c r="L13203" s="1">
        <v>92.9042</v>
      </c>
      <c r="O13203" s="1">
        <v>10.4451</v>
      </c>
    </row>
    <row r="13204">
      <c r="A13204" s="5">
        <v>41656.68402777778</v>
      </c>
      <c r="B13204" s="1">
        <v>83.50275929</v>
      </c>
      <c r="I13204" s="5">
        <v>41661.05902777778</v>
      </c>
      <c r="J13204" s="1">
        <v>83.1868</v>
      </c>
      <c r="L13204" s="1">
        <v>91.019</v>
      </c>
      <c r="O13204" s="1">
        <v>7.8322</v>
      </c>
    </row>
    <row r="13205">
      <c r="A13205" s="5">
        <v>41656.6875</v>
      </c>
      <c r="B13205" s="1">
        <v>84.60857215</v>
      </c>
      <c r="I13205" s="5">
        <v>41661.0625</v>
      </c>
      <c r="J13205" s="1">
        <v>81.5882</v>
      </c>
      <c r="L13205" s="1">
        <v>92.4623</v>
      </c>
      <c r="O13205" s="1">
        <v>10.8741</v>
      </c>
    </row>
    <row r="13206">
      <c r="A13206" s="5">
        <v>41656.69097222222</v>
      </c>
      <c r="B13206" s="1">
        <v>83.52088649</v>
      </c>
      <c r="I13206" s="5">
        <v>41661.06597222222</v>
      </c>
      <c r="J13206" s="1">
        <v>78.8703</v>
      </c>
      <c r="L13206" s="1">
        <v>95.4657</v>
      </c>
      <c r="O13206" s="1">
        <v>16.5953</v>
      </c>
    </row>
    <row r="13207">
      <c r="A13207" s="5">
        <v>41656.694444444445</v>
      </c>
      <c r="B13207" s="1">
        <v>84.3188257</v>
      </c>
      <c r="I13207" s="5">
        <v>41661.069444444445</v>
      </c>
      <c r="J13207" s="1">
        <v>78.3154</v>
      </c>
      <c r="L13207" s="1">
        <v>89.9077</v>
      </c>
      <c r="O13207" s="1">
        <v>11.5923</v>
      </c>
    </row>
    <row r="13208">
      <c r="A13208" s="5">
        <v>41656.697916666664</v>
      </c>
      <c r="B13208" s="1">
        <v>83.88617054</v>
      </c>
      <c r="I13208" s="5">
        <v>41661.072916666664</v>
      </c>
      <c r="J13208" s="1">
        <v>76.5039</v>
      </c>
      <c r="L13208" s="1">
        <v>90.5349</v>
      </c>
      <c r="O13208" s="1">
        <v>14.031</v>
      </c>
    </row>
    <row r="13209">
      <c r="A13209" s="5">
        <v>41656.70138888889</v>
      </c>
      <c r="B13209" s="1">
        <v>85.54230906</v>
      </c>
      <c r="I13209" s="5">
        <v>41661.07638888889</v>
      </c>
      <c r="J13209" s="1">
        <v>77.6159</v>
      </c>
      <c r="L13209" s="1">
        <v>93.5693</v>
      </c>
      <c r="O13209" s="1">
        <v>15.9534</v>
      </c>
    </row>
    <row r="13210">
      <c r="A13210" s="5">
        <v>41656.70486111111</v>
      </c>
      <c r="B13210" s="1">
        <v>85.14668774</v>
      </c>
      <c r="I13210" s="5">
        <v>41661.07986111111</v>
      </c>
      <c r="J13210" s="1">
        <v>76.8192</v>
      </c>
      <c r="L13210" s="1">
        <v>92.6079</v>
      </c>
      <c r="O13210" s="1">
        <v>15.7887</v>
      </c>
    </row>
    <row r="13211">
      <c r="A13211" s="5">
        <v>41656.708333333336</v>
      </c>
      <c r="B13211" s="1">
        <v>85.81034157</v>
      </c>
      <c r="I13211" s="5">
        <v>41661.083333333336</v>
      </c>
      <c r="J13211" s="1">
        <v>77.4164</v>
      </c>
      <c r="L13211" s="1">
        <v>96.7143</v>
      </c>
      <c r="O13211" s="1">
        <v>19.298</v>
      </c>
    </row>
    <row r="13212">
      <c r="A13212" s="5">
        <v>41656.711805555555</v>
      </c>
      <c r="B13212" s="1">
        <v>85.39703331</v>
      </c>
      <c r="I13212" s="5">
        <v>41661.086805555555</v>
      </c>
      <c r="J13212" s="1">
        <v>79.029</v>
      </c>
      <c r="L13212" s="1">
        <v>96.3033</v>
      </c>
      <c r="O13212" s="1">
        <v>17.2743</v>
      </c>
    </row>
    <row r="13213">
      <c r="A13213" s="5">
        <v>41656.71527777778</v>
      </c>
      <c r="B13213" s="1">
        <v>84.35508026</v>
      </c>
      <c r="I13213" s="5">
        <v>41661.09027777778</v>
      </c>
      <c r="J13213" s="1">
        <v>80.2608</v>
      </c>
      <c r="L13213" s="1">
        <v>93.4288</v>
      </c>
      <c r="O13213" s="1">
        <v>13.1679</v>
      </c>
    </row>
    <row r="13214">
      <c r="A13214" s="5">
        <v>41656.71875</v>
      </c>
      <c r="B13214" s="1">
        <v>84.93940242</v>
      </c>
      <c r="I13214" s="5">
        <v>41661.09375</v>
      </c>
      <c r="J13214" s="1">
        <v>80.6829</v>
      </c>
      <c r="L13214" s="1">
        <v>93.4144</v>
      </c>
      <c r="O13214" s="1">
        <v>12.7315</v>
      </c>
    </row>
    <row r="13215">
      <c r="A13215" s="5">
        <v>41656.72222222222</v>
      </c>
      <c r="B13215" s="1">
        <v>86.02754909</v>
      </c>
      <c r="I13215" s="5">
        <v>41661.09722222222</v>
      </c>
      <c r="J13215" s="1">
        <v>81.5953</v>
      </c>
      <c r="L13215" s="1">
        <v>91.976</v>
      </c>
      <c r="O13215" s="1">
        <v>10.3806</v>
      </c>
    </row>
    <row r="13216">
      <c r="A13216" s="5">
        <v>41656.725694444445</v>
      </c>
      <c r="B13216" s="1">
        <v>85.6591524</v>
      </c>
      <c r="I13216" s="5">
        <v>41661.100694444445</v>
      </c>
      <c r="J13216" s="1">
        <v>81.6973</v>
      </c>
      <c r="L13216" s="1">
        <v>93.5358</v>
      </c>
      <c r="O13216" s="1">
        <v>11.8385</v>
      </c>
    </row>
    <row r="13217">
      <c r="A13217" s="5">
        <v>41656.729166666664</v>
      </c>
      <c r="B13217" s="1">
        <v>84.69117951</v>
      </c>
      <c r="I13217" s="5">
        <v>41661.104166666664</v>
      </c>
      <c r="J13217" s="1">
        <v>80.366</v>
      </c>
      <c r="L13217" s="1">
        <v>92.8983</v>
      </c>
      <c r="O13217" s="1">
        <v>12.5323</v>
      </c>
    </row>
    <row r="13218">
      <c r="A13218" s="5">
        <v>41656.73263888889</v>
      </c>
      <c r="B13218" s="1">
        <v>84.32552372</v>
      </c>
      <c r="I13218" s="5">
        <v>41661.10763888889</v>
      </c>
      <c r="J13218" s="1">
        <v>82.2389</v>
      </c>
      <c r="L13218" s="1">
        <v>91.9887</v>
      </c>
      <c r="O13218" s="1">
        <v>9.74979</v>
      </c>
    </row>
    <row r="13219">
      <c r="A13219" s="5">
        <v>41656.73611111111</v>
      </c>
      <c r="B13219" s="1">
        <v>84.58861142</v>
      </c>
      <c r="I13219" s="5">
        <v>41661.11111111111</v>
      </c>
      <c r="J13219" s="1">
        <v>83.443</v>
      </c>
      <c r="L13219" s="1">
        <v>101.419</v>
      </c>
      <c r="O13219" s="1">
        <v>17.9762</v>
      </c>
    </row>
    <row r="13220">
      <c r="A13220" s="5">
        <v>41656.739583333336</v>
      </c>
      <c r="B13220" s="1">
        <v>85.1296061</v>
      </c>
      <c r="I13220" s="5">
        <v>41661.114583333336</v>
      </c>
      <c r="J13220" s="1">
        <v>82.8156</v>
      </c>
      <c r="L13220" s="1">
        <v>99.7694</v>
      </c>
      <c r="O13220" s="1">
        <v>16.9538</v>
      </c>
    </row>
    <row r="13221">
      <c r="A13221" s="5">
        <v>41656.743055555555</v>
      </c>
      <c r="B13221" s="1">
        <v>85.92792708</v>
      </c>
      <c r="I13221" s="5">
        <v>41661.118055555555</v>
      </c>
      <c r="J13221" s="1">
        <v>83.4369</v>
      </c>
      <c r="L13221" s="1">
        <v>96.282</v>
      </c>
      <c r="O13221" s="1">
        <v>12.8451</v>
      </c>
    </row>
    <row r="13222">
      <c r="A13222" s="5">
        <v>41656.74652777778</v>
      </c>
      <c r="B13222" s="1">
        <v>85.95338064</v>
      </c>
      <c r="I13222" s="5">
        <v>41661.12152777778</v>
      </c>
      <c r="J13222" s="1">
        <v>82.6243</v>
      </c>
      <c r="L13222" s="1">
        <v>97.247</v>
      </c>
      <c r="O13222" s="1">
        <v>14.6227</v>
      </c>
    </row>
    <row r="13223">
      <c r="A13223" s="5">
        <v>41656.75</v>
      </c>
      <c r="B13223" s="1">
        <v>86.33895838</v>
      </c>
      <c r="I13223" s="5">
        <v>41661.125</v>
      </c>
      <c r="J13223" s="1">
        <v>82.7048</v>
      </c>
      <c r="L13223" s="1">
        <v>96.2905</v>
      </c>
      <c r="O13223" s="1">
        <v>13.5857</v>
      </c>
    </row>
    <row r="13224">
      <c r="A13224" s="5">
        <v>41656.75347222222</v>
      </c>
      <c r="B13224" s="1">
        <v>85.87462944</v>
      </c>
      <c r="I13224" s="5">
        <v>41661.12847222222</v>
      </c>
      <c r="J13224" s="1">
        <v>83.119</v>
      </c>
      <c r="L13224" s="1">
        <v>95.2168</v>
      </c>
      <c r="O13224" s="1">
        <v>12.0978</v>
      </c>
    </row>
    <row r="13225">
      <c r="A13225" s="5">
        <v>41656.756944444445</v>
      </c>
      <c r="B13225" s="1">
        <v>84.51688566</v>
      </c>
      <c r="I13225" s="5">
        <v>41661.131944444445</v>
      </c>
      <c r="J13225" s="1">
        <v>82.1647</v>
      </c>
      <c r="L13225" s="1">
        <v>91.9047</v>
      </c>
      <c r="O13225" s="1">
        <v>9.74003</v>
      </c>
    </row>
    <row r="13226">
      <c r="A13226" s="5">
        <v>41656.760416666664</v>
      </c>
      <c r="B13226" s="1">
        <v>85.45281659</v>
      </c>
      <c r="I13226" s="5">
        <v>41661.135416666664</v>
      </c>
      <c r="J13226" s="1">
        <v>80.9455</v>
      </c>
      <c r="L13226" s="1">
        <v>94.538</v>
      </c>
      <c r="O13226" s="1">
        <v>13.5925</v>
      </c>
    </row>
    <row r="13227">
      <c r="A13227" s="5">
        <v>41656.76388888889</v>
      </c>
      <c r="B13227" s="1">
        <v>85.35371466</v>
      </c>
      <c r="I13227" s="5">
        <v>41661.13888888889</v>
      </c>
      <c r="J13227" s="1">
        <v>81.0233</v>
      </c>
      <c r="L13227" s="1">
        <v>94.7003</v>
      </c>
      <c r="O13227" s="1">
        <v>13.677</v>
      </c>
    </row>
    <row r="13228">
      <c r="A13228" s="5">
        <v>41656.76736111111</v>
      </c>
      <c r="B13228" s="1">
        <v>86.62461739</v>
      </c>
      <c r="I13228" s="5">
        <v>41661.14236111111</v>
      </c>
      <c r="J13228" s="1">
        <v>81.7755</v>
      </c>
      <c r="L13228" s="1">
        <v>94.1887</v>
      </c>
      <c r="O13228" s="1">
        <v>12.4132</v>
      </c>
    </row>
    <row r="13229">
      <c r="A13229" s="5">
        <v>41656.770833333336</v>
      </c>
      <c r="B13229" s="1">
        <v>86.8686446</v>
      </c>
      <c r="I13229" s="5">
        <v>41661.145833333336</v>
      </c>
      <c r="J13229" s="1">
        <v>81.8818</v>
      </c>
      <c r="L13229" s="1">
        <v>95.9831</v>
      </c>
      <c r="O13229" s="1">
        <v>14.1013</v>
      </c>
    </row>
    <row r="13230">
      <c r="A13230" s="5">
        <v>41656.774305555555</v>
      </c>
      <c r="B13230" s="1">
        <v>86.62002377</v>
      </c>
      <c r="I13230" s="5">
        <v>41661.149305555555</v>
      </c>
      <c r="J13230" s="1">
        <v>82.1727</v>
      </c>
      <c r="L13230" s="1">
        <v>96.5977</v>
      </c>
      <c r="O13230" s="1">
        <v>14.425</v>
      </c>
    </row>
    <row r="13231">
      <c r="A13231" s="5">
        <v>41656.77777777778</v>
      </c>
      <c r="B13231" s="1">
        <v>86.18425158</v>
      </c>
      <c r="I13231" s="5">
        <v>41661.15277777778</v>
      </c>
      <c r="J13231" s="1">
        <v>82.5226</v>
      </c>
      <c r="L13231" s="1">
        <v>90.3659</v>
      </c>
      <c r="O13231" s="1">
        <v>7.84327</v>
      </c>
    </row>
    <row r="13232">
      <c r="A13232" s="5">
        <v>41656.78125</v>
      </c>
      <c r="B13232" s="1">
        <v>86.43859311</v>
      </c>
      <c r="I13232" s="5">
        <v>41661.15625</v>
      </c>
      <c r="J13232" s="1">
        <v>82.0793</v>
      </c>
      <c r="L13232" s="1">
        <v>89.8742</v>
      </c>
      <c r="O13232" s="1">
        <v>7.79491</v>
      </c>
    </row>
    <row r="13233">
      <c r="A13233" s="5">
        <v>41656.78472222222</v>
      </c>
      <c r="B13233" s="1">
        <v>88.46702759</v>
      </c>
      <c r="I13233" s="5">
        <v>41661.15972222222</v>
      </c>
      <c r="J13233" s="1">
        <v>82.7223</v>
      </c>
      <c r="L13233" s="1">
        <v>91.5322</v>
      </c>
      <c r="O13233" s="1">
        <v>8.8099</v>
      </c>
    </row>
    <row r="13234">
      <c r="A13234" s="5">
        <v>41656.788194444445</v>
      </c>
      <c r="B13234" s="1">
        <v>88.59500581</v>
      </c>
      <c r="I13234" s="5">
        <v>41661.163194444445</v>
      </c>
      <c r="J13234" s="1">
        <v>82.9021</v>
      </c>
      <c r="L13234" s="1">
        <v>89.369</v>
      </c>
      <c r="O13234" s="1">
        <v>6.46689</v>
      </c>
    </row>
    <row r="13235">
      <c r="A13235" s="5">
        <v>41656.791666666664</v>
      </c>
      <c r="B13235" s="1">
        <v>87.81612213</v>
      </c>
      <c r="I13235" s="5">
        <v>41661.166666666664</v>
      </c>
      <c r="J13235" s="1">
        <v>82.6064</v>
      </c>
      <c r="L13235" s="1">
        <v>90.8053</v>
      </c>
      <c r="O13235" s="1">
        <v>8.19896</v>
      </c>
    </row>
    <row r="13236">
      <c r="A13236" s="5">
        <v>41656.79513888889</v>
      </c>
      <c r="B13236" s="1">
        <v>87.31047386</v>
      </c>
      <c r="I13236" s="5">
        <v>41661.17013888889</v>
      </c>
      <c r="J13236" s="1">
        <v>82.5185</v>
      </c>
      <c r="L13236" s="1">
        <v>90.9154</v>
      </c>
      <c r="O13236" s="1">
        <v>8.39694</v>
      </c>
    </row>
    <row r="13237">
      <c r="A13237" s="5">
        <v>41656.79861111111</v>
      </c>
      <c r="B13237" s="1">
        <v>88.10313391</v>
      </c>
      <c r="I13237" s="5">
        <v>41661.17361111111</v>
      </c>
      <c r="J13237" s="1">
        <v>81.4196</v>
      </c>
      <c r="L13237" s="1">
        <v>91.4713</v>
      </c>
      <c r="O13237" s="1">
        <v>10.0517</v>
      </c>
    </row>
    <row r="13238">
      <c r="A13238" s="5">
        <v>41656.802083333336</v>
      </c>
      <c r="B13238" s="1">
        <v>88.61358641</v>
      </c>
      <c r="I13238" s="5">
        <v>41661.177083333336</v>
      </c>
      <c r="J13238" s="1">
        <v>82.6118</v>
      </c>
      <c r="L13238" s="1">
        <v>93.4205</v>
      </c>
      <c r="O13238" s="1">
        <v>10.8088</v>
      </c>
    </row>
    <row r="13239">
      <c r="A13239" s="5">
        <v>41656.805555555555</v>
      </c>
      <c r="B13239" s="1">
        <v>89.90391835</v>
      </c>
      <c r="I13239" s="5">
        <v>41661.180555555555</v>
      </c>
      <c r="J13239" s="1">
        <v>81.7882</v>
      </c>
      <c r="L13239" s="1">
        <v>90.2859</v>
      </c>
      <c r="O13239" s="1">
        <v>8.49772</v>
      </c>
    </row>
    <row r="13240">
      <c r="A13240" s="5">
        <v>41656.80902777778</v>
      </c>
      <c r="B13240" s="1">
        <v>89.74352097</v>
      </c>
      <c r="I13240" s="5">
        <v>41661.18402777778</v>
      </c>
      <c r="J13240" s="1">
        <v>81.6174</v>
      </c>
      <c r="L13240" s="1">
        <v>87.8477</v>
      </c>
      <c r="O13240" s="1">
        <v>6.23036</v>
      </c>
    </row>
    <row r="13241">
      <c r="A13241" s="5">
        <v>41656.8125</v>
      </c>
      <c r="B13241" s="1">
        <v>88.46360336</v>
      </c>
      <c r="I13241" s="5">
        <v>41661.1875</v>
      </c>
      <c r="J13241" s="1">
        <v>82.1675</v>
      </c>
      <c r="L13241" s="1">
        <v>88.8761</v>
      </c>
      <c r="O13241" s="1">
        <v>6.70853</v>
      </c>
    </row>
    <row r="13242">
      <c r="A13242" s="5">
        <v>41656.81597222222</v>
      </c>
      <c r="B13242" s="1">
        <v>88.30443152</v>
      </c>
      <c r="I13242" s="5">
        <v>41661.19097222222</v>
      </c>
      <c r="J13242" s="1">
        <v>80.5036</v>
      </c>
      <c r="L13242" s="1">
        <v>89.7699</v>
      </c>
      <c r="O13242" s="1">
        <v>9.26636</v>
      </c>
    </row>
    <row r="13243">
      <c r="A13243" s="5">
        <v>41656.819444444445</v>
      </c>
      <c r="B13243" s="1">
        <v>90.03593689</v>
      </c>
      <c r="I13243" s="5">
        <v>41661.194444444445</v>
      </c>
      <c r="J13243" s="1">
        <v>80.3248</v>
      </c>
      <c r="L13243" s="1">
        <v>93.4554</v>
      </c>
      <c r="O13243" s="1">
        <v>13.1305</v>
      </c>
    </row>
    <row r="13244">
      <c r="A13244" s="5">
        <v>41656.822916666664</v>
      </c>
      <c r="B13244" s="1">
        <v>88.79452267</v>
      </c>
      <c r="I13244" s="5">
        <v>41661.197916666664</v>
      </c>
      <c r="J13244" s="1">
        <v>81.4679</v>
      </c>
      <c r="L13244" s="1">
        <v>91.0411</v>
      </c>
      <c r="O13244" s="1">
        <v>9.5732</v>
      </c>
    </row>
    <row r="13245">
      <c r="A13245" s="5">
        <v>41656.82638888889</v>
      </c>
      <c r="B13245" s="1">
        <v>90.54727178</v>
      </c>
      <c r="I13245" s="5">
        <v>41661.20138888889</v>
      </c>
      <c r="J13245" s="1">
        <v>82.0157</v>
      </c>
      <c r="L13245" s="1">
        <v>93.7084</v>
      </c>
      <c r="O13245" s="1">
        <v>11.6927</v>
      </c>
    </row>
    <row r="13246">
      <c r="A13246" s="5">
        <v>41656.82986111111</v>
      </c>
      <c r="B13246" s="1">
        <v>89.92491939</v>
      </c>
      <c r="I13246" s="5">
        <v>41661.20486111111</v>
      </c>
      <c r="J13246" s="1">
        <v>80.7502</v>
      </c>
      <c r="L13246" s="1">
        <v>94.3494</v>
      </c>
      <c r="O13246" s="1">
        <v>13.5991</v>
      </c>
    </row>
    <row r="13247">
      <c r="A13247" s="5">
        <v>41656.833333333336</v>
      </c>
      <c r="B13247" s="1">
        <v>89.92345848</v>
      </c>
      <c r="I13247" s="5">
        <v>41661.208333333336</v>
      </c>
      <c r="J13247" s="1">
        <v>80.6717</v>
      </c>
      <c r="L13247" s="1">
        <v>96.7044</v>
      </c>
      <c r="O13247" s="1">
        <v>16.0327</v>
      </c>
    </row>
    <row r="13248">
      <c r="A13248" s="5">
        <v>41656.836805555555</v>
      </c>
      <c r="B13248" s="1">
        <v>88.80070404</v>
      </c>
      <c r="I13248" s="5">
        <v>41661.211805555555</v>
      </c>
      <c r="J13248" s="1">
        <v>81.9844</v>
      </c>
      <c r="L13248" s="1">
        <v>98.3262</v>
      </c>
      <c r="O13248" s="1">
        <v>16.3418</v>
      </c>
    </row>
    <row r="13249">
      <c r="A13249" s="5">
        <v>41656.84027777778</v>
      </c>
      <c r="B13249" s="1">
        <v>90.73452476</v>
      </c>
      <c r="I13249" s="5">
        <v>41661.21527777778</v>
      </c>
      <c r="J13249" s="1">
        <v>81.3166</v>
      </c>
      <c r="L13249" s="1">
        <v>101.455</v>
      </c>
      <c r="O13249" s="1">
        <v>20.1385</v>
      </c>
    </row>
    <row r="13250">
      <c r="A13250" s="5">
        <v>41656.84375</v>
      </c>
      <c r="B13250" s="1">
        <v>90.18009861</v>
      </c>
      <c r="I13250" s="5">
        <v>41661.21875</v>
      </c>
      <c r="J13250" s="1">
        <v>80.0859</v>
      </c>
      <c r="L13250" s="1">
        <v>98.5471</v>
      </c>
      <c r="O13250" s="1">
        <v>18.4612</v>
      </c>
    </row>
    <row r="13251">
      <c r="A13251" s="5">
        <v>41656.84722222222</v>
      </c>
      <c r="B13251" s="1">
        <v>89.58127509</v>
      </c>
      <c r="I13251" s="5">
        <v>41661.22222222222</v>
      </c>
      <c r="J13251" s="1">
        <v>80.7933</v>
      </c>
      <c r="L13251" s="1">
        <v>95.098</v>
      </c>
      <c r="O13251" s="1">
        <v>14.3048</v>
      </c>
    </row>
    <row r="13252">
      <c r="A13252" s="5">
        <v>41656.850694444445</v>
      </c>
      <c r="B13252" s="1">
        <v>89.50588647</v>
      </c>
      <c r="I13252" s="5">
        <v>41661.225694444445</v>
      </c>
      <c r="J13252" s="1">
        <v>80.6345</v>
      </c>
      <c r="L13252" s="1">
        <v>100.06</v>
      </c>
      <c r="O13252" s="1">
        <v>19.4252</v>
      </c>
    </row>
    <row r="13253">
      <c r="A13253" s="5">
        <v>41656.854166666664</v>
      </c>
      <c r="B13253" s="1">
        <v>90.62774666</v>
      </c>
      <c r="I13253" s="5">
        <v>41661.229166666664</v>
      </c>
      <c r="J13253" s="1">
        <v>78.8422</v>
      </c>
      <c r="L13253" s="1">
        <v>97.8021</v>
      </c>
      <c r="O13253" s="1">
        <v>18.9599</v>
      </c>
    </row>
    <row r="13254">
      <c r="A13254" s="5">
        <v>41656.85763888889</v>
      </c>
      <c r="B13254" s="1">
        <v>89.3796508</v>
      </c>
      <c r="I13254" s="5">
        <v>41661.23263888889</v>
      </c>
      <c r="J13254" s="1">
        <v>77.9401</v>
      </c>
      <c r="L13254" s="1">
        <v>90.9797</v>
      </c>
      <c r="O13254" s="1">
        <v>13.0396</v>
      </c>
    </row>
    <row r="13255">
      <c r="A13255" s="5">
        <v>41656.86111111111</v>
      </c>
      <c r="B13255" s="1">
        <v>89.45849176</v>
      </c>
      <c r="I13255" s="5">
        <v>41661.23611111111</v>
      </c>
      <c r="J13255" s="1">
        <v>78.7395</v>
      </c>
      <c r="L13255" s="1">
        <v>89.9</v>
      </c>
      <c r="O13255" s="1">
        <v>11.1605</v>
      </c>
    </row>
    <row r="13256">
      <c r="A13256" s="5">
        <v>41656.864583333336</v>
      </c>
      <c r="B13256" s="1">
        <v>89.68787897</v>
      </c>
      <c r="I13256" s="5">
        <v>41661.239583333336</v>
      </c>
      <c r="J13256" s="1">
        <v>79.5853</v>
      </c>
      <c r="L13256" s="1">
        <v>95.0147</v>
      </c>
      <c r="O13256" s="1">
        <v>15.4294</v>
      </c>
    </row>
    <row r="13257">
      <c r="A13257" s="5">
        <v>41656.868055555555</v>
      </c>
      <c r="B13257" s="1">
        <v>90.23998457</v>
      </c>
      <c r="I13257" s="5">
        <v>41661.243055555555</v>
      </c>
      <c r="J13257" s="1">
        <v>79.3967</v>
      </c>
      <c r="L13257" s="1">
        <v>91.4289</v>
      </c>
      <c r="O13257" s="1">
        <v>12.0322</v>
      </c>
    </row>
    <row r="13258">
      <c r="A13258" s="5">
        <v>41656.87152777778</v>
      </c>
      <c r="B13258" s="1">
        <v>88.97327973</v>
      </c>
      <c r="I13258" s="5">
        <v>41661.24652777778</v>
      </c>
      <c r="J13258" s="1">
        <v>78.9545</v>
      </c>
      <c r="L13258" s="1">
        <v>93.4752</v>
      </c>
      <c r="O13258" s="1">
        <v>14.5207</v>
      </c>
    </row>
    <row r="13259">
      <c r="A13259" s="5">
        <v>41656.875</v>
      </c>
      <c r="B13259" s="1">
        <v>90.40912948</v>
      </c>
      <c r="I13259" s="5">
        <v>41661.25</v>
      </c>
      <c r="J13259" s="1">
        <v>78.7859</v>
      </c>
      <c r="L13259" s="1">
        <v>92.8276</v>
      </c>
      <c r="O13259" s="1">
        <v>14.0418</v>
      </c>
    </row>
    <row r="13260">
      <c r="A13260" s="5">
        <v>41656.87847222222</v>
      </c>
      <c r="B13260" s="1">
        <v>90.18384564</v>
      </c>
      <c r="I13260" s="5">
        <v>41661.25347222222</v>
      </c>
      <c r="J13260" s="1">
        <v>79.2376</v>
      </c>
      <c r="L13260" s="1">
        <v>88.1585</v>
      </c>
      <c r="O13260" s="1">
        <v>8.92083</v>
      </c>
    </row>
    <row r="13261">
      <c r="A13261" s="5">
        <v>41656.881944444445</v>
      </c>
      <c r="B13261" s="1">
        <v>90.7266159</v>
      </c>
      <c r="I13261" s="5">
        <v>41661.256944444445</v>
      </c>
      <c r="J13261" s="1">
        <v>79.9801</v>
      </c>
      <c r="L13261" s="1">
        <v>85.6084</v>
      </c>
      <c r="O13261" s="1">
        <v>5.62833</v>
      </c>
    </row>
    <row r="13262">
      <c r="A13262" s="5">
        <v>41656.885416666664</v>
      </c>
      <c r="B13262" s="1">
        <v>89.70289337</v>
      </c>
      <c r="I13262" s="5">
        <v>41661.260416666664</v>
      </c>
      <c r="J13262" s="1">
        <v>80.7183</v>
      </c>
      <c r="L13262" s="1">
        <v>84.9142</v>
      </c>
      <c r="O13262" s="1">
        <v>4.19581</v>
      </c>
    </row>
    <row r="13263">
      <c r="A13263" s="5">
        <v>41656.88888888889</v>
      </c>
      <c r="B13263" s="1">
        <v>89.02847839</v>
      </c>
      <c r="I13263" s="5">
        <v>41661.26388888889</v>
      </c>
      <c r="J13263" s="1">
        <v>81.8242</v>
      </c>
      <c r="L13263" s="1">
        <v>81.7822</v>
      </c>
      <c r="O13263" s="1">
        <v>0.0420169</v>
      </c>
    </row>
    <row r="13264">
      <c r="A13264" s="5">
        <v>41656.89236111111</v>
      </c>
      <c r="B13264" s="1">
        <v>90.61240862</v>
      </c>
      <c r="I13264" s="5">
        <v>41661.26736111111</v>
      </c>
      <c r="J13264" s="1">
        <v>82.0132</v>
      </c>
      <c r="L13264" s="1">
        <v>82.7488</v>
      </c>
      <c r="O13264" s="1">
        <v>0.735675</v>
      </c>
    </row>
    <row r="13265">
      <c r="A13265" s="5">
        <v>41656.895833333336</v>
      </c>
      <c r="B13265" s="1">
        <v>91.16123464</v>
      </c>
      <c r="I13265" s="5">
        <v>41661.270833333336</v>
      </c>
      <c r="J13265" s="1">
        <v>81.98</v>
      </c>
      <c r="L13265" s="1">
        <v>83.461</v>
      </c>
      <c r="O13265" s="1">
        <v>1.48092</v>
      </c>
    </row>
    <row r="13266">
      <c r="A13266" s="5">
        <v>41656.899305555555</v>
      </c>
      <c r="B13266" s="1">
        <v>89.2132209</v>
      </c>
      <c r="I13266" s="5">
        <v>41661.274305555555</v>
      </c>
      <c r="J13266" s="1">
        <v>80.1233</v>
      </c>
      <c r="L13266" s="1">
        <v>88.0382</v>
      </c>
      <c r="O13266" s="1">
        <v>7.91492</v>
      </c>
    </row>
    <row r="13267">
      <c r="A13267" s="5">
        <v>41656.90277777778</v>
      </c>
      <c r="B13267" s="1">
        <v>90.54705812</v>
      </c>
      <c r="I13267" s="5">
        <v>41661.27777777778</v>
      </c>
      <c r="J13267" s="1">
        <v>81.5477</v>
      </c>
      <c r="L13267" s="1">
        <v>92.4269</v>
      </c>
      <c r="O13267" s="1">
        <v>10.8792</v>
      </c>
    </row>
    <row r="13268">
      <c r="A13268" s="5">
        <v>41656.90625</v>
      </c>
      <c r="B13268" s="1">
        <v>90.50053189</v>
      </c>
      <c r="I13268" s="5">
        <v>41661.28125</v>
      </c>
      <c r="J13268" s="1">
        <v>79.5102</v>
      </c>
      <c r="L13268" s="1">
        <v>90.5852</v>
      </c>
      <c r="O13268" s="1">
        <v>11.075</v>
      </c>
    </row>
    <row r="13269">
      <c r="A13269" s="5">
        <v>41656.90972222222</v>
      </c>
      <c r="B13269" s="1">
        <v>89.95046407</v>
      </c>
      <c r="I13269" s="5">
        <v>41661.28472222222</v>
      </c>
      <c r="J13269" s="1">
        <v>81.5074</v>
      </c>
      <c r="L13269" s="1">
        <v>91.4456</v>
      </c>
      <c r="O13269" s="1">
        <v>9.93818</v>
      </c>
    </row>
    <row r="13270">
      <c r="A13270" s="5">
        <v>41656.913194444445</v>
      </c>
      <c r="B13270" s="1">
        <v>89.51886331</v>
      </c>
      <c r="I13270" s="5">
        <v>41661.288194444445</v>
      </c>
      <c r="J13270" s="1">
        <v>81.0717</v>
      </c>
      <c r="L13270" s="1">
        <v>88.1356</v>
      </c>
      <c r="O13270" s="1">
        <v>7.06387</v>
      </c>
    </row>
    <row r="13271">
      <c r="A13271" s="5">
        <v>41656.916666666664</v>
      </c>
      <c r="B13271" s="1">
        <v>91.56630663</v>
      </c>
      <c r="I13271" s="5">
        <v>41661.291666666664</v>
      </c>
      <c r="J13271" s="1">
        <v>79.5156</v>
      </c>
      <c r="L13271" s="1">
        <v>88.5029</v>
      </c>
      <c r="O13271" s="1">
        <v>8.98731</v>
      </c>
    </row>
    <row r="13272">
      <c r="A13272" s="5">
        <v>41656.92013888889</v>
      </c>
      <c r="B13272" s="1">
        <v>89.43512589</v>
      </c>
      <c r="I13272" s="5">
        <v>41661.29513888889</v>
      </c>
      <c r="J13272" s="1">
        <v>81.0305</v>
      </c>
      <c r="L13272" s="1">
        <v>90.8715</v>
      </c>
      <c r="O13272" s="1">
        <v>9.84101</v>
      </c>
    </row>
    <row r="13273">
      <c r="A13273" s="5">
        <v>41656.92361111111</v>
      </c>
      <c r="B13273" s="1">
        <v>89.84453821</v>
      </c>
      <c r="I13273" s="5">
        <v>41661.29861111111</v>
      </c>
      <c r="J13273" s="1">
        <v>80.1698</v>
      </c>
      <c r="L13273" s="1">
        <v>89.8542</v>
      </c>
      <c r="O13273" s="1">
        <v>9.68448</v>
      </c>
    </row>
    <row r="13274">
      <c r="A13274" s="5">
        <v>41656.927083333336</v>
      </c>
      <c r="B13274" s="1">
        <v>89.83556532</v>
      </c>
      <c r="I13274" s="5">
        <v>41661.302083333336</v>
      </c>
      <c r="J13274" s="1">
        <v>79.5418</v>
      </c>
      <c r="L13274" s="1">
        <v>89.9866</v>
      </c>
      <c r="O13274" s="1">
        <v>10.4448</v>
      </c>
    </row>
    <row r="13275">
      <c r="A13275" s="5">
        <v>41656.930555555555</v>
      </c>
      <c r="B13275" s="1">
        <v>89.95206939</v>
      </c>
      <c r="I13275" s="5">
        <v>41661.305555555555</v>
      </c>
      <c r="J13275" s="1">
        <v>79.6131</v>
      </c>
      <c r="L13275" s="1">
        <v>89.3134</v>
      </c>
      <c r="O13275" s="1">
        <v>9.70033</v>
      </c>
    </row>
    <row r="13276">
      <c r="A13276" s="5">
        <v>41656.93402777778</v>
      </c>
      <c r="B13276" s="1">
        <v>91.5910395</v>
      </c>
      <c r="I13276" s="5">
        <v>41661.30902777778</v>
      </c>
      <c r="J13276" s="1">
        <v>79.7786</v>
      </c>
      <c r="L13276" s="1">
        <v>88.8963</v>
      </c>
      <c r="O13276" s="1">
        <v>9.11771</v>
      </c>
    </row>
    <row r="13277">
      <c r="A13277" s="5">
        <v>41656.9375</v>
      </c>
      <c r="B13277" s="1">
        <v>89.59603427</v>
      </c>
      <c r="I13277" s="5">
        <v>41661.3125</v>
      </c>
      <c r="J13277" s="1">
        <v>80.6412</v>
      </c>
      <c r="L13277" s="1">
        <v>91.6222</v>
      </c>
      <c r="O13277" s="1">
        <v>10.981</v>
      </c>
    </row>
    <row r="13278">
      <c r="A13278" s="5">
        <v>41656.94097222222</v>
      </c>
      <c r="B13278" s="1">
        <v>90.15711973</v>
      </c>
      <c r="I13278" s="5">
        <v>41661.31597222222</v>
      </c>
      <c r="J13278" s="1">
        <v>79.0315</v>
      </c>
      <c r="L13278" s="1">
        <v>91.2759</v>
      </c>
      <c r="O13278" s="1">
        <v>12.2444</v>
      </c>
    </row>
    <row r="13279">
      <c r="A13279" s="5">
        <v>41656.944444444445</v>
      </c>
      <c r="B13279" s="1">
        <v>90.04607405</v>
      </c>
      <c r="I13279" s="5">
        <v>41661.319444444445</v>
      </c>
      <c r="J13279" s="1">
        <v>80.1211</v>
      </c>
      <c r="L13279" s="1">
        <v>90.2823</v>
      </c>
      <c r="O13279" s="1">
        <v>10.1612</v>
      </c>
    </row>
    <row r="13280">
      <c r="A13280" s="5">
        <v>41656.947916666664</v>
      </c>
      <c r="B13280" s="1">
        <v>91.23954778</v>
      </c>
      <c r="I13280" s="5">
        <v>41661.322916666664</v>
      </c>
      <c r="J13280" s="1">
        <v>79.7957</v>
      </c>
      <c r="L13280" s="1">
        <v>89.3935</v>
      </c>
      <c r="O13280" s="1">
        <v>9.59776</v>
      </c>
    </row>
    <row r="13281">
      <c r="A13281" s="5">
        <v>41656.95138888889</v>
      </c>
      <c r="B13281" s="1">
        <v>91.18226898</v>
      </c>
      <c r="I13281" s="5">
        <v>41661.32638888889</v>
      </c>
      <c r="J13281" s="1">
        <v>78.9094</v>
      </c>
      <c r="L13281" s="1">
        <v>89.3977</v>
      </c>
      <c r="O13281" s="1">
        <v>10.4883</v>
      </c>
    </row>
    <row r="13282">
      <c r="A13282" s="5">
        <v>41656.95486111111</v>
      </c>
      <c r="B13282" s="1">
        <v>91.1175897</v>
      </c>
      <c r="I13282" s="5">
        <v>41661.32986111111</v>
      </c>
      <c r="J13282" s="1">
        <v>79.6392</v>
      </c>
      <c r="L13282" s="1">
        <v>91.9135</v>
      </c>
      <c r="O13282" s="1">
        <v>12.2743</v>
      </c>
    </row>
    <row r="13283">
      <c r="A13283" s="5">
        <v>41656.958333333336</v>
      </c>
      <c r="B13283" s="1">
        <v>90.72995424</v>
      </c>
      <c r="I13283" s="5">
        <v>41661.333333333336</v>
      </c>
      <c r="J13283" s="1">
        <v>79.9715</v>
      </c>
      <c r="L13283" s="1">
        <v>89.3791</v>
      </c>
      <c r="O13283" s="1">
        <v>9.40768</v>
      </c>
    </row>
    <row r="13284">
      <c r="A13284" s="5">
        <v>41656.961805555555</v>
      </c>
      <c r="B13284" s="1">
        <v>91.62151518</v>
      </c>
      <c r="I13284" s="5">
        <v>41661.336805555555</v>
      </c>
      <c r="J13284" s="1">
        <v>78.9904</v>
      </c>
      <c r="L13284" s="1">
        <v>89.4559</v>
      </c>
      <c r="O13284" s="1">
        <v>10.4655</v>
      </c>
    </row>
    <row r="13285">
      <c r="A13285" s="5">
        <v>41656.96527777778</v>
      </c>
      <c r="B13285" s="1">
        <v>89.33447818</v>
      </c>
      <c r="I13285" s="5">
        <v>41661.34027777778</v>
      </c>
      <c r="J13285" s="1">
        <v>79.284</v>
      </c>
      <c r="L13285" s="1">
        <v>92.188</v>
      </c>
      <c r="O13285" s="1">
        <v>12.904</v>
      </c>
    </row>
    <row r="13286">
      <c r="A13286" s="5">
        <v>41656.96875</v>
      </c>
      <c r="B13286" s="1">
        <v>90.15182085</v>
      </c>
      <c r="I13286" s="5">
        <v>41661.34375</v>
      </c>
      <c r="J13286" s="1">
        <v>79.1739</v>
      </c>
      <c r="L13286" s="1">
        <v>91.4742</v>
      </c>
      <c r="O13286" s="1">
        <v>12.3002</v>
      </c>
    </row>
    <row r="13287">
      <c r="A13287" s="5">
        <v>41656.97222222222</v>
      </c>
      <c r="B13287" s="1">
        <v>89.81081507</v>
      </c>
      <c r="I13287" s="5">
        <v>41661.34722222222</v>
      </c>
      <c r="J13287" s="1">
        <v>80.8254</v>
      </c>
      <c r="L13287" s="1">
        <v>90.5518</v>
      </c>
      <c r="O13287" s="1">
        <v>9.72639</v>
      </c>
    </row>
    <row r="13288">
      <c r="A13288" s="5">
        <v>41656.975694444445</v>
      </c>
      <c r="B13288" s="1">
        <v>90.47931878</v>
      </c>
      <c r="I13288" s="5">
        <v>41661.350694444445</v>
      </c>
      <c r="J13288" s="1">
        <v>79.6611</v>
      </c>
      <c r="L13288" s="1">
        <v>89.8564</v>
      </c>
      <c r="O13288" s="1">
        <v>10.1953</v>
      </c>
    </row>
    <row r="13289">
      <c r="A13289" s="5">
        <v>41656.979166666664</v>
      </c>
      <c r="B13289" s="1">
        <v>89.45725474</v>
      </c>
      <c r="I13289" s="5">
        <v>41661.354166666664</v>
      </c>
      <c r="J13289" s="1">
        <v>79.4889</v>
      </c>
      <c r="L13289" s="1">
        <v>91.591</v>
      </c>
      <c r="O13289" s="1">
        <v>12.1022</v>
      </c>
    </row>
    <row r="13290">
      <c r="A13290" s="5">
        <v>41656.98263888889</v>
      </c>
      <c r="B13290" s="1">
        <v>90.53970423</v>
      </c>
      <c r="I13290" s="5">
        <v>41661.35763888889</v>
      </c>
      <c r="J13290" s="1">
        <v>79.8214</v>
      </c>
      <c r="L13290" s="1">
        <v>91.8535</v>
      </c>
      <c r="O13290" s="1">
        <v>12.032</v>
      </c>
    </row>
    <row r="13291">
      <c r="A13291" s="5">
        <v>41656.98611111111</v>
      </c>
      <c r="B13291" s="1">
        <v>90.82184952</v>
      </c>
      <c r="I13291" s="5">
        <v>41661.36111111111</v>
      </c>
      <c r="J13291" s="1">
        <v>78.8101</v>
      </c>
      <c r="L13291" s="1">
        <v>91.1072</v>
      </c>
      <c r="O13291" s="1">
        <v>12.2971</v>
      </c>
    </row>
    <row r="13292">
      <c r="A13292" s="5">
        <v>41656.989583333336</v>
      </c>
      <c r="B13292" s="1">
        <v>88.95144492</v>
      </c>
      <c r="I13292" s="5">
        <v>41661.364583333336</v>
      </c>
      <c r="J13292" s="1">
        <v>78.5674</v>
      </c>
      <c r="L13292" s="1">
        <v>91.1394</v>
      </c>
      <c r="O13292" s="1">
        <v>12.5719</v>
      </c>
    </row>
    <row r="13293">
      <c r="A13293" s="5">
        <v>41656.993055555555</v>
      </c>
      <c r="B13293" s="1">
        <v>88.82690661</v>
      </c>
      <c r="I13293" s="5">
        <v>41661.368055555555</v>
      </c>
      <c r="J13293" s="1">
        <v>80.1403</v>
      </c>
      <c r="L13293" s="1">
        <v>93.9074</v>
      </c>
      <c r="O13293" s="1">
        <v>13.7671</v>
      </c>
    </row>
    <row r="13294">
      <c r="A13294" s="5">
        <v>41656.99652777778</v>
      </c>
      <c r="B13294" s="1">
        <v>91.06207386</v>
      </c>
      <c r="I13294" s="5">
        <v>41661.37152777778</v>
      </c>
      <c r="J13294" s="1">
        <v>78.8496</v>
      </c>
      <c r="L13294" s="1">
        <v>94.1064</v>
      </c>
      <c r="O13294" s="1">
        <v>15.2568</v>
      </c>
    </row>
    <row r="13295">
      <c r="A13295" s="5">
        <v>41657.0</v>
      </c>
      <c r="B13295" s="1">
        <v>89.64828833</v>
      </c>
      <c r="I13295" s="5">
        <v>41661.375</v>
      </c>
      <c r="J13295" s="1">
        <v>77.6005</v>
      </c>
      <c r="L13295" s="1">
        <v>96.3199</v>
      </c>
      <c r="O13295" s="1">
        <v>18.7194</v>
      </c>
    </row>
    <row r="13296">
      <c r="A13296" s="5">
        <v>41657.00347222222</v>
      </c>
      <c r="B13296" s="1">
        <v>89.62634118</v>
      </c>
      <c r="I13296" s="5">
        <v>41661.37847222222</v>
      </c>
      <c r="J13296" s="1">
        <v>78.4069</v>
      </c>
      <c r="L13296" s="1">
        <v>94.0886</v>
      </c>
      <c r="O13296" s="1">
        <v>15.6817</v>
      </c>
    </row>
    <row r="13297">
      <c r="A13297" s="5">
        <v>41657.006944444445</v>
      </c>
      <c r="B13297" s="1">
        <v>88.61914589</v>
      </c>
      <c r="I13297" s="5">
        <v>41661.381944444445</v>
      </c>
      <c r="J13297" s="1">
        <v>77.914</v>
      </c>
      <c r="L13297" s="1">
        <v>94.3151</v>
      </c>
      <c r="O13297" s="1">
        <v>16.4011</v>
      </c>
    </row>
    <row r="13298">
      <c r="A13298" s="5">
        <v>41657.010416666664</v>
      </c>
      <c r="B13298" s="1">
        <v>89.18125138</v>
      </c>
      <c r="I13298" s="5">
        <v>41661.385416666664</v>
      </c>
      <c r="J13298" s="1">
        <v>78.3949</v>
      </c>
      <c r="L13298" s="1">
        <v>95.4888</v>
      </c>
      <c r="O13298" s="1">
        <v>17.0939</v>
      </c>
    </row>
    <row r="13299">
      <c r="A13299" s="5">
        <v>41657.01388888889</v>
      </c>
      <c r="B13299" s="1">
        <v>88.71520603</v>
      </c>
      <c r="I13299" s="5">
        <v>41661.38888888889</v>
      </c>
      <c r="J13299" s="1">
        <v>76.8566</v>
      </c>
      <c r="L13299" s="1">
        <v>88.4074</v>
      </c>
      <c r="O13299" s="1">
        <v>11.5508</v>
      </c>
    </row>
    <row r="13300">
      <c r="A13300" s="5">
        <v>41657.01736111111</v>
      </c>
      <c r="B13300" s="1">
        <v>89.87721712</v>
      </c>
      <c r="I13300" s="5">
        <v>41661.39236111111</v>
      </c>
      <c r="J13300" s="1">
        <v>77.6262</v>
      </c>
      <c r="L13300" s="1">
        <v>89.0476</v>
      </c>
      <c r="O13300" s="1">
        <v>11.4214</v>
      </c>
    </row>
    <row r="13301">
      <c r="A13301" s="5">
        <v>41657.020833333336</v>
      </c>
      <c r="B13301" s="1">
        <v>89.2027549</v>
      </c>
      <c r="I13301" s="5">
        <v>41661.395833333336</v>
      </c>
      <c r="J13301" s="1">
        <v>76.0234</v>
      </c>
      <c r="L13301" s="1">
        <v>93.9195</v>
      </c>
      <c r="O13301" s="1">
        <v>17.8961</v>
      </c>
    </row>
    <row r="13302">
      <c r="A13302" s="5">
        <v>41657.024305555555</v>
      </c>
      <c r="B13302" s="1">
        <v>89.8273792</v>
      </c>
      <c r="I13302" s="5">
        <v>41661.399305555555</v>
      </c>
      <c r="J13302" s="1">
        <v>75.1434</v>
      </c>
      <c r="L13302" s="1">
        <v>92.8848</v>
      </c>
      <c r="O13302" s="1">
        <v>17.7414</v>
      </c>
    </row>
    <row r="13303">
      <c r="A13303" s="5">
        <v>41657.02777777778</v>
      </c>
      <c r="B13303" s="1">
        <v>89.37550163</v>
      </c>
      <c r="I13303" s="5">
        <v>41661.40277777778</v>
      </c>
      <c r="J13303" s="1">
        <v>74.7392</v>
      </c>
      <c r="L13303" s="1">
        <v>92.0216</v>
      </c>
      <c r="O13303" s="1">
        <v>17.2824</v>
      </c>
    </row>
    <row r="13304">
      <c r="A13304" s="5">
        <v>41657.03125</v>
      </c>
      <c r="B13304" s="1">
        <v>90.32938153</v>
      </c>
      <c r="I13304" s="5">
        <v>41661.40625</v>
      </c>
      <c r="J13304" s="1">
        <v>76.3268</v>
      </c>
      <c r="L13304" s="1">
        <v>91.0564</v>
      </c>
      <c r="O13304" s="1">
        <v>14.7296</v>
      </c>
    </row>
    <row r="13305">
      <c r="A13305" s="5">
        <v>41657.03472222222</v>
      </c>
      <c r="B13305" s="1">
        <v>88.20506685</v>
      </c>
      <c r="I13305" s="5">
        <v>41661.40972222222</v>
      </c>
      <c r="J13305" s="1">
        <v>75.0091</v>
      </c>
      <c r="L13305" s="1">
        <v>87.9422</v>
      </c>
      <c r="O13305" s="1">
        <v>12.9331</v>
      </c>
    </row>
    <row r="13306">
      <c r="A13306" s="5">
        <v>41657.038194444445</v>
      </c>
      <c r="B13306" s="1">
        <v>89.25050162</v>
      </c>
      <c r="I13306" s="5">
        <v>41661.413194444445</v>
      </c>
      <c r="J13306" s="1">
        <v>75.0909</v>
      </c>
      <c r="L13306" s="1">
        <v>89.9945</v>
      </c>
      <c r="O13306" s="1">
        <v>14.9036</v>
      </c>
    </row>
    <row r="13307">
      <c r="A13307" s="5">
        <v>41657.041666666664</v>
      </c>
      <c r="B13307" s="1">
        <v>89.26102042</v>
      </c>
      <c r="I13307" s="5">
        <v>41661.416666666664</v>
      </c>
      <c r="J13307" s="1">
        <v>73.2376</v>
      </c>
      <c r="L13307" s="1">
        <v>91.2173</v>
      </c>
      <c r="O13307" s="1">
        <v>17.9797</v>
      </c>
    </row>
    <row r="13308">
      <c r="A13308" s="5">
        <v>41657.04513888889</v>
      </c>
      <c r="B13308" s="1">
        <v>88.95243794</v>
      </c>
      <c r="I13308" s="5">
        <v>41661.42013888889</v>
      </c>
      <c r="J13308" s="1">
        <v>73.1736</v>
      </c>
      <c r="L13308" s="1">
        <v>91.5091</v>
      </c>
      <c r="O13308" s="1">
        <v>18.3355</v>
      </c>
    </row>
    <row r="13309">
      <c r="A13309" s="5">
        <v>41657.04861111111</v>
      </c>
      <c r="B13309" s="1">
        <v>88.51003566</v>
      </c>
      <c r="I13309" s="5">
        <v>41661.42361111111</v>
      </c>
      <c r="J13309" s="1">
        <v>71.621</v>
      </c>
      <c r="L13309" s="1">
        <v>91.6572</v>
      </c>
      <c r="O13309" s="1">
        <v>20.0362</v>
      </c>
    </row>
    <row r="13310">
      <c r="A13310" s="5">
        <v>41657.052083333336</v>
      </c>
      <c r="B13310" s="1">
        <v>89.64585287</v>
      </c>
      <c r="I13310" s="5">
        <v>41661.427083333336</v>
      </c>
      <c r="J13310" s="1">
        <v>72.0296</v>
      </c>
      <c r="L13310" s="1">
        <v>93.6682</v>
      </c>
      <c r="O13310" s="1">
        <v>21.6385</v>
      </c>
    </row>
    <row r="13311">
      <c r="A13311" s="5">
        <v>41657.055555555555</v>
      </c>
      <c r="B13311" s="1">
        <v>89.5117085999999</v>
      </c>
      <c r="I13311" s="5">
        <v>41661.430555555555</v>
      </c>
      <c r="J13311" s="1">
        <v>70.7547</v>
      </c>
      <c r="L13311" s="1">
        <v>92.6698</v>
      </c>
      <c r="O13311" s="1">
        <v>21.9151</v>
      </c>
    </row>
    <row r="13312">
      <c r="A13312" s="5">
        <v>41657.05902777778</v>
      </c>
      <c r="B13312" s="1">
        <v>88.10926033</v>
      </c>
      <c r="I13312" s="5">
        <v>41661.43402777778</v>
      </c>
      <c r="J13312" s="1">
        <v>71.5837</v>
      </c>
      <c r="L13312" s="1">
        <v>93.7537</v>
      </c>
      <c r="O13312" s="1">
        <v>22.17</v>
      </c>
    </row>
    <row r="13313">
      <c r="A13313" s="5">
        <v>41657.0625</v>
      </c>
      <c r="B13313" s="1">
        <v>87.88175634</v>
      </c>
      <c r="I13313" s="5">
        <v>41661.4375</v>
      </c>
      <c r="J13313" s="1">
        <v>70.9534</v>
      </c>
      <c r="L13313" s="1">
        <v>93.2884</v>
      </c>
      <c r="O13313" s="1">
        <v>22.335</v>
      </c>
    </row>
    <row r="13314">
      <c r="A13314" s="5">
        <v>41657.06597222222</v>
      </c>
      <c r="B13314" s="1">
        <v>89.59570688</v>
      </c>
      <c r="I13314" s="5">
        <v>41661.44097222222</v>
      </c>
      <c r="J13314" s="1">
        <v>70.5543</v>
      </c>
      <c r="L13314" s="1">
        <v>93.4605</v>
      </c>
      <c r="O13314" s="1">
        <v>22.9062</v>
      </c>
    </row>
    <row r="13315">
      <c r="A13315" s="5">
        <v>41657.069444444445</v>
      </c>
      <c r="B13315" s="1">
        <v>88.04219991</v>
      </c>
      <c r="I13315" s="5">
        <v>41661.444444444445</v>
      </c>
      <c r="J13315" s="1">
        <v>68.6697</v>
      </c>
      <c r="L13315" s="1">
        <v>94.8439</v>
      </c>
      <c r="O13315" s="1">
        <v>26.1742</v>
      </c>
    </row>
    <row r="13316">
      <c r="A13316" s="5">
        <v>41657.072916666664</v>
      </c>
      <c r="B13316" s="1">
        <v>88.91454343</v>
      </c>
      <c r="I13316" s="5">
        <v>41661.447916666664</v>
      </c>
      <c r="J13316" s="1">
        <v>69.4791</v>
      </c>
      <c r="L13316" s="1">
        <v>96.5488</v>
      </c>
      <c r="O13316" s="1">
        <v>27.0697</v>
      </c>
    </row>
    <row r="13317">
      <c r="A13317" s="5">
        <v>41657.07638888889</v>
      </c>
      <c r="B13317" s="1">
        <v>88.8971927</v>
      </c>
      <c r="I13317" s="5">
        <v>41661.45138888889</v>
      </c>
      <c r="J13317" s="1">
        <v>68.3682</v>
      </c>
      <c r="L13317" s="1">
        <v>100.791</v>
      </c>
      <c r="O13317" s="1">
        <v>32.4231</v>
      </c>
    </row>
    <row r="13318">
      <c r="A13318" s="5">
        <v>41657.07986111111</v>
      </c>
      <c r="B13318" s="1">
        <v>88.26028253</v>
      </c>
      <c r="I13318" s="5">
        <v>41661.45486111111</v>
      </c>
      <c r="J13318" s="1">
        <v>69.8656</v>
      </c>
      <c r="L13318" s="1">
        <v>96.2153</v>
      </c>
      <c r="O13318" s="1">
        <v>26.3497</v>
      </c>
    </row>
    <row r="13319">
      <c r="A13319" s="5">
        <v>41657.083333333336</v>
      </c>
      <c r="B13319" s="1">
        <v>87.83463589</v>
      </c>
      <c r="I13319" s="5">
        <v>41661.458333333336</v>
      </c>
      <c r="J13319" s="1">
        <v>73.6778</v>
      </c>
      <c r="L13319" s="1">
        <v>95.6289</v>
      </c>
      <c r="O13319" s="1">
        <v>21.9511</v>
      </c>
    </row>
    <row r="13320">
      <c r="A13320" s="5">
        <v>41657.086805555555</v>
      </c>
      <c r="B13320" s="1">
        <v>87.51110282</v>
      </c>
      <c r="I13320" s="5">
        <v>41661.461805555555</v>
      </c>
      <c r="J13320" s="1">
        <v>74.4246</v>
      </c>
      <c r="L13320" s="1">
        <v>101.192</v>
      </c>
      <c r="O13320" s="1">
        <v>26.7675</v>
      </c>
    </row>
    <row r="13321">
      <c r="A13321" s="5">
        <v>41657.09027777778</v>
      </c>
      <c r="B13321" s="1">
        <v>88.82339079</v>
      </c>
      <c r="I13321" s="5">
        <v>41661.46527777778</v>
      </c>
      <c r="J13321" s="1">
        <v>74.5045</v>
      </c>
      <c r="L13321" s="1">
        <v>99.406</v>
      </c>
      <c r="O13321" s="1">
        <v>24.9015</v>
      </c>
    </row>
    <row r="13322">
      <c r="A13322" s="5">
        <v>41657.09375</v>
      </c>
      <c r="B13322" s="1">
        <v>86.85284664</v>
      </c>
      <c r="I13322" s="5">
        <v>41661.46875</v>
      </c>
      <c r="J13322" s="1">
        <v>73.3129</v>
      </c>
      <c r="L13322" s="1">
        <v>98.8175</v>
      </c>
      <c r="O13322" s="1">
        <v>25.5046</v>
      </c>
    </row>
    <row r="13323">
      <c r="A13323" s="5">
        <v>41657.09722222222</v>
      </c>
      <c r="B13323" s="1">
        <v>87.25703796</v>
      </c>
      <c r="I13323" s="5">
        <v>41661.47222222222</v>
      </c>
      <c r="J13323" s="1">
        <v>74.3969</v>
      </c>
      <c r="L13323" s="1">
        <v>100.578</v>
      </c>
      <c r="O13323" s="1">
        <v>26.1811</v>
      </c>
    </row>
    <row r="13324">
      <c r="A13324" s="5">
        <v>41657.100694444445</v>
      </c>
      <c r="B13324" s="1">
        <v>87.84307253</v>
      </c>
      <c r="I13324" s="5">
        <v>41661.475694444445</v>
      </c>
      <c r="J13324" s="1">
        <v>73.3427</v>
      </c>
      <c r="L13324" s="1">
        <v>99.558</v>
      </c>
      <c r="O13324" s="1">
        <v>26.2153</v>
      </c>
    </row>
    <row r="13325">
      <c r="A13325" s="5">
        <v>41657.104166666664</v>
      </c>
      <c r="B13325" s="1">
        <v>88.316245</v>
      </c>
      <c r="I13325" s="5">
        <v>41661.479166666664</v>
      </c>
      <c r="J13325" s="1">
        <v>72.3886</v>
      </c>
      <c r="L13325" s="1">
        <v>95.1289</v>
      </c>
      <c r="O13325" s="1">
        <v>22.7403</v>
      </c>
    </row>
    <row r="13326">
      <c r="A13326" s="5">
        <v>41657.10763888889</v>
      </c>
      <c r="B13326" s="1">
        <v>88.43354667</v>
      </c>
      <c r="I13326" s="5">
        <v>41661.48263888889</v>
      </c>
      <c r="J13326" s="1">
        <v>72.615</v>
      </c>
      <c r="L13326" s="1">
        <v>93.7353</v>
      </c>
      <c r="O13326" s="1">
        <v>21.1203</v>
      </c>
    </row>
    <row r="13327">
      <c r="A13327" s="5">
        <v>41657.11111111111</v>
      </c>
      <c r="B13327" s="1">
        <v>89.44150533</v>
      </c>
      <c r="I13327" s="5">
        <v>41661.48611111111</v>
      </c>
      <c r="J13327" s="1">
        <v>72.0775</v>
      </c>
      <c r="L13327" s="1">
        <v>102.19</v>
      </c>
      <c r="O13327" s="1">
        <v>30.1123</v>
      </c>
    </row>
    <row r="13328">
      <c r="A13328" s="5">
        <v>41657.114583333336</v>
      </c>
      <c r="B13328" s="1">
        <v>90.2570109</v>
      </c>
      <c r="I13328" s="5">
        <v>41661.489583333336</v>
      </c>
      <c r="J13328" s="1">
        <v>70.9016</v>
      </c>
      <c r="L13328" s="1">
        <v>100.577</v>
      </c>
      <c r="O13328" s="1">
        <v>29.6749</v>
      </c>
    </row>
    <row r="13329">
      <c r="A13329" s="5">
        <v>41657.118055555555</v>
      </c>
      <c r="B13329" s="1">
        <v>90.86502092</v>
      </c>
      <c r="I13329" s="5">
        <v>41661.493055555555</v>
      </c>
      <c r="J13329" s="1">
        <v>69.7253</v>
      </c>
      <c r="L13329" s="1">
        <v>95.505</v>
      </c>
      <c r="O13329" s="1">
        <v>25.7797</v>
      </c>
    </row>
    <row r="13330">
      <c r="A13330" s="5">
        <v>41657.12152777778</v>
      </c>
      <c r="B13330" s="1">
        <v>90.65685294</v>
      </c>
      <c r="I13330" s="5">
        <v>41661.49652777778</v>
      </c>
      <c r="J13330" s="1">
        <v>69.7324</v>
      </c>
      <c r="L13330" s="1">
        <v>99.9979</v>
      </c>
      <c r="O13330" s="1">
        <v>30.2655</v>
      </c>
    </row>
    <row r="13331">
      <c r="A13331" s="5">
        <v>41657.125</v>
      </c>
      <c r="B13331" s="1">
        <v>92.33858695</v>
      </c>
      <c r="I13331" s="5">
        <v>41661.5</v>
      </c>
      <c r="J13331" s="1">
        <v>68.4013</v>
      </c>
      <c r="L13331" s="1">
        <v>101.291</v>
      </c>
      <c r="O13331" s="1">
        <v>32.8894</v>
      </c>
    </row>
    <row r="13332">
      <c r="A13332" s="5">
        <v>41657.12847222222</v>
      </c>
      <c r="B13332" s="1">
        <v>90.8345478</v>
      </c>
      <c r="I13332" s="5">
        <v>41661.50347222222</v>
      </c>
      <c r="J13332" s="1">
        <v>68.5967</v>
      </c>
      <c r="L13332" s="1">
        <v>94.3729</v>
      </c>
      <c r="O13332" s="1">
        <v>25.7762</v>
      </c>
    </row>
    <row r="13333">
      <c r="A13333" s="5">
        <v>41657.131944444445</v>
      </c>
      <c r="B13333" s="1">
        <v>92.61601267</v>
      </c>
      <c r="I13333" s="5">
        <v>41661.506944444445</v>
      </c>
      <c r="J13333" s="1">
        <v>67.6676</v>
      </c>
      <c r="L13333" s="1">
        <v>93.1672</v>
      </c>
      <c r="O13333" s="1">
        <v>25.4996</v>
      </c>
    </row>
    <row r="13334">
      <c r="A13334" s="5">
        <v>41657.135416666664</v>
      </c>
      <c r="B13334" s="1">
        <v>92.22652042</v>
      </c>
      <c r="I13334" s="5">
        <v>41661.510416666664</v>
      </c>
      <c r="J13334" s="1">
        <v>66.3699</v>
      </c>
      <c r="L13334" s="1">
        <v>99.241</v>
      </c>
      <c r="O13334" s="1">
        <v>32.8711</v>
      </c>
    </row>
    <row r="13335">
      <c r="A13335" s="5">
        <v>41657.13888888889</v>
      </c>
      <c r="B13335" s="1">
        <v>92.31906278</v>
      </c>
      <c r="I13335" s="5">
        <v>41661.51388888889</v>
      </c>
      <c r="J13335" s="1">
        <v>66.6085</v>
      </c>
      <c r="L13335" s="1">
        <v>95.4232</v>
      </c>
      <c r="O13335" s="1">
        <v>28.8147</v>
      </c>
    </row>
    <row r="13336">
      <c r="A13336" s="5">
        <v>41657.14236111111</v>
      </c>
      <c r="B13336" s="1">
        <v>92.24737878</v>
      </c>
      <c r="I13336" s="5">
        <v>41661.51736111111</v>
      </c>
      <c r="J13336" s="1">
        <v>66.0456</v>
      </c>
      <c r="L13336" s="1">
        <v>96.7958</v>
      </c>
      <c r="O13336" s="1">
        <v>30.7502</v>
      </c>
    </row>
    <row r="13337">
      <c r="A13337" s="5">
        <v>41657.145833333336</v>
      </c>
      <c r="B13337" s="1">
        <v>92.33240768</v>
      </c>
      <c r="I13337" s="5">
        <v>41661.520833333336</v>
      </c>
      <c r="J13337" s="1">
        <v>65.2644</v>
      </c>
      <c r="L13337" s="1">
        <v>98.3073</v>
      </c>
      <c r="O13337" s="1">
        <v>33.0429</v>
      </c>
    </row>
    <row r="13338">
      <c r="A13338" s="5">
        <v>41657.149305555555</v>
      </c>
      <c r="B13338" s="1">
        <v>92.83611977</v>
      </c>
      <c r="I13338" s="5">
        <v>41661.524305555555</v>
      </c>
      <c r="J13338" s="1">
        <v>66.7375</v>
      </c>
      <c r="L13338" s="1">
        <v>100.253</v>
      </c>
      <c r="O13338" s="1">
        <v>33.5152</v>
      </c>
    </row>
    <row r="13339">
      <c r="A13339" s="5">
        <v>41657.15277777778</v>
      </c>
      <c r="B13339" s="1">
        <v>93.70949341</v>
      </c>
      <c r="I13339" s="5">
        <v>41661.52777777778</v>
      </c>
      <c r="J13339" s="1">
        <v>65.5683</v>
      </c>
      <c r="L13339" s="1">
        <v>99.363</v>
      </c>
      <c r="O13339" s="1">
        <v>33.7948</v>
      </c>
    </row>
    <row r="13340">
      <c r="A13340" s="5">
        <v>41657.15625</v>
      </c>
      <c r="B13340" s="1">
        <v>92.87070679</v>
      </c>
      <c r="I13340" s="5">
        <v>41661.53125</v>
      </c>
      <c r="J13340" s="1">
        <v>65.4219</v>
      </c>
      <c r="L13340" s="1">
        <v>97.2895</v>
      </c>
      <c r="O13340" s="1">
        <v>31.8676</v>
      </c>
    </row>
    <row r="13341">
      <c r="A13341" s="5">
        <v>41657.15972222222</v>
      </c>
      <c r="B13341" s="1">
        <v>91.46041435</v>
      </c>
      <c r="I13341" s="5">
        <v>41661.53472222222</v>
      </c>
      <c r="J13341" s="1">
        <v>67.4248</v>
      </c>
      <c r="L13341" s="1">
        <v>99.0034</v>
      </c>
      <c r="O13341" s="1">
        <v>31.5785</v>
      </c>
    </row>
    <row r="13342">
      <c r="A13342" s="5">
        <v>41657.163194444445</v>
      </c>
      <c r="B13342" s="1">
        <v>92.08869859</v>
      </c>
      <c r="I13342" s="5">
        <v>41661.538194444445</v>
      </c>
      <c r="J13342" s="1">
        <v>67.1567</v>
      </c>
      <c r="L13342" s="1">
        <v>102.103</v>
      </c>
      <c r="O13342" s="1">
        <v>34.9463</v>
      </c>
    </row>
    <row r="13343">
      <c r="A13343" s="5">
        <v>41657.166666666664</v>
      </c>
      <c r="B13343" s="1">
        <v>91.47010694</v>
      </c>
      <c r="I13343" s="5">
        <v>41661.541666666664</v>
      </c>
      <c r="J13343" s="1">
        <v>66.8122</v>
      </c>
      <c r="L13343" s="1">
        <v>100.533</v>
      </c>
      <c r="O13343" s="1">
        <v>33.7206</v>
      </c>
    </row>
    <row r="13344">
      <c r="A13344" s="5">
        <v>41657.17013888889</v>
      </c>
      <c r="B13344" s="1">
        <v>91.62406494</v>
      </c>
      <c r="I13344" s="5">
        <v>41661.54513888889</v>
      </c>
      <c r="J13344" s="1">
        <v>66.1468</v>
      </c>
      <c r="L13344" s="1">
        <v>103.056</v>
      </c>
      <c r="O13344" s="1">
        <v>36.9097</v>
      </c>
    </row>
    <row r="13345">
      <c r="A13345" s="5">
        <v>41657.17361111111</v>
      </c>
      <c r="B13345" s="1">
        <v>91.02269813</v>
      </c>
      <c r="I13345" s="5">
        <v>41661.54861111111</v>
      </c>
      <c r="J13345" s="1">
        <v>67.2409</v>
      </c>
      <c r="L13345" s="1">
        <v>101.497</v>
      </c>
      <c r="O13345" s="1">
        <v>34.2564</v>
      </c>
    </row>
    <row r="13346">
      <c r="A13346" s="5">
        <v>41657.177083333336</v>
      </c>
      <c r="B13346" s="1">
        <v>90.09192938</v>
      </c>
      <c r="I13346" s="5">
        <v>41661.552083333336</v>
      </c>
      <c r="J13346" s="1">
        <v>67.1837</v>
      </c>
      <c r="L13346" s="1">
        <v>103.422</v>
      </c>
      <c r="O13346" s="1">
        <v>36.2381</v>
      </c>
    </row>
    <row r="13347">
      <c r="A13347" s="5">
        <v>41657.180555555555</v>
      </c>
      <c r="B13347" s="1">
        <v>89.17673122</v>
      </c>
      <c r="I13347" s="5">
        <v>41661.555555555555</v>
      </c>
      <c r="J13347" s="1">
        <v>67.6131</v>
      </c>
      <c r="L13347" s="1">
        <v>104.727</v>
      </c>
      <c r="O13347" s="1">
        <v>37.1142</v>
      </c>
    </row>
    <row r="13348">
      <c r="A13348" s="5">
        <v>41657.18402777778</v>
      </c>
      <c r="B13348" s="1">
        <v>89.99384473</v>
      </c>
      <c r="I13348" s="5">
        <v>41661.55902777778</v>
      </c>
      <c r="J13348" s="1">
        <v>68.8675</v>
      </c>
      <c r="L13348" s="1">
        <v>104.109</v>
      </c>
      <c r="O13348" s="1">
        <v>35.2418</v>
      </c>
    </row>
    <row r="13349">
      <c r="A13349" s="5">
        <v>41657.1875</v>
      </c>
      <c r="B13349" s="1">
        <v>89.96993574</v>
      </c>
      <c r="I13349" s="5">
        <v>41661.5625</v>
      </c>
      <c r="J13349" s="1">
        <v>70.6892</v>
      </c>
      <c r="L13349" s="1">
        <v>104.346</v>
      </c>
      <c r="O13349" s="1">
        <v>33.6563</v>
      </c>
    </row>
    <row r="13350">
      <c r="A13350" s="5">
        <v>41657.19097222222</v>
      </c>
      <c r="B13350" s="1">
        <v>88.32268859</v>
      </c>
      <c r="I13350" s="5">
        <v>41661.56597222222</v>
      </c>
      <c r="J13350" s="1">
        <v>72.2408</v>
      </c>
      <c r="L13350" s="1">
        <v>105.731</v>
      </c>
      <c r="O13350" s="1">
        <v>33.4902</v>
      </c>
    </row>
    <row r="13351">
      <c r="A13351" s="5">
        <v>41657.194444444445</v>
      </c>
      <c r="B13351" s="1">
        <v>88.3849499</v>
      </c>
      <c r="I13351" s="5">
        <v>41661.569444444445</v>
      </c>
      <c r="J13351" s="1">
        <v>72.9748</v>
      </c>
      <c r="L13351" s="1">
        <v>105.227</v>
      </c>
      <c r="O13351" s="1">
        <v>32.2522</v>
      </c>
    </row>
    <row r="13352">
      <c r="A13352" s="5">
        <v>41657.197916666664</v>
      </c>
      <c r="B13352" s="1">
        <v>87.64946919</v>
      </c>
      <c r="I13352" s="5">
        <v>41661.572916666664</v>
      </c>
      <c r="J13352" s="1">
        <v>73.241</v>
      </c>
      <c r="L13352" s="1">
        <v>102.554</v>
      </c>
      <c r="O13352" s="1">
        <v>29.3132</v>
      </c>
    </row>
    <row r="13353">
      <c r="A13353" s="5">
        <v>41657.20138888889</v>
      </c>
      <c r="B13353" s="1">
        <v>88.50650109</v>
      </c>
      <c r="I13353" s="5">
        <v>41661.57638888889</v>
      </c>
      <c r="J13353" s="1">
        <v>75.1793</v>
      </c>
      <c r="L13353" s="1">
        <v>105.409</v>
      </c>
      <c r="O13353" s="1">
        <v>30.2302</v>
      </c>
    </row>
    <row r="13354">
      <c r="A13354" s="5">
        <v>41657.20486111111</v>
      </c>
      <c r="B13354" s="1">
        <v>88.2152609</v>
      </c>
      <c r="I13354" s="5">
        <v>41661.57986111111</v>
      </c>
      <c r="J13354" s="1">
        <v>75.5056</v>
      </c>
      <c r="L13354" s="1">
        <v>105.127</v>
      </c>
      <c r="O13354" s="1">
        <v>29.6211</v>
      </c>
    </row>
    <row r="13355">
      <c r="A13355" s="5">
        <v>41657.208333333336</v>
      </c>
      <c r="B13355" s="1">
        <v>86.5555742</v>
      </c>
      <c r="I13355" s="5">
        <v>41661.583333333336</v>
      </c>
      <c r="J13355" s="1">
        <v>77.0387</v>
      </c>
      <c r="L13355" s="1">
        <v>97.8666</v>
      </c>
      <c r="O13355" s="1">
        <v>20.8279</v>
      </c>
    </row>
    <row r="13356">
      <c r="A13356" s="5">
        <v>41657.211805555555</v>
      </c>
      <c r="B13356" s="1">
        <v>87.10877893</v>
      </c>
      <c r="I13356" s="5">
        <v>41661.586805555555</v>
      </c>
      <c r="J13356" s="1">
        <v>78.6794</v>
      </c>
      <c r="L13356" s="1">
        <v>100.244</v>
      </c>
      <c r="O13356" s="1">
        <v>21.5648</v>
      </c>
    </row>
    <row r="13357">
      <c r="A13357" s="5">
        <v>41657.21527777778</v>
      </c>
      <c r="B13357" s="1">
        <v>86.91835919</v>
      </c>
      <c r="I13357" s="5">
        <v>41661.59027777778</v>
      </c>
      <c r="J13357" s="1">
        <v>79.6485</v>
      </c>
      <c r="L13357" s="1">
        <v>105.139</v>
      </c>
      <c r="O13357" s="1">
        <v>25.4901</v>
      </c>
    </row>
    <row r="13358">
      <c r="A13358" s="5">
        <v>41657.21875</v>
      </c>
      <c r="B13358" s="1">
        <v>86.78475795</v>
      </c>
      <c r="I13358" s="5">
        <v>41661.59375</v>
      </c>
      <c r="J13358" s="1">
        <v>78.7007</v>
      </c>
      <c r="L13358" s="1">
        <v>106.557</v>
      </c>
      <c r="O13358" s="1">
        <v>27.8567</v>
      </c>
    </row>
    <row r="13359">
      <c r="A13359" s="5">
        <v>41657.22222222222</v>
      </c>
      <c r="B13359" s="1">
        <v>85.02126116</v>
      </c>
      <c r="I13359" s="5">
        <v>41661.59722222222</v>
      </c>
      <c r="J13359" s="1">
        <v>79.1371</v>
      </c>
      <c r="L13359" s="1">
        <v>96.338</v>
      </c>
      <c r="O13359" s="1">
        <v>17.2009</v>
      </c>
    </row>
    <row r="13360">
      <c r="A13360" s="5">
        <v>41657.225694444445</v>
      </c>
      <c r="B13360" s="1">
        <v>86.12272234</v>
      </c>
      <c r="I13360" s="5">
        <v>41661.600694444445</v>
      </c>
      <c r="J13360" s="1">
        <v>80.7616</v>
      </c>
      <c r="L13360" s="1">
        <v>92.7554</v>
      </c>
      <c r="O13360" s="1">
        <v>11.9937</v>
      </c>
    </row>
    <row r="13361">
      <c r="A13361" s="5">
        <v>41657.229166666664</v>
      </c>
      <c r="B13361" s="1">
        <v>85.49365772</v>
      </c>
      <c r="I13361" s="5">
        <v>41661.604166666664</v>
      </c>
      <c r="J13361" s="1">
        <v>79.7801</v>
      </c>
      <c r="L13361" s="1">
        <v>87.4508</v>
      </c>
      <c r="O13361" s="1">
        <v>7.67067</v>
      </c>
    </row>
    <row r="13362">
      <c r="A13362" s="5">
        <v>41657.23263888889</v>
      </c>
      <c r="B13362" s="1">
        <v>85.66798056</v>
      </c>
      <c r="I13362" s="5">
        <v>41661.60763888889</v>
      </c>
      <c r="J13362" s="1">
        <v>81.4572</v>
      </c>
      <c r="L13362" s="1">
        <v>78.0042</v>
      </c>
      <c r="O13362" s="1">
        <v>3.45297</v>
      </c>
    </row>
    <row r="13363">
      <c r="A13363" s="5">
        <v>41657.23611111111</v>
      </c>
      <c r="B13363" s="1">
        <v>84.17370084</v>
      </c>
      <c r="I13363" s="5">
        <v>41661.61111111111</v>
      </c>
      <c r="J13363" s="1">
        <v>80.3852</v>
      </c>
      <c r="L13363" s="1">
        <v>78.7346</v>
      </c>
      <c r="O13363" s="1">
        <v>1.65061</v>
      </c>
    </row>
    <row r="13364">
      <c r="A13364" s="5">
        <v>41657.239583333336</v>
      </c>
      <c r="B13364" s="1">
        <v>84.42349856</v>
      </c>
      <c r="I13364" s="5">
        <v>41661.614583333336</v>
      </c>
      <c r="J13364" s="1">
        <v>80.6255</v>
      </c>
      <c r="L13364" s="1">
        <v>82.227</v>
      </c>
      <c r="O13364" s="1">
        <v>1.60144</v>
      </c>
    </row>
    <row r="13365">
      <c r="A13365" s="5">
        <v>41657.243055555555</v>
      </c>
      <c r="B13365" s="1">
        <v>84.11868659</v>
      </c>
      <c r="I13365" s="5">
        <v>41661.618055555555</v>
      </c>
      <c r="J13365" s="1">
        <v>80.4171</v>
      </c>
      <c r="L13365" s="1">
        <v>80.4559</v>
      </c>
      <c r="O13365" s="1">
        <v>0.0387822</v>
      </c>
    </row>
    <row r="13366">
      <c r="A13366" s="5">
        <v>41657.24652777778</v>
      </c>
      <c r="B13366" s="1">
        <v>83.85040234</v>
      </c>
      <c r="I13366" s="5">
        <v>41661.62152777778</v>
      </c>
      <c r="J13366" s="1">
        <v>80.9846</v>
      </c>
      <c r="L13366" s="1">
        <v>83.8712</v>
      </c>
      <c r="O13366" s="1">
        <v>2.88654</v>
      </c>
    </row>
    <row r="13367">
      <c r="A13367" s="5">
        <v>41657.25</v>
      </c>
      <c r="B13367" s="1">
        <v>83.36804434</v>
      </c>
      <c r="I13367" s="5">
        <v>41661.625</v>
      </c>
      <c r="J13367" s="1">
        <v>81.7545</v>
      </c>
      <c r="L13367" s="1">
        <v>82.5352</v>
      </c>
      <c r="O13367" s="1">
        <v>0.780715</v>
      </c>
    </row>
    <row r="13368">
      <c r="A13368" s="5">
        <v>41657.25347222222</v>
      </c>
      <c r="B13368" s="1">
        <v>83.52761055</v>
      </c>
      <c r="I13368" s="5">
        <v>41661.62847222222</v>
      </c>
      <c r="J13368" s="1">
        <v>81.8282</v>
      </c>
      <c r="L13368" s="1">
        <v>80.1521</v>
      </c>
      <c r="O13368" s="1">
        <v>1.67608</v>
      </c>
    </row>
    <row r="13369">
      <c r="A13369" s="5">
        <v>41657.256944444445</v>
      </c>
      <c r="B13369" s="1">
        <v>83.66199921</v>
      </c>
      <c r="I13369" s="5">
        <v>41661.631944444445</v>
      </c>
      <c r="J13369" s="1">
        <v>80.3706</v>
      </c>
      <c r="L13369" s="1">
        <v>77.966</v>
      </c>
      <c r="O13369" s="1">
        <v>2.40465</v>
      </c>
    </row>
    <row r="13370">
      <c r="A13370" s="5">
        <v>41657.260416666664</v>
      </c>
      <c r="B13370" s="1">
        <v>84.44701059</v>
      </c>
      <c r="I13370" s="5">
        <v>41661.635416666664</v>
      </c>
      <c r="J13370" s="1">
        <v>82.4321</v>
      </c>
      <c r="L13370" s="1">
        <v>78.5643</v>
      </c>
      <c r="O13370" s="1">
        <v>3.8678</v>
      </c>
    </row>
    <row r="13371">
      <c r="A13371" s="5">
        <v>41657.26388888889</v>
      </c>
      <c r="B13371" s="1">
        <v>83.57584042</v>
      </c>
      <c r="I13371" s="5">
        <v>41661.63888888889</v>
      </c>
      <c r="J13371" s="1">
        <v>81.8279</v>
      </c>
      <c r="L13371" s="1">
        <v>79.7149</v>
      </c>
      <c r="O13371" s="1">
        <v>2.113</v>
      </c>
    </row>
    <row r="13372">
      <c r="A13372" s="5">
        <v>41657.26736111111</v>
      </c>
      <c r="B13372" s="1">
        <v>84.19113998</v>
      </c>
      <c r="I13372" s="5">
        <v>41661.64236111111</v>
      </c>
      <c r="J13372" s="1">
        <v>81.6364</v>
      </c>
      <c r="L13372" s="1">
        <v>79.9332</v>
      </c>
      <c r="O13372" s="1">
        <v>1.70325</v>
      </c>
    </row>
    <row r="13373">
      <c r="A13373" s="5">
        <v>41657.270833333336</v>
      </c>
      <c r="B13373" s="1">
        <v>83.63147794</v>
      </c>
      <c r="I13373" s="5">
        <v>41661.645833333336</v>
      </c>
      <c r="J13373" s="1">
        <v>82.2903</v>
      </c>
      <c r="L13373" s="1">
        <v>83.7788</v>
      </c>
      <c r="O13373" s="1">
        <v>1.48846</v>
      </c>
    </row>
    <row r="13374">
      <c r="A13374" s="5">
        <v>41657.274305555555</v>
      </c>
      <c r="B13374" s="1">
        <v>83.12871479</v>
      </c>
      <c r="I13374" s="5">
        <v>41661.649305555555</v>
      </c>
      <c r="J13374" s="1">
        <v>80.9319</v>
      </c>
      <c r="L13374" s="1">
        <v>84.1171</v>
      </c>
      <c r="O13374" s="1">
        <v>3.18525</v>
      </c>
    </row>
    <row r="13375">
      <c r="A13375" s="5">
        <v>41657.27777777778</v>
      </c>
      <c r="B13375" s="1">
        <v>82.43263371</v>
      </c>
      <c r="I13375" s="5">
        <v>41661.65277777778</v>
      </c>
      <c r="J13375" s="1">
        <v>82.5501</v>
      </c>
      <c r="L13375" s="1">
        <v>87.3649</v>
      </c>
      <c r="O13375" s="1">
        <v>4.81473</v>
      </c>
    </row>
    <row r="13376">
      <c r="A13376" s="5">
        <v>41657.28125</v>
      </c>
      <c r="B13376" s="1">
        <v>83.14680688</v>
      </c>
      <c r="I13376" s="5">
        <v>41661.65625</v>
      </c>
      <c r="J13376" s="1">
        <v>82.5776</v>
      </c>
      <c r="L13376" s="1">
        <v>87.3472</v>
      </c>
      <c r="O13376" s="1">
        <v>4.76957</v>
      </c>
    </row>
    <row r="13377">
      <c r="A13377" s="5">
        <v>41657.28472222222</v>
      </c>
      <c r="B13377" s="1">
        <v>82.91026623</v>
      </c>
      <c r="I13377" s="5">
        <v>41661.65972222222</v>
      </c>
      <c r="J13377" s="1">
        <v>83.0629</v>
      </c>
      <c r="L13377" s="1">
        <v>85.5855</v>
      </c>
      <c r="O13377" s="1">
        <v>2.52251</v>
      </c>
    </row>
    <row r="13378">
      <c r="A13378" s="5">
        <v>41657.288194444445</v>
      </c>
      <c r="B13378" s="1">
        <v>83.64232706</v>
      </c>
      <c r="I13378" s="5">
        <v>41661.663194444445</v>
      </c>
      <c r="J13378" s="1">
        <v>83.1117</v>
      </c>
      <c r="L13378" s="1">
        <v>89.1609</v>
      </c>
      <c r="O13378" s="1">
        <v>6.04925</v>
      </c>
    </row>
    <row r="13379">
      <c r="A13379" s="5">
        <v>41657.291666666664</v>
      </c>
      <c r="B13379" s="1">
        <v>81.47754563</v>
      </c>
      <c r="I13379" s="5">
        <v>41661.666666666664</v>
      </c>
      <c r="J13379" s="1">
        <v>82.2478</v>
      </c>
      <c r="L13379" s="1">
        <v>91.7274</v>
      </c>
      <c r="O13379" s="1">
        <v>9.47955</v>
      </c>
    </row>
    <row r="13380">
      <c r="A13380" s="5">
        <v>41657.29513888889</v>
      </c>
      <c r="B13380" s="1">
        <v>82.66725763</v>
      </c>
      <c r="I13380" s="5">
        <v>41661.67013888889</v>
      </c>
      <c r="J13380" s="1">
        <v>82.0771</v>
      </c>
      <c r="L13380" s="1">
        <v>91.9992</v>
      </c>
      <c r="O13380" s="1">
        <v>9.92213</v>
      </c>
    </row>
    <row r="13381">
      <c r="A13381" s="5">
        <v>41657.29861111111</v>
      </c>
      <c r="B13381" s="1">
        <v>82.97221787</v>
      </c>
      <c r="I13381" s="5">
        <v>41661.67361111111</v>
      </c>
      <c r="J13381" s="1">
        <v>82.1221</v>
      </c>
      <c r="L13381" s="1">
        <v>86.4425</v>
      </c>
      <c r="O13381" s="1">
        <v>4.32047</v>
      </c>
    </row>
    <row r="13382">
      <c r="A13382" s="5">
        <v>41657.302083333336</v>
      </c>
      <c r="B13382" s="1">
        <v>84.00796428</v>
      </c>
      <c r="I13382" s="5">
        <v>41661.677083333336</v>
      </c>
      <c r="J13382" s="1">
        <v>83.3613</v>
      </c>
      <c r="L13382" s="1">
        <v>83.2367</v>
      </c>
      <c r="O13382" s="1">
        <v>0.124609</v>
      </c>
    </row>
    <row r="13383">
      <c r="A13383" s="5">
        <v>41657.305555555555</v>
      </c>
      <c r="B13383" s="1">
        <v>83.33615446</v>
      </c>
      <c r="I13383" s="5">
        <v>41661.680555555555</v>
      </c>
      <c r="J13383" s="1">
        <v>83.5619</v>
      </c>
      <c r="L13383" s="1">
        <v>85.4715</v>
      </c>
      <c r="O13383" s="1">
        <v>1.90958</v>
      </c>
    </row>
    <row r="13384">
      <c r="A13384" s="5">
        <v>41657.30902777778</v>
      </c>
      <c r="B13384" s="1">
        <v>83.94596022</v>
      </c>
      <c r="I13384" s="5">
        <v>41661.68402777778</v>
      </c>
      <c r="J13384" s="1">
        <v>82.7854</v>
      </c>
      <c r="L13384" s="1">
        <v>84.0158</v>
      </c>
      <c r="O13384" s="1">
        <v>1.23041</v>
      </c>
    </row>
    <row r="13385">
      <c r="A13385" s="5">
        <v>41657.3125</v>
      </c>
      <c r="B13385" s="1">
        <v>82.5951357</v>
      </c>
      <c r="I13385" s="5">
        <v>41661.6875</v>
      </c>
      <c r="J13385" s="1">
        <v>82.7222</v>
      </c>
      <c r="L13385" s="1">
        <v>83.7475</v>
      </c>
      <c r="O13385" s="1">
        <v>1.02536</v>
      </c>
    </row>
    <row r="13386">
      <c r="A13386" s="5">
        <v>41657.31597222222</v>
      </c>
      <c r="B13386" s="1">
        <v>84.88591882</v>
      </c>
      <c r="I13386" s="5">
        <v>41661.69097222222</v>
      </c>
      <c r="J13386" s="1">
        <v>83.1315</v>
      </c>
      <c r="L13386" s="1">
        <v>84.4461</v>
      </c>
      <c r="O13386" s="1">
        <v>1.31463</v>
      </c>
    </row>
    <row r="13387">
      <c r="A13387" s="5">
        <v>41657.319444444445</v>
      </c>
      <c r="B13387" s="1">
        <v>82.68821103</v>
      </c>
      <c r="I13387" s="5">
        <v>41661.694444444445</v>
      </c>
      <c r="J13387" s="1">
        <v>84.987</v>
      </c>
      <c r="L13387" s="1">
        <v>82.96</v>
      </c>
      <c r="O13387" s="1">
        <v>2.027</v>
      </c>
    </row>
    <row r="13388">
      <c r="A13388" s="5">
        <v>41657.322916666664</v>
      </c>
      <c r="B13388" s="1">
        <v>83.48790475</v>
      </c>
      <c r="I13388" s="5">
        <v>41661.697916666664</v>
      </c>
      <c r="J13388" s="1">
        <v>83.0729</v>
      </c>
      <c r="L13388" s="1">
        <v>83.4101</v>
      </c>
      <c r="O13388" s="1">
        <v>0.33722</v>
      </c>
    </row>
    <row r="13389">
      <c r="A13389" s="5">
        <v>41657.32638888889</v>
      </c>
      <c r="B13389" s="1">
        <v>83.50353231</v>
      </c>
      <c r="I13389" s="5">
        <v>41661.70138888889</v>
      </c>
      <c r="J13389" s="1">
        <v>83.9687</v>
      </c>
      <c r="L13389" s="1">
        <v>79.7825</v>
      </c>
      <c r="O13389" s="1">
        <v>4.18621</v>
      </c>
    </row>
    <row r="13390">
      <c r="A13390" s="5">
        <v>41657.32986111111</v>
      </c>
      <c r="B13390" s="1">
        <v>84.36555098</v>
      </c>
      <c r="I13390" s="5">
        <v>41661.70486111111</v>
      </c>
      <c r="J13390" s="1">
        <v>83.594</v>
      </c>
      <c r="L13390" s="1">
        <v>76.4022</v>
      </c>
      <c r="O13390" s="1">
        <v>7.19185</v>
      </c>
    </row>
    <row r="13391">
      <c r="A13391" s="5">
        <v>41657.333333333336</v>
      </c>
      <c r="B13391" s="1">
        <v>83.96253308</v>
      </c>
      <c r="I13391" s="5">
        <v>41661.708333333336</v>
      </c>
      <c r="J13391" s="1">
        <v>82.6896</v>
      </c>
      <c r="L13391" s="1">
        <v>75.3569</v>
      </c>
      <c r="O13391" s="1">
        <v>7.33261</v>
      </c>
    </row>
    <row r="13392">
      <c r="A13392" s="5">
        <v>41657.336805555555</v>
      </c>
      <c r="B13392" s="1">
        <v>85.51199531</v>
      </c>
      <c r="I13392" s="5">
        <v>41661.711805555555</v>
      </c>
      <c r="J13392" s="1">
        <v>83.719</v>
      </c>
      <c r="L13392" s="1">
        <v>72.5508</v>
      </c>
      <c r="O13392" s="1">
        <v>11.1682</v>
      </c>
    </row>
    <row r="13393">
      <c r="A13393" s="5">
        <v>41657.34027777778</v>
      </c>
      <c r="B13393" s="1">
        <v>84.87397482</v>
      </c>
      <c r="I13393" s="5">
        <v>41661.71527777778</v>
      </c>
      <c r="J13393" s="1">
        <v>84.6629</v>
      </c>
      <c r="L13393" s="1">
        <v>73.2885</v>
      </c>
      <c r="O13393" s="1">
        <v>11.3743</v>
      </c>
    </row>
    <row r="13394">
      <c r="A13394" s="5">
        <v>41657.34375</v>
      </c>
      <c r="B13394" s="1">
        <v>85.65396326</v>
      </c>
      <c r="I13394" s="5">
        <v>41661.71875</v>
      </c>
      <c r="J13394" s="1">
        <v>84.2724</v>
      </c>
      <c r="L13394" s="1">
        <v>74.7531</v>
      </c>
      <c r="O13394" s="1">
        <v>9.51933</v>
      </c>
    </row>
    <row r="13395">
      <c r="A13395" s="5">
        <v>41657.34722222222</v>
      </c>
      <c r="B13395" s="1">
        <v>85.6925705999999</v>
      </c>
      <c r="I13395" s="5">
        <v>41661.72222222222</v>
      </c>
      <c r="J13395" s="1">
        <v>84.9286</v>
      </c>
      <c r="L13395" s="1">
        <v>72.1607</v>
      </c>
      <c r="O13395" s="1">
        <v>12.7679</v>
      </c>
    </row>
    <row r="13396">
      <c r="A13396" s="5">
        <v>41657.350694444445</v>
      </c>
      <c r="B13396" s="1">
        <v>85.79015516</v>
      </c>
      <c r="I13396" s="5">
        <v>41661.725694444445</v>
      </c>
      <c r="J13396" s="1">
        <v>84.5315</v>
      </c>
      <c r="L13396" s="1">
        <v>75.5212</v>
      </c>
      <c r="O13396" s="1">
        <v>9.0103</v>
      </c>
    </row>
    <row r="13397">
      <c r="A13397" s="5">
        <v>41657.354166666664</v>
      </c>
      <c r="B13397" s="1">
        <v>86.48466746</v>
      </c>
      <c r="I13397" s="5">
        <v>41661.729166666664</v>
      </c>
      <c r="J13397" s="1">
        <v>83.134</v>
      </c>
      <c r="L13397" s="1">
        <v>73.398</v>
      </c>
      <c r="O13397" s="1">
        <v>9.73596</v>
      </c>
    </row>
    <row r="13398">
      <c r="A13398" s="5">
        <v>41657.35763888889</v>
      </c>
      <c r="B13398" s="1">
        <v>85.80816839</v>
      </c>
      <c r="I13398" s="5">
        <v>41661.73263888889</v>
      </c>
      <c r="J13398" s="1">
        <v>84.0438</v>
      </c>
      <c r="L13398" s="1">
        <v>70.5402</v>
      </c>
      <c r="O13398" s="1">
        <v>13.5036</v>
      </c>
    </row>
    <row r="13399">
      <c r="A13399" s="5">
        <v>41657.36111111111</v>
      </c>
      <c r="B13399" s="1">
        <v>84.94481925</v>
      </c>
      <c r="I13399" s="5">
        <v>41661.73611111111</v>
      </c>
      <c r="J13399" s="1">
        <v>83.3306</v>
      </c>
      <c r="L13399" s="1">
        <v>71.0415</v>
      </c>
      <c r="O13399" s="1">
        <v>12.2891</v>
      </c>
    </row>
    <row r="13400">
      <c r="A13400" s="5">
        <v>41657.364583333336</v>
      </c>
      <c r="B13400" s="1">
        <v>86.0133644</v>
      </c>
      <c r="I13400" s="5">
        <v>41661.739583333336</v>
      </c>
      <c r="J13400" s="1">
        <v>84.6142</v>
      </c>
      <c r="L13400" s="1">
        <v>73.0923</v>
      </c>
      <c r="O13400" s="1">
        <v>11.5219</v>
      </c>
    </row>
    <row r="13401">
      <c r="A13401" s="5">
        <v>41657.368055555555</v>
      </c>
      <c r="B13401" s="1">
        <v>86.94758538</v>
      </c>
      <c r="I13401" s="5">
        <v>41661.743055555555</v>
      </c>
      <c r="J13401" s="1">
        <v>82.7145</v>
      </c>
      <c r="L13401" s="1">
        <v>74.1499</v>
      </c>
      <c r="O13401" s="1">
        <v>8.56461</v>
      </c>
    </row>
    <row r="13402">
      <c r="A13402" s="5">
        <v>41657.37152777778</v>
      </c>
      <c r="B13402" s="1">
        <v>86.08223332</v>
      </c>
      <c r="I13402" s="5">
        <v>41661.74652777778</v>
      </c>
      <c r="J13402" s="1">
        <v>83.6444</v>
      </c>
      <c r="L13402" s="1">
        <v>72.3397</v>
      </c>
      <c r="O13402" s="1">
        <v>11.3047</v>
      </c>
    </row>
    <row r="13403">
      <c r="A13403" s="5">
        <v>41657.375</v>
      </c>
      <c r="B13403" s="1">
        <v>87.5564127</v>
      </c>
      <c r="I13403" s="5">
        <v>41661.75</v>
      </c>
      <c r="J13403" s="1">
        <v>83.3235</v>
      </c>
      <c r="L13403" s="1">
        <v>74.4007</v>
      </c>
      <c r="O13403" s="1">
        <v>8.9228</v>
      </c>
    </row>
    <row r="13404">
      <c r="A13404" s="5">
        <v>41657.37847222222</v>
      </c>
      <c r="B13404" s="1">
        <v>86.72075681</v>
      </c>
      <c r="I13404" s="5">
        <v>41661.75347222222</v>
      </c>
      <c r="J13404" s="1">
        <v>83.8132</v>
      </c>
      <c r="L13404" s="1">
        <v>77.8359</v>
      </c>
      <c r="O13404" s="1">
        <v>5.97728</v>
      </c>
    </row>
    <row r="13405">
      <c r="A13405" s="5">
        <v>41657.381944444445</v>
      </c>
      <c r="B13405" s="1">
        <v>86.77901286</v>
      </c>
      <c r="I13405" s="5">
        <v>41661.756944444445</v>
      </c>
      <c r="J13405" s="1">
        <v>84.1581</v>
      </c>
      <c r="L13405" s="1">
        <v>78.6573</v>
      </c>
      <c r="O13405" s="1">
        <v>5.50087</v>
      </c>
    </row>
    <row r="13406">
      <c r="A13406" s="5">
        <v>41657.385416666664</v>
      </c>
      <c r="B13406" s="1">
        <v>85.57944754</v>
      </c>
      <c r="I13406" s="5">
        <v>41661.760416666664</v>
      </c>
      <c r="J13406" s="1">
        <v>84.719</v>
      </c>
      <c r="L13406" s="1">
        <v>76.0372</v>
      </c>
      <c r="O13406" s="1">
        <v>8.68175</v>
      </c>
    </row>
    <row r="13407">
      <c r="A13407" s="5">
        <v>41657.38888888889</v>
      </c>
      <c r="B13407" s="1">
        <v>85.55536066</v>
      </c>
      <c r="I13407" s="5">
        <v>41661.76388888889</v>
      </c>
      <c r="J13407" s="1">
        <v>84.295</v>
      </c>
      <c r="L13407" s="1">
        <v>76.8866</v>
      </c>
      <c r="O13407" s="1">
        <v>7.40844</v>
      </c>
    </row>
    <row r="13408">
      <c r="A13408" s="5">
        <v>41657.39236111111</v>
      </c>
      <c r="B13408" s="1">
        <v>85.90327698</v>
      </c>
      <c r="I13408" s="5">
        <v>41661.76736111111</v>
      </c>
      <c r="J13408" s="1">
        <v>83.7831</v>
      </c>
      <c r="L13408" s="1">
        <v>81.7249</v>
      </c>
      <c r="O13408" s="1">
        <v>2.05829</v>
      </c>
    </row>
    <row r="13409">
      <c r="A13409" s="5">
        <v>41657.395833333336</v>
      </c>
      <c r="B13409" s="1">
        <v>85.3298108</v>
      </c>
      <c r="I13409" s="5">
        <v>41661.770833333336</v>
      </c>
      <c r="J13409" s="1">
        <v>84.5177</v>
      </c>
      <c r="L13409" s="1">
        <v>85.6077</v>
      </c>
      <c r="O13409" s="1">
        <v>1.09004</v>
      </c>
    </row>
    <row r="13410">
      <c r="A13410" s="5">
        <v>41657.399305555555</v>
      </c>
      <c r="B13410" s="1">
        <v>84.55933934</v>
      </c>
      <c r="I13410" s="5">
        <v>41661.774305555555</v>
      </c>
      <c r="J13410" s="1">
        <v>83.4096</v>
      </c>
      <c r="L13410" s="1">
        <v>87.8292</v>
      </c>
      <c r="O13410" s="1">
        <v>4.41958</v>
      </c>
    </row>
    <row r="13411">
      <c r="A13411" s="5">
        <v>41657.40277777778</v>
      </c>
      <c r="B13411" s="1">
        <v>84.84296755</v>
      </c>
      <c r="I13411" s="5">
        <v>41661.77777777778</v>
      </c>
      <c r="J13411" s="1">
        <v>84.4251</v>
      </c>
      <c r="L13411" s="1">
        <v>87.3072</v>
      </c>
      <c r="O13411" s="1">
        <v>2.88209</v>
      </c>
    </row>
    <row r="13412">
      <c r="A13412" s="5">
        <v>41657.40625</v>
      </c>
      <c r="B13412" s="1">
        <v>86.16758096</v>
      </c>
      <c r="I13412" s="5">
        <v>41661.78125</v>
      </c>
      <c r="J13412" s="1">
        <v>82.625</v>
      </c>
      <c r="L13412" s="1">
        <v>82.734</v>
      </c>
      <c r="O13412" s="1">
        <v>0.108968</v>
      </c>
    </row>
    <row r="13413">
      <c r="A13413" s="5">
        <v>41657.40972222222</v>
      </c>
      <c r="B13413" s="1">
        <v>85.93371935</v>
      </c>
      <c r="I13413" s="5">
        <v>41661.78472222222</v>
      </c>
      <c r="J13413" s="1">
        <v>84.7654</v>
      </c>
      <c r="L13413" s="1">
        <v>85.0653</v>
      </c>
      <c r="O13413" s="1">
        <v>0.299865</v>
      </c>
    </row>
    <row r="13414">
      <c r="A13414" s="5">
        <v>41657.413194444445</v>
      </c>
      <c r="B13414" s="1">
        <v>83.67662854</v>
      </c>
      <c r="I13414" s="5">
        <v>41661.788194444445</v>
      </c>
      <c r="J13414" s="1">
        <v>84.4471</v>
      </c>
      <c r="L13414" s="1">
        <v>84.4434</v>
      </c>
      <c r="O13414" s="1">
        <v>0.00373851</v>
      </c>
    </row>
    <row r="13415">
      <c r="A13415" s="5">
        <v>41657.416666666664</v>
      </c>
      <c r="B13415" s="1">
        <v>85.00212851</v>
      </c>
      <c r="I13415" s="5">
        <v>41661.791666666664</v>
      </c>
      <c r="J13415" s="1">
        <v>84.9081</v>
      </c>
      <c r="L13415" s="1">
        <v>85.6925</v>
      </c>
      <c r="O13415" s="1">
        <v>0.784375</v>
      </c>
    </row>
    <row r="13416">
      <c r="A13416" s="5">
        <v>41657.42013888889</v>
      </c>
      <c r="B13416" s="1">
        <v>85.45187764</v>
      </c>
      <c r="I13416" s="5">
        <v>41661.79513888889</v>
      </c>
      <c r="J13416" s="1">
        <v>83.9794</v>
      </c>
      <c r="L13416" s="1">
        <v>87.108</v>
      </c>
      <c r="O13416" s="1">
        <v>3.12861</v>
      </c>
    </row>
    <row r="13417">
      <c r="A13417" s="5">
        <v>41657.42361111111</v>
      </c>
      <c r="B13417" s="1">
        <v>83.36733215</v>
      </c>
      <c r="I13417" s="5">
        <v>41661.79861111111</v>
      </c>
      <c r="J13417" s="1">
        <v>83.2389</v>
      </c>
      <c r="L13417" s="1">
        <v>84.0803</v>
      </c>
      <c r="O13417" s="1">
        <v>0.841373</v>
      </c>
    </row>
    <row r="13418">
      <c r="A13418" s="5">
        <v>41657.427083333336</v>
      </c>
      <c r="B13418" s="1">
        <v>85.08014935</v>
      </c>
      <c r="I13418" s="5">
        <v>41661.802083333336</v>
      </c>
      <c r="J13418" s="1">
        <v>83.2223</v>
      </c>
      <c r="L13418" s="1">
        <v>86.5592</v>
      </c>
      <c r="O13418" s="1">
        <v>3.33696</v>
      </c>
    </row>
    <row r="13419">
      <c r="A13419" s="5">
        <v>41657.430555555555</v>
      </c>
      <c r="B13419" s="1">
        <v>83.95385525</v>
      </c>
      <c r="I13419" s="5">
        <v>41661.805555555555</v>
      </c>
      <c r="J13419" s="1">
        <v>85.3895</v>
      </c>
      <c r="L13419" s="1">
        <v>86.6682</v>
      </c>
      <c r="O13419" s="1">
        <v>1.27871</v>
      </c>
    </row>
    <row r="13420">
      <c r="A13420" s="5">
        <v>41657.43402777778</v>
      </c>
      <c r="B13420" s="1">
        <v>83.99746632</v>
      </c>
      <c r="I13420" s="5">
        <v>41661.80902777778</v>
      </c>
      <c r="J13420" s="1">
        <v>83.533</v>
      </c>
      <c r="L13420" s="1">
        <v>85.6402</v>
      </c>
      <c r="O13420" s="1">
        <v>2.10712</v>
      </c>
    </row>
    <row r="13421">
      <c r="A13421" s="5">
        <v>41657.4375</v>
      </c>
      <c r="B13421" s="1">
        <v>83.95124318</v>
      </c>
      <c r="I13421" s="5">
        <v>41661.8125</v>
      </c>
      <c r="J13421" s="1">
        <v>84.0548</v>
      </c>
      <c r="L13421" s="1">
        <v>87.579</v>
      </c>
      <c r="O13421" s="1">
        <v>3.52425</v>
      </c>
    </row>
    <row r="13422">
      <c r="A13422" s="5">
        <v>41657.44097222222</v>
      </c>
      <c r="B13422" s="1">
        <v>84.19375857</v>
      </c>
      <c r="I13422" s="5">
        <v>41661.81597222222</v>
      </c>
      <c r="J13422" s="1">
        <v>85.3629</v>
      </c>
      <c r="L13422" s="1">
        <v>85.8324</v>
      </c>
      <c r="O13422" s="1">
        <v>0.469546</v>
      </c>
    </row>
    <row r="13423">
      <c r="A13423" s="5">
        <v>41657.444444444445</v>
      </c>
      <c r="B13423" s="1">
        <v>83.87576123</v>
      </c>
      <c r="I13423" s="5">
        <v>41661.819444444445</v>
      </c>
      <c r="J13423" s="1">
        <v>86.273</v>
      </c>
      <c r="L13423" s="1">
        <v>89.0254</v>
      </c>
      <c r="O13423" s="1">
        <v>2.75239</v>
      </c>
    </row>
    <row r="13424">
      <c r="A13424" s="5">
        <v>41657.447916666664</v>
      </c>
      <c r="B13424" s="1">
        <v>84.11877266</v>
      </c>
      <c r="I13424" s="5">
        <v>41661.822916666664</v>
      </c>
      <c r="J13424" s="1">
        <v>84.9465</v>
      </c>
      <c r="L13424" s="1">
        <v>88.9214</v>
      </c>
      <c r="O13424" s="1">
        <v>3.97489</v>
      </c>
    </row>
    <row r="13425">
      <c r="A13425" s="5">
        <v>41657.45138888889</v>
      </c>
      <c r="B13425" s="1">
        <v>83.45926905</v>
      </c>
      <c r="I13425" s="5">
        <v>41661.82638888889</v>
      </c>
      <c r="J13425" s="1">
        <v>85.6538</v>
      </c>
      <c r="L13425" s="1">
        <v>83.2036</v>
      </c>
      <c r="O13425" s="1">
        <v>2.45025</v>
      </c>
    </row>
    <row r="13426">
      <c r="A13426" s="5">
        <v>41657.45486111111</v>
      </c>
      <c r="B13426" s="1">
        <v>81.93235698</v>
      </c>
      <c r="I13426" s="5">
        <v>41661.82986111111</v>
      </c>
      <c r="J13426" s="1">
        <v>85.6287</v>
      </c>
      <c r="L13426" s="1">
        <v>86.426</v>
      </c>
      <c r="O13426" s="1">
        <v>0.797331</v>
      </c>
    </row>
    <row r="13427">
      <c r="A13427" s="5">
        <v>41657.458333333336</v>
      </c>
      <c r="B13427" s="1">
        <v>82.53594524</v>
      </c>
      <c r="I13427" s="5">
        <v>41661.833333333336</v>
      </c>
      <c r="J13427" s="1">
        <v>84.8699</v>
      </c>
      <c r="L13427" s="1">
        <v>88.4844</v>
      </c>
      <c r="O13427" s="1">
        <v>3.61449</v>
      </c>
    </row>
    <row r="13428">
      <c r="A13428" s="5">
        <v>41657.461805555555</v>
      </c>
      <c r="B13428" s="1">
        <v>83.36446852</v>
      </c>
      <c r="I13428" s="5">
        <v>41661.836805555555</v>
      </c>
      <c r="J13428" s="1">
        <v>85.6275</v>
      </c>
      <c r="L13428" s="1">
        <v>87.4095</v>
      </c>
      <c r="O13428" s="1">
        <v>1.78206</v>
      </c>
    </row>
    <row r="13429">
      <c r="A13429" s="5">
        <v>41657.46527777778</v>
      </c>
      <c r="B13429" s="1">
        <v>81.60817956</v>
      </c>
      <c r="I13429" s="5">
        <v>41661.84027777778</v>
      </c>
      <c r="J13429" s="1">
        <v>87.4184</v>
      </c>
      <c r="L13429" s="1">
        <v>89.3096</v>
      </c>
      <c r="O13429" s="1">
        <v>1.89121</v>
      </c>
    </row>
    <row r="13430">
      <c r="A13430" s="5">
        <v>41657.46875</v>
      </c>
      <c r="B13430" s="1">
        <v>82.10447404</v>
      </c>
      <c r="I13430" s="5">
        <v>41661.84375</v>
      </c>
      <c r="J13430" s="1">
        <v>86.2727</v>
      </c>
      <c r="L13430" s="1">
        <v>90.2867</v>
      </c>
      <c r="O13430" s="1">
        <v>4.01395</v>
      </c>
    </row>
    <row r="13431">
      <c r="A13431" s="5">
        <v>41657.47222222222</v>
      </c>
      <c r="B13431" s="1">
        <v>81.21783765</v>
      </c>
      <c r="I13431" s="5">
        <v>41661.84722222222</v>
      </c>
      <c r="J13431" s="1">
        <v>86.2412</v>
      </c>
      <c r="L13431" s="1">
        <v>86.7348</v>
      </c>
      <c r="O13431" s="1">
        <v>0.493647</v>
      </c>
    </row>
    <row r="13432">
      <c r="A13432" s="5">
        <v>41657.475694444445</v>
      </c>
      <c r="B13432" s="1">
        <v>82.52042914</v>
      </c>
      <c r="I13432" s="5">
        <v>41661.850694444445</v>
      </c>
      <c r="J13432" s="1">
        <v>86.335</v>
      </c>
      <c r="L13432" s="1">
        <v>90.8709</v>
      </c>
      <c r="O13432" s="1">
        <v>4.53586</v>
      </c>
    </row>
    <row r="13433">
      <c r="A13433" s="5">
        <v>41657.479166666664</v>
      </c>
      <c r="B13433" s="1">
        <v>80.75559997</v>
      </c>
      <c r="I13433" s="5">
        <v>41661.854166666664</v>
      </c>
      <c r="J13433" s="1">
        <v>86.9283</v>
      </c>
      <c r="L13433" s="1">
        <v>89.6706</v>
      </c>
      <c r="O13433" s="1">
        <v>2.74233</v>
      </c>
    </row>
    <row r="13434">
      <c r="A13434" s="5">
        <v>41657.48263888889</v>
      </c>
      <c r="B13434" s="1">
        <v>82.34124954</v>
      </c>
      <c r="I13434" s="5">
        <v>41661.85763888889</v>
      </c>
      <c r="J13434" s="1">
        <v>87.0164</v>
      </c>
      <c r="L13434" s="1">
        <v>85.3103</v>
      </c>
      <c r="O13434" s="1">
        <v>1.70615</v>
      </c>
    </row>
    <row r="13435">
      <c r="A13435" s="5">
        <v>41657.48611111111</v>
      </c>
      <c r="B13435" s="1">
        <v>81.80968005</v>
      </c>
      <c r="I13435" s="5">
        <v>41661.86111111111</v>
      </c>
      <c r="J13435" s="1">
        <v>86.6012</v>
      </c>
      <c r="L13435" s="1">
        <v>82.4389</v>
      </c>
      <c r="O13435" s="1">
        <v>4.16231</v>
      </c>
    </row>
    <row r="13436">
      <c r="A13436" s="5">
        <v>41657.489583333336</v>
      </c>
      <c r="B13436" s="1">
        <v>80.19245752</v>
      </c>
      <c r="I13436" s="5">
        <v>41661.864583333336</v>
      </c>
      <c r="J13436" s="1">
        <v>87.5607</v>
      </c>
      <c r="L13436" s="1">
        <v>86.415</v>
      </c>
      <c r="O13436" s="1">
        <v>1.14566</v>
      </c>
    </row>
    <row r="13437">
      <c r="A13437" s="5">
        <v>41657.493055555555</v>
      </c>
      <c r="B13437" s="1">
        <v>81.71784288</v>
      </c>
      <c r="I13437" s="5">
        <v>41661.868055555555</v>
      </c>
      <c r="J13437" s="1">
        <v>88.6981</v>
      </c>
      <c r="L13437" s="1">
        <v>86.7191</v>
      </c>
      <c r="O13437" s="1">
        <v>1.97895</v>
      </c>
    </row>
    <row r="13438">
      <c r="A13438" s="5">
        <v>41657.49652777778</v>
      </c>
      <c r="B13438" s="1">
        <v>81.85732515</v>
      </c>
      <c r="I13438" s="5">
        <v>41661.87152777778</v>
      </c>
      <c r="J13438" s="1">
        <v>88.3946</v>
      </c>
      <c r="L13438" s="1">
        <v>87.4075</v>
      </c>
      <c r="O13438" s="1">
        <v>0.987089</v>
      </c>
    </row>
    <row r="13439">
      <c r="A13439" s="5">
        <v>41657.5</v>
      </c>
      <c r="B13439" s="1">
        <v>81.17185924</v>
      </c>
      <c r="I13439" s="5">
        <v>41661.875</v>
      </c>
      <c r="J13439" s="1">
        <v>88.182</v>
      </c>
      <c r="L13439" s="1">
        <v>86.139</v>
      </c>
      <c r="O13439" s="1">
        <v>2.04297</v>
      </c>
    </row>
    <row r="13440">
      <c r="A13440" s="5">
        <v>41657.50347222222</v>
      </c>
      <c r="B13440" s="1">
        <v>79.12661671</v>
      </c>
      <c r="I13440" s="5">
        <v>41661.87847222222</v>
      </c>
      <c r="J13440" s="1">
        <v>88.0611</v>
      </c>
      <c r="L13440" s="1">
        <v>88.7192</v>
      </c>
      <c r="O13440" s="1">
        <v>0.658138</v>
      </c>
    </row>
    <row r="13441">
      <c r="A13441" s="5">
        <v>41657.506944444445</v>
      </c>
      <c r="B13441" s="1">
        <v>79.90427271</v>
      </c>
      <c r="I13441" s="5">
        <v>41661.881944444445</v>
      </c>
      <c r="J13441" s="1">
        <v>87.6502</v>
      </c>
      <c r="L13441" s="1">
        <v>87.9037</v>
      </c>
      <c r="O13441" s="1">
        <v>0.253515</v>
      </c>
    </row>
    <row r="13442">
      <c r="A13442" s="5">
        <v>41657.510416666664</v>
      </c>
      <c r="B13442" s="1">
        <v>79.50436224</v>
      </c>
      <c r="I13442" s="5">
        <v>41661.885416666664</v>
      </c>
      <c r="J13442" s="1">
        <v>88.8884</v>
      </c>
      <c r="L13442" s="1">
        <v>85.7141</v>
      </c>
      <c r="O13442" s="1">
        <v>3.1743</v>
      </c>
    </row>
    <row r="13443">
      <c r="A13443" s="5">
        <v>41657.51388888889</v>
      </c>
      <c r="B13443" s="1">
        <v>77.97308426</v>
      </c>
      <c r="I13443" s="5">
        <v>41661.88888888889</v>
      </c>
      <c r="J13443" s="1">
        <v>88.0666</v>
      </c>
      <c r="L13443" s="1">
        <v>86.8156</v>
      </c>
      <c r="O13443" s="1">
        <v>1.25092</v>
      </c>
    </row>
    <row r="13444">
      <c r="A13444" s="5">
        <v>41657.51736111111</v>
      </c>
      <c r="B13444" s="1">
        <v>76.93213821</v>
      </c>
      <c r="I13444" s="5">
        <v>41661.89236111111</v>
      </c>
      <c r="J13444" s="1">
        <v>89.5727</v>
      </c>
      <c r="L13444" s="1">
        <v>84.695</v>
      </c>
      <c r="O13444" s="1">
        <v>4.87768</v>
      </c>
    </row>
    <row r="13445">
      <c r="A13445" s="5">
        <v>41657.520833333336</v>
      </c>
      <c r="B13445" s="1">
        <v>76.59074411</v>
      </c>
      <c r="I13445" s="5">
        <v>41661.895833333336</v>
      </c>
      <c r="J13445" s="1">
        <v>88.309</v>
      </c>
      <c r="L13445" s="1">
        <v>83.868</v>
      </c>
      <c r="O13445" s="1">
        <v>4.44106</v>
      </c>
    </row>
    <row r="13446">
      <c r="A13446" s="5">
        <v>41657.524305555555</v>
      </c>
      <c r="B13446" s="1">
        <v>75.48021184</v>
      </c>
      <c r="I13446" s="5">
        <v>41661.899305555555</v>
      </c>
      <c r="J13446" s="1">
        <v>88.9016</v>
      </c>
      <c r="L13446" s="1">
        <v>84.7276</v>
      </c>
      <c r="O13446" s="1">
        <v>4.17393</v>
      </c>
    </row>
    <row r="13447">
      <c r="A13447" s="5">
        <v>41657.52777777778</v>
      </c>
      <c r="B13447" s="1">
        <v>74.86824834</v>
      </c>
      <c r="I13447" s="5">
        <v>41661.90277777778</v>
      </c>
      <c r="J13447" s="1">
        <v>90.2256</v>
      </c>
      <c r="L13447" s="1">
        <v>87.8517</v>
      </c>
      <c r="O13447" s="1">
        <v>2.37392</v>
      </c>
    </row>
    <row r="13448">
      <c r="A13448" s="5">
        <v>41657.53125</v>
      </c>
      <c r="B13448" s="1">
        <v>74.2829394</v>
      </c>
      <c r="I13448" s="5">
        <v>41661.90625</v>
      </c>
      <c r="J13448" s="1">
        <v>88.907</v>
      </c>
      <c r="L13448" s="1">
        <v>86.5179</v>
      </c>
      <c r="O13448" s="1">
        <v>2.38906</v>
      </c>
    </row>
    <row r="13449">
      <c r="A13449" s="5">
        <v>41657.53472222222</v>
      </c>
      <c r="B13449" s="1">
        <v>73.70164938</v>
      </c>
      <c r="I13449" s="5">
        <v>41661.90972222222</v>
      </c>
      <c r="J13449" s="1">
        <v>89.4508</v>
      </c>
      <c r="L13449" s="1">
        <v>85.3516</v>
      </c>
      <c r="O13449" s="1">
        <v>4.09916</v>
      </c>
    </row>
    <row r="13450">
      <c r="A13450" s="5">
        <v>41657.538194444445</v>
      </c>
      <c r="B13450" s="1">
        <v>73.43263699</v>
      </c>
      <c r="I13450" s="5">
        <v>41661.913194444445</v>
      </c>
      <c r="J13450" s="1">
        <v>88.2694</v>
      </c>
      <c r="L13450" s="1">
        <v>84.2645</v>
      </c>
      <c r="O13450" s="1">
        <v>4.00484</v>
      </c>
    </row>
    <row r="13451">
      <c r="A13451" s="5">
        <v>41657.541666666664</v>
      </c>
      <c r="B13451" s="1">
        <v>74.40004166</v>
      </c>
      <c r="I13451" s="5">
        <v>41661.916666666664</v>
      </c>
      <c r="J13451" s="1">
        <v>89.7691</v>
      </c>
      <c r="L13451" s="1">
        <v>86.5366</v>
      </c>
      <c r="O13451" s="1">
        <v>3.23253</v>
      </c>
    </row>
    <row r="13452">
      <c r="A13452" s="5">
        <v>41657.54513888889</v>
      </c>
      <c r="B13452" s="1">
        <v>73.82876727</v>
      </c>
      <c r="I13452" s="5">
        <v>41661.92013888889</v>
      </c>
      <c r="J13452" s="1">
        <v>89.7637</v>
      </c>
      <c r="L13452" s="1">
        <v>86.6616</v>
      </c>
      <c r="O13452" s="1">
        <v>3.10211</v>
      </c>
    </row>
    <row r="13453">
      <c r="A13453" s="5">
        <v>41657.54861111111</v>
      </c>
      <c r="B13453" s="1">
        <v>72.21453603</v>
      </c>
      <c r="I13453" s="5">
        <v>41661.92361111111</v>
      </c>
      <c r="J13453" s="1">
        <v>89.2986</v>
      </c>
      <c r="L13453" s="1">
        <v>87.2114</v>
      </c>
      <c r="O13453" s="1">
        <v>2.08718</v>
      </c>
    </row>
    <row r="13454">
      <c r="A13454" s="5">
        <v>41657.552083333336</v>
      </c>
      <c r="B13454" s="1">
        <v>71.70537164</v>
      </c>
      <c r="I13454" s="5">
        <v>41661.927083333336</v>
      </c>
      <c r="J13454" s="1">
        <v>89.7591</v>
      </c>
      <c r="L13454" s="1">
        <v>85.7052</v>
      </c>
      <c r="O13454" s="1">
        <v>4.05394</v>
      </c>
    </row>
    <row r="13455">
      <c r="A13455" s="5">
        <v>41657.555555555555</v>
      </c>
      <c r="B13455" s="1">
        <v>71.87592994</v>
      </c>
      <c r="I13455" s="5">
        <v>41661.930555555555</v>
      </c>
      <c r="J13455" s="1">
        <v>89.0224</v>
      </c>
      <c r="L13455" s="1">
        <v>84.2004</v>
      </c>
      <c r="O13455" s="1">
        <v>4.82203</v>
      </c>
    </row>
    <row r="13456">
      <c r="A13456" s="5">
        <v>41657.55902777778</v>
      </c>
      <c r="B13456" s="1">
        <v>72.21484573</v>
      </c>
      <c r="I13456" s="5">
        <v>41661.93402777778</v>
      </c>
      <c r="J13456" s="1">
        <v>88.6287</v>
      </c>
      <c r="L13456" s="1">
        <v>84.3827</v>
      </c>
      <c r="O13456" s="1">
        <v>4.24595</v>
      </c>
    </row>
    <row r="13457">
      <c r="A13457" s="5">
        <v>41657.5625</v>
      </c>
      <c r="B13457" s="1">
        <v>73.66054305</v>
      </c>
      <c r="I13457" s="5">
        <v>41661.9375</v>
      </c>
      <c r="J13457" s="1">
        <v>90.5801</v>
      </c>
      <c r="L13457" s="1">
        <v>86.9088</v>
      </c>
      <c r="O13457" s="1">
        <v>3.67128</v>
      </c>
    </row>
    <row r="13458">
      <c r="A13458" s="5">
        <v>41657.56597222222</v>
      </c>
      <c r="B13458" s="1">
        <v>75.19738539</v>
      </c>
      <c r="I13458" s="5">
        <v>41661.94097222222</v>
      </c>
      <c r="J13458" s="1">
        <v>89.1871</v>
      </c>
      <c r="L13458" s="1">
        <v>85.7611</v>
      </c>
      <c r="O13458" s="1">
        <v>3.42605</v>
      </c>
    </row>
    <row r="13459">
      <c r="A13459" s="5">
        <v>41657.569444444445</v>
      </c>
      <c r="B13459" s="1">
        <v>77.63993827</v>
      </c>
      <c r="I13459" s="5">
        <v>41661.944444444445</v>
      </c>
      <c r="J13459" s="1">
        <v>90.595</v>
      </c>
      <c r="L13459" s="1">
        <v>87.8324</v>
      </c>
      <c r="O13459" s="1">
        <v>2.76261</v>
      </c>
    </row>
    <row r="13460">
      <c r="A13460" s="5">
        <v>41657.572916666664</v>
      </c>
      <c r="B13460" s="1">
        <v>74.6505829</v>
      </c>
      <c r="I13460" s="5">
        <v>41661.947916666664</v>
      </c>
      <c r="J13460" s="1">
        <v>90.2722</v>
      </c>
      <c r="L13460" s="1">
        <v>89.8635</v>
      </c>
      <c r="O13460" s="1">
        <v>0.408719</v>
      </c>
    </row>
    <row r="13461">
      <c r="A13461" s="5">
        <v>41657.57638888889</v>
      </c>
      <c r="B13461" s="1">
        <v>74.95163128</v>
      </c>
      <c r="I13461" s="5">
        <v>41661.95138888889</v>
      </c>
      <c r="J13461" s="1">
        <v>89.3804</v>
      </c>
      <c r="L13461" s="1">
        <v>87.9316</v>
      </c>
      <c r="O13461" s="1">
        <v>1.44878</v>
      </c>
    </row>
    <row r="13462">
      <c r="A13462" s="5">
        <v>41657.57986111111</v>
      </c>
      <c r="B13462" s="1">
        <v>75.25359108</v>
      </c>
      <c r="I13462" s="5">
        <v>41661.95486111111</v>
      </c>
      <c r="J13462" s="1">
        <v>89.823</v>
      </c>
      <c r="L13462" s="1">
        <v>86.7953</v>
      </c>
      <c r="O13462" s="1">
        <v>3.02766</v>
      </c>
    </row>
    <row r="13463">
      <c r="A13463" s="5">
        <v>41657.583333333336</v>
      </c>
      <c r="B13463" s="1">
        <v>74.48929818</v>
      </c>
      <c r="I13463" s="5">
        <v>41661.958333333336</v>
      </c>
      <c r="J13463" s="1">
        <v>89.3388</v>
      </c>
      <c r="L13463" s="1">
        <v>86.1201</v>
      </c>
      <c r="O13463" s="1">
        <v>3.21867</v>
      </c>
    </row>
    <row r="13464">
      <c r="A13464" s="5">
        <v>41657.586805555555</v>
      </c>
      <c r="B13464" s="1">
        <v>72.19186536</v>
      </c>
      <c r="I13464" s="5">
        <v>41661.961805555555</v>
      </c>
      <c r="J13464" s="1">
        <v>88.7384</v>
      </c>
      <c r="L13464" s="1">
        <v>83.3369</v>
      </c>
      <c r="O13464" s="1">
        <v>5.4015</v>
      </c>
    </row>
    <row r="13465">
      <c r="A13465" s="5">
        <v>41657.59027777778</v>
      </c>
      <c r="B13465" s="1">
        <v>72.77284144</v>
      </c>
      <c r="I13465" s="5">
        <v>41661.96527777778</v>
      </c>
      <c r="J13465" s="1">
        <v>89.4911</v>
      </c>
      <c r="L13465" s="1">
        <v>81.2764</v>
      </c>
      <c r="O13465" s="1">
        <v>8.21473</v>
      </c>
    </row>
    <row r="13466">
      <c r="A13466" s="5">
        <v>41657.59375</v>
      </c>
      <c r="B13466" s="1">
        <v>75.22694271</v>
      </c>
      <c r="I13466" s="5">
        <v>41661.96875</v>
      </c>
      <c r="J13466" s="1">
        <v>90.134</v>
      </c>
      <c r="L13466" s="1">
        <v>82.5609</v>
      </c>
      <c r="O13466" s="1">
        <v>7.57312</v>
      </c>
    </row>
    <row r="13467">
      <c r="A13467" s="5">
        <v>41657.59722222222</v>
      </c>
      <c r="B13467" s="1">
        <v>75.90007382</v>
      </c>
      <c r="I13467" s="5">
        <v>41661.97222222222</v>
      </c>
      <c r="J13467" s="1">
        <v>88.2053</v>
      </c>
      <c r="L13467" s="1">
        <v>88.0467</v>
      </c>
      <c r="O13467" s="1">
        <v>0.158605</v>
      </c>
    </row>
    <row r="13468">
      <c r="A13468" s="5">
        <v>41657.600694444445</v>
      </c>
      <c r="B13468" s="1">
        <v>76.79830937</v>
      </c>
      <c r="I13468" s="5">
        <v>41661.975694444445</v>
      </c>
      <c r="J13468" s="1">
        <v>89.758</v>
      </c>
      <c r="L13468" s="1">
        <v>88.0745</v>
      </c>
      <c r="O13468" s="1">
        <v>1.68349</v>
      </c>
    </row>
    <row r="13469">
      <c r="A13469" s="5">
        <v>41657.604166666664</v>
      </c>
      <c r="B13469" s="1">
        <v>77.16512011</v>
      </c>
      <c r="I13469" s="5">
        <v>41661.979166666664</v>
      </c>
      <c r="J13469" s="1">
        <v>90.5179</v>
      </c>
      <c r="L13469" s="1">
        <v>85.3656</v>
      </c>
      <c r="O13469" s="1">
        <v>5.15222</v>
      </c>
    </row>
    <row r="13470">
      <c r="A13470" s="5">
        <v>41657.60763888889</v>
      </c>
      <c r="B13470" s="1">
        <v>77.31857963</v>
      </c>
      <c r="I13470" s="5">
        <v>41661.98263888889</v>
      </c>
      <c r="J13470" s="1">
        <v>89.317</v>
      </c>
      <c r="L13470" s="1">
        <v>89.0129</v>
      </c>
      <c r="O13470" s="1">
        <v>0.30411</v>
      </c>
    </row>
    <row r="13471">
      <c r="A13471" s="5">
        <v>41657.61111111111</v>
      </c>
      <c r="B13471" s="1">
        <v>79.08719508</v>
      </c>
      <c r="I13471" s="5">
        <v>41661.98611111111</v>
      </c>
      <c r="J13471" s="1">
        <v>90.227</v>
      </c>
      <c r="L13471" s="1">
        <v>83.8898</v>
      </c>
      <c r="O13471" s="1">
        <v>6.33716</v>
      </c>
    </row>
    <row r="13472">
      <c r="A13472" s="5">
        <v>41657.614583333336</v>
      </c>
      <c r="B13472" s="1">
        <v>79.63396352</v>
      </c>
      <c r="I13472" s="5">
        <v>41661.989583333336</v>
      </c>
      <c r="J13472" s="1">
        <v>88.2547</v>
      </c>
      <c r="L13472" s="1">
        <v>82.4135</v>
      </c>
      <c r="O13472" s="1">
        <v>5.84115</v>
      </c>
    </row>
    <row r="13473">
      <c r="A13473" s="5">
        <v>41657.618055555555</v>
      </c>
      <c r="B13473" s="1">
        <v>80.40772627</v>
      </c>
      <c r="I13473" s="5">
        <v>41661.993055555555</v>
      </c>
      <c r="J13473" s="1">
        <v>90.2737</v>
      </c>
      <c r="L13473" s="1">
        <v>81.7978</v>
      </c>
      <c r="O13473" s="1">
        <v>8.47585</v>
      </c>
    </row>
    <row r="13474">
      <c r="A13474" s="5">
        <v>41657.62152777778</v>
      </c>
      <c r="B13474" s="1">
        <v>80.4917618</v>
      </c>
      <c r="I13474" s="5">
        <v>41661.99652777778</v>
      </c>
      <c r="J13474" s="1">
        <v>90.2132</v>
      </c>
      <c r="L13474" s="1">
        <v>82.5555</v>
      </c>
      <c r="O13474" s="1">
        <v>7.65772</v>
      </c>
    </row>
    <row r="13475">
      <c r="A13475" s="5">
        <v>41657.625</v>
      </c>
      <c r="B13475" s="1">
        <v>81.55303753</v>
      </c>
      <c r="I13475" s="5">
        <v>41662.0</v>
      </c>
      <c r="J13475" s="1">
        <v>88.7017</v>
      </c>
      <c r="L13475" s="1">
        <v>85.1926</v>
      </c>
      <c r="O13475" s="1">
        <v>3.5091</v>
      </c>
    </row>
    <row r="13476">
      <c r="A13476" s="5">
        <v>41657.62847222222</v>
      </c>
      <c r="B13476" s="1">
        <v>81.84099224</v>
      </c>
      <c r="I13476" s="5">
        <v>41662.00347222222</v>
      </c>
      <c r="J13476" s="1">
        <v>89.1531</v>
      </c>
      <c r="L13476" s="1">
        <v>85.4005</v>
      </c>
      <c r="O13476" s="1">
        <v>3.75261</v>
      </c>
    </row>
    <row r="13477">
      <c r="A13477" s="5">
        <v>41657.631944444445</v>
      </c>
      <c r="B13477" s="1">
        <v>81.6833392</v>
      </c>
      <c r="I13477" s="5">
        <v>41662.006944444445</v>
      </c>
      <c r="J13477" s="1">
        <v>90.5556</v>
      </c>
      <c r="L13477" s="1">
        <v>87.5199</v>
      </c>
      <c r="O13477" s="1">
        <v>3.03578</v>
      </c>
    </row>
    <row r="13478">
      <c r="A13478" s="5">
        <v>41657.635416666664</v>
      </c>
      <c r="B13478" s="1">
        <v>82.47044502</v>
      </c>
      <c r="I13478" s="5">
        <v>41662.010416666664</v>
      </c>
      <c r="J13478" s="1">
        <v>88.724</v>
      </c>
      <c r="L13478" s="1">
        <v>86.2162</v>
      </c>
      <c r="O13478" s="1">
        <v>2.50787</v>
      </c>
    </row>
    <row r="13479">
      <c r="A13479" s="5">
        <v>41657.63888888889</v>
      </c>
      <c r="B13479" s="1">
        <v>82.05008002</v>
      </c>
      <c r="I13479" s="5">
        <v>41662.01388888889</v>
      </c>
      <c r="J13479" s="1">
        <v>89.9649</v>
      </c>
      <c r="L13479" s="1">
        <v>84.2215</v>
      </c>
      <c r="O13479" s="1">
        <v>5.74341</v>
      </c>
    </row>
    <row r="13480">
      <c r="A13480" s="5">
        <v>41657.64236111111</v>
      </c>
      <c r="B13480" s="1">
        <v>82.12790558</v>
      </c>
      <c r="I13480" s="5">
        <v>41662.01736111111</v>
      </c>
      <c r="J13480" s="1">
        <v>89.8895</v>
      </c>
      <c r="L13480" s="1">
        <v>84.1369</v>
      </c>
      <c r="O13480" s="1">
        <v>5.75258</v>
      </c>
    </row>
    <row r="13481">
      <c r="A13481" s="5">
        <v>41657.645833333336</v>
      </c>
      <c r="B13481" s="1">
        <v>83.38389709</v>
      </c>
      <c r="I13481" s="5">
        <v>41662.020833333336</v>
      </c>
      <c r="J13481" s="1">
        <v>89.6215</v>
      </c>
      <c r="L13481" s="1">
        <v>84.6247</v>
      </c>
      <c r="O13481" s="1">
        <v>4.99674</v>
      </c>
    </row>
    <row r="13482">
      <c r="A13482" s="5">
        <v>41657.649305555555</v>
      </c>
      <c r="B13482" s="1">
        <v>82.31960597</v>
      </c>
      <c r="I13482" s="5">
        <v>41662.024305555555</v>
      </c>
      <c r="J13482" s="1">
        <v>88.7028</v>
      </c>
      <c r="L13482" s="1">
        <v>85.1645</v>
      </c>
      <c r="O13482" s="1">
        <v>3.53832</v>
      </c>
    </row>
    <row r="13483">
      <c r="A13483" s="5">
        <v>41657.65277777778</v>
      </c>
      <c r="B13483" s="1">
        <v>83.1326324</v>
      </c>
      <c r="I13483" s="5">
        <v>41662.02777777778</v>
      </c>
      <c r="J13483" s="1">
        <v>89.5642</v>
      </c>
      <c r="L13483" s="1">
        <v>86.3928</v>
      </c>
      <c r="O13483" s="1">
        <v>3.17137</v>
      </c>
    </row>
    <row r="13484">
      <c r="A13484" s="5">
        <v>41657.65625</v>
      </c>
      <c r="B13484" s="1">
        <v>84.11721189</v>
      </c>
      <c r="I13484" s="5">
        <v>41662.03125</v>
      </c>
      <c r="J13484" s="1">
        <v>89.3391</v>
      </c>
      <c r="L13484" s="1">
        <v>87.1923</v>
      </c>
      <c r="O13484" s="1">
        <v>2.14674</v>
      </c>
    </row>
    <row r="13485">
      <c r="A13485" s="5">
        <v>41657.65972222222</v>
      </c>
      <c r="B13485" s="1">
        <v>84.23010543</v>
      </c>
      <c r="I13485" s="5">
        <v>41662.03472222222</v>
      </c>
      <c r="J13485" s="1">
        <v>88.8722</v>
      </c>
      <c r="L13485" s="1">
        <v>89.7632</v>
      </c>
      <c r="O13485" s="1">
        <v>0.890977</v>
      </c>
    </row>
    <row r="13486">
      <c r="A13486" s="5">
        <v>41657.663194444445</v>
      </c>
      <c r="B13486" s="1">
        <v>84.9618776</v>
      </c>
      <c r="I13486" s="5">
        <v>41662.038194444445</v>
      </c>
      <c r="J13486" s="1">
        <v>88.9049</v>
      </c>
      <c r="L13486" s="1">
        <v>88.7563</v>
      </c>
      <c r="O13486" s="1">
        <v>0.148654</v>
      </c>
    </row>
    <row r="13487">
      <c r="A13487" s="5">
        <v>41657.666666666664</v>
      </c>
      <c r="B13487" s="1">
        <v>83.88769944</v>
      </c>
      <c r="I13487" s="5">
        <v>41662.041666666664</v>
      </c>
      <c r="J13487" s="1">
        <v>89.6264</v>
      </c>
      <c r="L13487" s="1">
        <v>88.4611</v>
      </c>
      <c r="O13487" s="1">
        <v>1.1653</v>
      </c>
    </row>
    <row r="13488">
      <c r="A13488" s="5">
        <v>41657.67013888889</v>
      </c>
      <c r="B13488" s="1">
        <v>83.9708247</v>
      </c>
      <c r="I13488" s="5">
        <v>41662.04513888889</v>
      </c>
      <c r="J13488" s="1">
        <v>90.8137</v>
      </c>
      <c r="L13488" s="1">
        <v>88.0667</v>
      </c>
      <c r="O13488" s="1">
        <v>2.74706</v>
      </c>
    </row>
    <row r="13489">
      <c r="A13489" s="5">
        <v>41657.67361111111</v>
      </c>
      <c r="B13489" s="1">
        <v>85.45673016</v>
      </c>
      <c r="I13489" s="5">
        <v>41662.04861111111</v>
      </c>
      <c r="J13489" s="1">
        <v>89.6337</v>
      </c>
      <c r="L13489" s="1">
        <v>86.2542</v>
      </c>
      <c r="O13489" s="1">
        <v>3.3795</v>
      </c>
    </row>
    <row r="13490">
      <c r="A13490" s="5">
        <v>41657.677083333336</v>
      </c>
      <c r="B13490" s="1">
        <v>86.42101174</v>
      </c>
      <c r="I13490" s="5">
        <v>41662.052083333336</v>
      </c>
      <c r="J13490" s="1">
        <v>89.3946</v>
      </c>
      <c r="L13490" s="1">
        <v>87.4399</v>
      </c>
      <c r="O13490" s="1">
        <v>1.9547</v>
      </c>
    </row>
    <row r="13491">
      <c r="A13491" s="5">
        <v>41657.680555555555</v>
      </c>
      <c r="B13491" s="1">
        <v>86.21295781</v>
      </c>
      <c r="I13491" s="5">
        <v>41662.055555555555</v>
      </c>
      <c r="J13491" s="1">
        <v>89.5846</v>
      </c>
      <c r="L13491" s="1">
        <v>88.8794</v>
      </c>
      <c r="O13491" s="1">
        <v>0.705241</v>
      </c>
    </row>
    <row r="13492">
      <c r="A13492" s="5">
        <v>41657.68402777778</v>
      </c>
      <c r="B13492" s="1">
        <v>85.62871882</v>
      </c>
      <c r="I13492" s="5">
        <v>41662.05902777778</v>
      </c>
      <c r="J13492" s="1">
        <v>90.5832</v>
      </c>
      <c r="L13492" s="1">
        <v>89.8878</v>
      </c>
      <c r="O13492" s="1">
        <v>0.695473</v>
      </c>
    </row>
    <row r="13493">
      <c r="A13493" s="5">
        <v>41657.6875</v>
      </c>
      <c r="B13493" s="1">
        <v>86.43776056</v>
      </c>
      <c r="I13493" s="5">
        <v>41662.0625</v>
      </c>
      <c r="J13493" s="1">
        <v>91.4352</v>
      </c>
      <c r="L13493" s="1">
        <v>86.4831</v>
      </c>
      <c r="O13493" s="1">
        <v>4.9521</v>
      </c>
    </row>
    <row r="13494">
      <c r="A13494" s="5">
        <v>41657.69097222222</v>
      </c>
      <c r="B13494" s="1">
        <v>87.14193354</v>
      </c>
      <c r="I13494" s="5">
        <v>41662.06597222222</v>
      </c>
      <c r="J13494" s="1">
        <v>91.3402</v>
      </c>
      <c r="L13494" s="1">
        <v>85.6902</v>
      </c>
      <c r="O13494" s="1">
        <v>5.65</v>
      </c>
    </row>
    <row r="13495">
      <c r="A13495" s="5">
        <v>41657.694444444445</v>
      </c>
      <c r="B13495" s="1">
        <v>85.40834607</v>
      </c>
      <c r="I13495" s="5">
        <v>41662.069444444445</v>
      </c>
      <c r="J13495" s="1">
        <v>90.2752</v>
      </c>
      <c r="L13495" s="1">
        <v>88.3372</v>
      </c>
      <c r="O13495" s="1">
        <v>1.93805</v>
      </c>
    </row>
    <row r="13496">
      <c r="A13496" s="5">
        <v>41657.697916666664</v>
      </c>
      <c r="B13496" s="1">
        <v>86.28476433</v>
      </c>
      <c r="I13496" s="5">
        <v>41662.072916666664</v>
      </c>
      <c r="J13496" s="1">
        <v>90.4383</v>
      </c>
      <c r="L13496" s="1">
        <v>89.9195</v>
      </c>
      <c r="O13496" s="1">
        <v>0.518883</v>
      </c>
    </row>
    <row r="13497">
      <c r="A13497" s="5">
        <v>41657.70138888889</v>
      </c>
      <c r="B13497" s="1">
        <v>87.40850768</v>
      </c>
      <c r="I13497" s="5">
        <v>41662.07638888889</v>
      </c>
      <c r="J13497" s="1">
        <v>90.1586</v>
      </c>
      <c r="L13497" s="1">
        <v>90.5994</v>
      </c>
      <c r="O13497" s="1">
        <v>0.440835</v>
      </c>
    </row>
    <row r="13498">
      <c r="A13498" s="5">
        <v>41657.70486111111</v>
      </c>
      <c r="B13498" s="1">
        <v>87.46144047</v>
      </c>
      <c r="I13498" s="5">
        <v>41662.07986111111</v>
      </c>
      <c r="J13498" s="1">
        <v>90.6435</v>
      </c>
      <c r="L13498" s="1">
        <v>88.762</v>
      </c>
      <c r="O13498" s="1">
        <v>1.88142</v>
      </c>
    </row>
    <row r="13499">
      <c r="A13499" s="5">
        <v>41657.708333333336</v>
      </c>
      <c r="B13499" s="1">
        <v>86.82892401</v>
      </c>
      <c r="I13499" s="5">
        <v>41662.083333333336</v>
      </c>
      <c r="J13499" s="1">
        <v>90.3137</v>
      </c>
      <c r="L13499" s="1">
        <v>85.4267</v>
      </c>
      <c r="O13499" s="1">
        <v>4.887</v>
      </c>
    </row>
    <row r="13500">
      <c r="A13500" s="5">
        <v>41657.711805555555</v>
      </c>
      <c r="B13500" s="1">
        <v>88.17418225</v>
      </c>
      <c r="I13500" s="5">
        <v>41662.086805555555</v>
      </c>
      <c r="J13500" s="1">
        <v>91.3035</v>
      </c>
      <c r="L13500" s="1">
        <v>87.0175</v>
      </c>
      <c r="O13500" s="1">
        <v>4.28607</v>
      </c>
    </row>
    <row r="13501">
      <c r="A13501" s="5">
        <v>41657.71527777778</v>
      </c>
      <c r="B13501" s="1">
        <v>87.88754435</v>
      </c>
      <c r="I13501" s="5">
        <v>41662.09027777778</v>
      </c>
      <c r="J13501" s="1">
        <v>90.56</v>
      </c>
      <c r="L13501" s="1">
        <v>84.5646</v>
      </c>
      <c r="O13501" s="1">
        <v>5.99543</v>
      </c>
    </row>
    <row r="13502">
      <c r="A13502" s="5">
        <v>41657.71875</v>
      </c>
      <c r="B13502" s="1">
        <v>88.53233341</v>
      </c>
      <c r="I13502" s="5">
        <v>41662.09375</v>
      </c>
      <c r="J13502" s="1">
        <v>91.6937</v>
      </c>
      <c r="L13502" s="1">
        <v>88.3858</v>
      </c>
      <c r="O13502" s="1">
        <v>3.30791</v>
      </c>
    </row>
    <row r="13503">
      <c r="A13503" s="5">
        <v>41657.72222222222</v>
      </c>
      <c r="B13503" s="1">
        <v>89.02640469</v>
      </c>
      <c r="I13503" s="5">
        <v>41662.09722222222</v>
      </c>
      <c r="J13503" s="1">
        <v>93.0948</v>
      </c>
      <c r="L13503" s="1">
        <v>89.0796</v>
      </c>
      <c r="O13503" s="1">
        <v>4.01517</v>
      </c>
    </row>
    <row r="13504">
      <c r="A13504" s="5">
        <v>41657.725694444445</v>
      </c>
      <c r="B13504" s="1">
        <v>88.43861125</v>
      </c>
      <c r="I13504" s="5">
        <v>41662.100694444445</v>
      </c>
      <c r="J13504" s="1">
        <v>91.5889</v>
      </c>
      <c r="L13504" s="1">
        <v>85.6514</v>
      </c>
      <c r="O13504" s="1">
        <v>5.93753</v>
      </c>
    </row>
    <row r="13505">
      <c r="A13505" s="5">
        <v>41657.729166666664</v>
      </c>
      <c r="B13505" s="1">
        <v>89.39249432</v>
      </c>
      <c r="I13505" s="5">
        <v>41662.104166666664</v>
      </c>
      <c r="J13505" s="1">
        <v>92.2091</v>
      </c>
      <c r="L13505" s="1">
        <v>87.1956</v>
      </c>
      <c r="O13505" s="1">
        <v>5.01343</v>
      </c>
    </row>
    <row r="13506">
      <c r="A13506" s="5">
        <v>41657.73263888889</v>
      </c>
      <c r="B13506" s="1">
        <v>89.9183719</v>
      </c>
      <c r="I13506" s="5">
        <v>41662.10763888889</v>
      </c>
      <c r="J13506" s="1">
        <v>91.4702</v>
      </c>
      <c r="L13506" s="1">
        <v>89.3786</v>
      </c>
      <c r="O13506" s="1">
        <v>2.09158</v>
      </c>
    </row>
    <row r="13507">
      <c r="A13507" s="5">
        <v>41657.73611111111</v>
      </c>
      <c r="B13507" s="1">
        <v>88.27053455</v>
      </c>
      <c r="I13507" s="5">
        <v>41662.11111111111</v>
      </c>
      <c r="J13507" s="1">
        <v>93.0579</v>
      </c>
      <c r="L13507" s="1">
        <v>92.8757</v>
      </c>
      <c r="O13507" s="1">
        <v>0.182128</v>
      </c>
    </row>
    <row r="13508">
      <c r="A13508" s="5">
        <v>41657.739583333336</v>
      </c>
      <c r="B13508" s="1">
        <v>89.32827014</v>
      </c>
      <c r="I13508" s="5">
        <v>41662.114583333336</v>
      </c>
      <c r="J13508" s="1">
        <v>91.8427</v>
      </c>
      <c r="L13508" s="1">
        <v>91.5101</v>
      </c>
      <c r="O13508" s="1">
        <v>0.33268</v>
      </c>
    </row>
    <row r="13509">
      <c r="A13509" s="5">
        <v>41657.743055555555</v>
      </c>
      <c r="B13509" s="1">
        <v>89.44767676</v>
      </c>
      <c r="I13509" s="5">
        <v>41662.118055555555</v>
      </c>
      <c r="J13509" s="1">
        <v>91.5606</v>
      </c>
      <c r="L13509" s="1">
        <v>84.3769</v>
      </c>
      <c r="O13509" s="1">
        <v>7.18367</v>
      </c>
    </row>
    <row r="13510">
      <c r="A13510" s="5">
        <v>41657.74652777778</v>
      </c>
      <c r="B13510" s="1">
        <v>90.21402865</v>
      </c>
      <c r="I13510" s="5">
        <v>41662.12152777778</v>
      </c>
      <c r="J13510" s="1">
        <v>91.4847</v>
      </c>
      <c r="L13510" s="1">
        <v>84.2706</v>
      </c>
      <c r="O13510" s="1">
        <v>7.21411</v>
      </c>
    </row>
    <row r="13511">
      <c r="A13511" s="5">
        <v>41657.75</v>
      </c>
      <c r="B13511" s="1">
        <v>91.47078765</v>
      </c>
      <c r="I13511" s="5">
        <v>41662.125</v>
      </c>
      <c r="J13511" s="1">
        <v>92.552</v>
      </c>
      <c r="L13511" s="1">
        <v>91.4229</v>
      </c>
      <c r="O13511" s="1">
        <v>1.12914</v>
      </c>
    </row>
    <row r="13512">
      <c r="A13512" s="5">
        <v>41657.75347222222</v>
      </c>
      <c r="B13512" s="1">
        <v>89.73379355</v>
      </c>
      <c r="I13512" s="5">
        <v>41662.12847222222</v>
      </c>
      <c r="J13512" s="1">
        <v>91.246</v>
      </c>
      <c r="L13512" s="1">
        <v>89.5507</v>
      </c>
      <c r="O13512" s="1">
        <v>1.69528</v>
      </c>
    </row>
    <row r="13513">
      <c r="A13513" s="5">
        <v>41657.756944444445</v>
      </c>
      <c r="B13513" s="1">
        <v>89.95973917</v>
      </c>
      <c r="I13513" s="5">
        <v>41662.131944444445</v>
      </c>
      <c r="J13513" s="1">
        <v>92.3409</v>
      </c>
      <c r="L13513" s="1">
        <v>88.6985</v>
      </c>
      <c r="O13513" s="1">
        <v>3.64243</v>
      </c>
    </row>
    <row r="13514">
      <c r="A13514" s="5">
        <v>41657.760416666664</v>
      </c>
      <c r="B13514" s="1">
        <v>91.67202988</v>
      </c>
      <c r="I13514" s="5">
        <v>41662.135416666664</v>
      </c>
      <c r="J13514" s="1">
        <v>90.6148</v>
      </c>
      <c r="L13514" s="1">
        <v>89.4737</v>
      </c>
      <c r="O13514" s="1">
        <v>1.14106</v>
      </c>
    </row>
    <row r="13515">
      <c r="A13515" s="5">
        <v>41657.76388888889</v>
      </c>
      <c r="B13515" s="1">
        <v>90.24761928</v>
      </c>
      <c r="I13515" s="5">
        <v>41662.13888888889</v>
      </c>
      <c r="J13515" s="1">
        <v>89.9731</v>
      </c>
      <c r="L13515" s="1">
        <v>86.2662</v>
      </c>
      <c r="O13515" s="1">
        <v>3.7069</v>
      </c>
    </row>
    <row r="13516">
      <c r="A13516" s="5">
        <v>41657.76736111111</v>
      </c>
      <c r="B13516" s="1">
        <v>90.20682581</v>
      </c>
      <c r="I13516" s="5">
        <v>41662.14236111111</v>
      </c>
      <c r="J13516" s="1">
        <v>91.5769</v>
      </c>
      <c r="L13516" s="1">
        <v>89.6021</v>
      </c>
      <c r="O13516" s="1">
        <v>1.97474</v>
      </c>
    </row>
    <row r="13517">
      <c r="A13517" s="5">
        <v>41657.770833333336</v>
      </c>
      <c r="B13517" s="1">
        <v>90.49553955</v>
      </c>
      <c r="I13517" s="5">
        <v>41662.145833333336</v>
      </c>
      <c r="J13517" s="1">
        <v>90.7313</v>
      </c>
      <c r="L13517" s="1">
        <v>91.9978</v>
      </c>
      <c r="O13517" s="1">
        <v>1.26656</v>
      </c>
    </row>
    <row r="13518">
      <c r="A13518" s="5">
        <v>41657.774305555555</v>
      </c>
      <c r="B13518" s="1">
        <v>92.43424336</v>
      </c>
      <c r="I13518" s="5">
        <v>41662.149305555555</v>
      </c>
      <c r="J13518" s="1">
        <v>90.0475</v>
      </c>
      <c r="L13518" s="1">
        <v>89.2961</v>
      </c>
      <c r="O13518" s="1">
        <v>0.751392</v>
      </c>
    </row>
    <row r="13519">
      <c r="A13519" s="5">
        <v>41657.77777777778</v>
      </c>
      <c r="B13519" s="1">
        <v>91.24786926</v>
      </c>
      <c r="I13519" s="5">
        <v>41662.15277777778</v>
      </c>
      <c r="J13519" s="1">
        <v>91.5456</v>
      </c>
      <c r="L13519" s="1">
        <v>85.5884</v>
      </c>
      <c r="O13519" s="1">
        <v>5.95725</v>
      </c>
    </row>
    <row r="13520">
      <c r="A13520" s="5">
        <v>41657.78125</v>
      </c>
      <c r="B13520" s="1">
        <v>92.42833673</v>
      </c>
      <c r="I13520" s="5">
        <v>41662.15625</v>
      </c>
      <c r="J13520" s="1">
        <v>89.6474</v>
      </c>
      <c r="L13520" s="1">
        <v>87.1654</v>
      </c>
      <c r="O13520" s="1">
        <v>2.48201</v>
      </c>
    </row>
    <row r="13521">
      <c r="A13521" s="5">
        <v>41657.78472222222</v>
      </c>
      <c r="B13521" s="1">
        <v>91.485597</v>
      </c>
      <c r="I13521" s="5">
        <v>41662.15972222222</v>
      </c>
      <c r="J13521" s="1">
        <v>89.4254</v>
      </c>
      <c r="L13521" s="1">
        <v>90.7502</v>
      </c>
      <c r="O13521" s="1">
        <v>1.32477</v>
      </c>
    </row>
    <row r="13522">
      <c r="A13522" s="5">
        <v>41657.788194444445</v>
      </c>
      <c r="B13522" s="1">
        <v>92.96982831</v>
      </c>
      <c r="I13522" s="5">
        <v>41662.163194444445</v>
      </c>
      <c r="J13522" s="1">
        <v>91.2654</v>
      </c>
      <c r="L13522" s="1">
        <v>89.9144</v>
      </c>
      <c r="O13522" s="1">
        <v>1.35107</v>
      </c>
    </row>
    <row r="13523">
      <c r="A13523" s="5">
        <v>41657.791666666664</v>
      </c>
      <c r="B13523" s="1">
        <v>91.78431041</v>
      </c>
      <c r="I13523" s="5">
        <v>41662.166666666664</v>
      </c>
      <c r="J13523" s="1">
        <v>89.9098</v>
      </c>
      <c r="L13523" s="1">
        <v>86.2827</v>
      </c>
      <c r="O13523" s="1">
        <v>3.6271</v>
      </c>
    </row>
    <row r="13524">
      <c r="A13524" s="5">
        <v>41657.79513888889</v>
      </c>
      <c r="B13524" s="1">
        <v>92.04884093</v>
      </c>
      <c r="I13524" s="5">
        <v>41662.17013888889</v>
      </c>
      <c r="J13524" s="1">
        <v>88.883</v>
      </c>
      <c r="L13524" s="1">
        <v>88.9316</v>
      </c>
      <c r="O13524" s="1">
        <v>0.0485472</v>
      </c>
    </row>
    <row r="13525">
      <c r="A13525" s="5">
        <v>41657.79861111111</v>
      </c>
      <c r="B13525" s="1">
        <v>92.36431086</v>
      </c>
      <c r="I13525" s="5">
        <v>41662.17361111111</v>
      </c>
      <c r="J13525" s="1">
        <v>89.7282</v>
      </c>
      <c r="L13525" s="1">
        <v>87.2984</v>
      </c>
      <c r="O13525" s="1">
        <v>2.42979</v>
      </c>
    </row>
    <row r="13526">
      <c r="A13526" s="5">
        <v>41657.802083333336</v>
      </c>
      <c r="B13526" s="1">
        <v>93.13257741</v>
      </c>
      <c r="I13526" s="5">
        <v>41662.177083333336</v>
      </c>
      <c r="J13526" s="1">
        <v>89.3821</v>
      </c>
      <c r="L13526" s="1">
        <v>92.2351</v>
      </c>
      <c r="O13526" s="1">
        <v>2.85295</v>
      </c>
    </row>
    <row r="13527">
      <c r="A13527" s="5">
        <v>41657.805555555555</v>
      </c>
      <c r="B13527" s="1">
        <v>93.72474861</v>
      </c>
      <c r="I13527" s="5">
        <v>41662.180555555555</v>
      </c>
      <c r="J13527" s="1">
        <v>89.5345</v>
      </c>
      <c r="L13527" s="1">
        <v>92.8794</v>
      </c>
      <c r="O13527" s="1">
        <v>3.34489</v>
      </c>
    </row>
    <row r="13528">
      <c r="A13528" s="5">
        <v>41657.80902777778</v>
      </c>
      <c r="B13528" s="1">
        <v>93.63524934</v>
      </c>
      <c r="I13528" s="5">
        <v>41662.18402777778</v>
      </c>
      <c r="J13528" s="1">
        <v>89.1224</v>
      </c>
      <c r="L13528" s="1">
        <v>85.8111</v>
      </c>
      <c r="O13528" s="1">
        <v>3.31134</v>
      </c>
    </row>
    <row r="13529">
      <c r="A13529" s="5">
        <v>41657.8125</v>
      </c>
      <c r="B13529" s="1">
        <v>92.59854106</v>
      </c>
      <c r="I13529" s="5">
        <v>41662.1875</v>
      </c>
      <c r="J13529" s="1">
        <v>89.2662</v>
      </c>
      <c r="L13529" s="1">
        <v>86.4344</v>
      </c>
      <c r="O13529" s="1">
        <v>2.8318</v>
      </c>
    </row>
    <row r="13530">
      <c r="A13530" s="5">
        <v>41657.81597222222</v>
      </c>
      <c r="B13530" s="1">
        <v>92.74284556</v>
      </c>
      <c r="I13530" s="5">
        <v>41662.19097222222</v>
      </c>
      <c r="J13530" s="1">
        <v>89.6289</v>
      </c>
      <c r="L13530" s="1">
        <v>88.0373</v>
      </c>
      <c r="O13530" s="1">
        <v>1.59154</v>
      </c>
    </row>
    <row r="13531">
      <c r="A13531" s="5">
        <v>41657.819444444445</v>
      </c>
      <c r="B13531" s="1">
        <v>93.48192872</v>
      </c>
      <c r="I13531" s="5">
        <v>41662.194444444445</v>
      </c>
      <c r="J13531" s="1">
        <v>89.636</v>
      </c>
      <c r="L13531" s="1">
        <v>91.5625</v>
      </c>
      <c r="O13531" s="1">
        <v>1.92652</v>
      </c>
    </row>
    <row r="13532">
      <c r="A13532" s="5">
        <v>41657.822916666664</v>
      </c>
      <c r="B13532" s="1">
        <v>92.58432688</v>
      </c>
      <c r="I13532" s="5">
        <v>41662.197916666664</v>
      </c>
      <c r="J13532" s="1">
        <v>89.6015</v>
      </c>
      <c r="L13532" s="1">
        <v>89.8107</v>
      </c>
      <c r="O13532" s="1">
        <v>0.20922</v>
      </c>
    </row>
    <row r="13533">
      <c r="A13533" s="5">
        <v>41657.82638888889</v>
      </c>
      <c r="B13533" s="1">
        <v>93.20916325</v>
      </c>
      <c r="I13533" s="5">
        <v>41662.20138888889</v>
      </c>
      <c r="J13533" s="1">
        <v>90.4731</v>
      </c>
      <c r="L13533" s="1">
        <v>88.304</v>
      </c>
      <c r="O13533" s="1">
        <v>2.16905</v>
      </c>
    </row>
    <row r="13534">
      <c r="A13534" s="5">
        <v>41657.82986111111</v>
      </c>
      <c r="B13534" s="1">
        <v>93.51049206</v>
      </c>
      <c r="I13534" s="5">
        <v>41662.20486111111</v>
      </c>
      <c r="J13534" s="1">
        <v>89.8942</v>
      </c>
      <c r="L13534" s="1">
        <v>88.3356</v>
      </c>
      <c r="O13534" s="1">
        <v>1.55862</v>
      </c>
    </row>
    <row r="13535">
      <c r="A13535" s="5">
        <v>41657.833333333336</v>
      </c>
      <c r="B13535" s="1">
        <v>92.89636105</v>
      </c>
      <c r="I13535" s="5">
        <v>41662.208333333336</v>
      </c>
      <c r="J13535" s="1">
        <v>89.9115</v>
      </c>
      <c r="L13535" s="1">
        <v>87.9205</v>
      </c>
      <c r="O13535" s="1">
        <v>1.99098</v>
      </c>
    </row>
    <row r="13536">
      <c r="A13536" s="5">
        <v>41657.836805555555</v>
      </c>
      <c r="B13536" s="1">
        <v>93.78615245</v>
      </c>
      <c r="I13536" s="5">
        <v>41662.211805555555</v>
      </c>
      <c r="J13536" s="1">
        <v>90.5479</v>
      </c>
      <c r="L13536" s="1">
        <v>87.3397</v>
      </c>
      <c r="O13536" s="1">
        <v>3.20817</v>
      </c>
    </row>
    <row r="13537">
      <c r="A13537" s="5">
        <v>41657.84027777778</v>
      </c>
      <c r="B13537" s="1">
        <v>91.74588691</v>
      </c>
      <c r="I13537" s="5">
        <v>41662.21527777778</v>
      </c>
      <c r="J13537" s="1">
        <v>91.9203</v>
      </c>
      <c r="L13537" s="1">
        <v>88.6075</v>
      </c>
      <c r="O13537" s="1">
        <v>3.3128</v>
      </c>
    </row>
    <row r="13538">
      <c r="A13538" s="5">
        <v>41657.84375</v>
      </c>
      <c r="B13538" s="1">
        <v>91.7499911</v>
      </c>
      <c r="I13538" s="5">
        <v>41662.21875</v>
      </c>
      <c r="J13538" s="1">
        <v>91.8873</v>
      </c>
      <c r="L13538" s="1">
        <v>88.5471</v>
      </c>
      <c r="O13538" s="1">
        <v>3.34019</v>
      </c>
    </row>
    <row r="13539">
      <c r="A13539" s="5">
        <v>41657.84722222222</v>
      </c>
      <c r="B13539" s="1">
        <v>92.15734087</v>
      </c>
      <c r="I13539" s="5">
        <v>41662.22222222222</v>
      </c>
      <c r="J13539" s="1">
        <v>90.8582</v>
      </c>
      <c r="L13539" s="1">
        <v>87.6982</v>
      </c>
      <c r="O13539" s="1">
        <v>3.16</v>
      </c>
    </row>
    <row r="13540">
      <c r="A13540" s="5">
        <v>41657.850694444445</v>
      </c>
      <c r="B13540" s="1">
        <v>91.91788964</v>
      </c>
      <c r="I13540" s="5">
        <v>41662.225694444445</v>
      </c>
      <c r="J13540" s="1">
        <v>91.4145</v>
      </c>
      <c r="L13540" s="1">
        <v>89.9176</v>
      </c>
      <c r="O13540" s="1">
        <v>1.49693</v>
      </c>
    </row>
    <row r="13541">
      <c r="A13541" s="5">
        <v>41657.854166666664</v>
      </c>
      <c r="B13541" s="1">
        <v>93.19085732</v>
      </c>
      <c r="I13541" s="5">
        <v>41662.229166666664</v>
      </c>
      <c r="J13541" s="1">
        <v>92.146</v>
      </c>
      <c r="L13541" s="1">
        <v>93.6441</v>
      </c>
      <c r="O13541" s="1">
        <v>1.49803</v>
      </c>
    </row>
    <row r="13542">
      <c r="A13542" s="5">
        <v>41657.85763888889</v>
      </c>
      <c r="B13542" s="1">
        <v>91.13391175</v>
      </c>
      <c r="I13542" s="5">
        <v>41662.23263888889</v>
      </c>
      <c r="J13542" s="1">
        <v>91.7422</v>
      </c>
      <c r="L13542" s="1">
        <v>90.6392</v>
      </c>
      <c r="O13542" s="1">
        <v>1.10301</v>
      </c>
    </row>
    <row r="13543">
      <c r="A13543" s="5">
        <v>41657.86111111111</v>
      </c>
      <c r="B13543" s="1">
        <v>91.70309208</v>
      </c>
      <c r="I13543" s="5">
        <v>41662.23611111111</v>
      </c>
      <c r="J13543" s="1">
        <v>91.3773</v>
      </c>
      <c r="L13543" s="1">
        <v>85.2965</v>
      </c>
      <c r="O13543" s="1">
        <v>6.08079</v>
      </c>
    </row>
    <row r="13544">
      <c r="A13544" s="5">
        <v>41657.864583333336</v>
      </c>
      <c r="B13544" s="1">
        <v>91.61521895</v>
      </c>
      <c r="I13544" s="5">
        <v>41662.239583333336</v>
      </c>
      <c r="J13544" s="1">
        <v>92.0704</v>
      </c>
      <c r="L13544" s="1">
        <v>86.4024</v>
      </c>
      <c r="O13544" s="1">
        <v>5.66801</v>
      </c>
    </row>
    <row r="13545">
      <c r="A13545" s="5">
        <v>41657.868055555555</v>
      </c>
      <c r="B13545" s="1">
        <v>92.81165661</v>
      </c>
      <c r="I13545" s="5">
        <v>41662.243055555555</v>
      </c>
      <c r="J13545" s="1">
        <v>91.1055</v>
      </c>
      <c r="L13545" s="1">
        <v>88.8363</v>
      </c>
      <c r="O13545" s="1">
        <v>2.26921</v>
      </c>
    </row>
    <row r="13546">
      <c r="A13546" s="5">
        <v>41657.87152777778</v>
      </c>
      <c r="B13546" s="1">
        <v>91.8027306</v>
      </c>
      <c r="I13546" s="5">
        <v>41662.24652777778</v>
      </c>
      <c r="J13546" s="1">
        <v>92.7462</v>
      </c>
      <c r="L13546" s="1">
        <v>89.7412</v>
      </c>
      <c r="O13546" s="1">
        <v>3.005</v>
      </c>
    </row>
    <row r="13547">
      <c r="A13547" s="5">
        <v>41657.875</v>
      </c>
      <c r="B13547" s="1">
        <v>92.19518668</v>
      </c>
      <c r="I13547" s="5">
        <v>41662.25</v>
      </c>
      <c r="J13547" s="1">
        <v>93.0898</v>
      </c>
      <c r="L13547" s="1">
        <v>88.1042</v>
      </c>
      <c r="O13547" s="1">
        <v>4.9856</v>
      </c>
    </row>
    <row r="13548">
      <c r="A13548" s="5">
        <v>41657.87847222222</v>
      </c>
      <c r="B13548" s="1">
        <v>91.63316448</v>
      </c>
      <c r="I13548" s="5">
        <v>41662.25347222222</v>
      </c>
      <c r="J13548" s="1">
        <v>90.6207</v>
      </c>
      <c r="L13548" s="1">
        <v>87.7661</v>
      </c>
      <c r="O13548" s="1">
        <v>2.85463</v>
      </c>
    </row>
    <row r="13549">
      <c r="A13549" s="5">
        <v>41657.881944444445</v>
      </c>
      <c r="B13549" s="1">
        <v>92.11739443</v>
      </c>
      <c r="I13549" s="5">
        <v>41662.256944444445</v>
      </c>
      <c r="J13549" s="1">
        <v>91.0571</v>
      </c>
      <c r="L13549" s="1">
        <v>85.2423</v>
      </c>
      <c r="O13549" s="1">
        <v>5.81474</v>
      </c>
    </row>
    <row r="13550">
      <c r="A13550" s="5">
        <v>41657.885416666664</v>
      </c>
      <c r="B13550" s="1">
        <v>91.65090991</v>
      </c>
      <c r="I13550" s="5">
        <v>41662.260416666664</v>
      </c>
      <c r="J13550" s="1">
        <v>91.8273</v>
      </c>
      <c r="L13550" s="1">
        <v>91.7661</v>
      </c>
      <c r="O13550" s="1">
        <v>0.0612303</v>
      </c>
    </row>
    <row r="13551">
      <c r="A13551" s="5">
        <v>41657.88888888889</v>
      </c>
      <c r="B13551" s="1">
        <v>91.52530595</v>
      </c>
      <c r="I13551" s="5">
        <v>41662.26388888889</v>
      </c>
      <c r="J13551" s="1">
        <v>90.0721</v>
      </c>
      <c r="L13551" s="1">
        <v>90.5634</v>
      </c>
      <c r="O13551" s="1">
        <v>0.491354</v>
      </c>
    </row>
    <row r="13552">
      <c r="A13552" s="5">
        <v>41657.89236111111</v>
      </c>
      <c r="B13552" s="1">
        <v>91.7787041</v>
      </c>
      <c r="I13552" s="5">
        <v>41662.26736111111</v>
      </c>
      <c r="J13552" s="1">
        <v>90.1465</v>
      </c>
      <c r="L13552" s="1">
        <v>85.107</v>
      </c>
      <c r="O13552" s="1">
        <v>5.0395</v>
      </c>
    </row>
    <row r="13553">
      <c r="A13553" s="5">
        <v>41657.895833333336</v>
      </c>
      <c r="B13553" s="1">
        <v>91.84858763</v>
      </c>
      <c r="I13553" s="5">
        <v>41662.270833333336</v>
      </c>
      <c r="J13553" s="1">
        <v>88.75</v>
      </c>
      <c r="L13553" s="1">
        <v>87.297</v>
      </c>
      <c r="O13553" s="1">
        <v>1.45294</v>
      </c>
    </row>
    <row r="13554">
      <c r="A13554" s="5">
        <v>41657.899305555555</v>
      </c>
      <c r="B13554" s="1">
        <v>90.02799201</v>
      </c>
      <c r="I13554" s="5">
        <v>41662.274305555555</v>
      </c>
      <c r="J13554" s="1">
        <v>89.2312</v>
      </c>
      <c r="L13554" s="1">
        <v>90.6892</v>
      </c>
      <c r="O13554" s="1">
        <v>1.458</v>
      </c>
    </row>
    <row r="13555">
      <c r="A13555" s="5">
        <v>41657.90277777778</v>
      </c>
      <c r="B13555" s="1">
        <v>91.21869031</v>
      </c>
      <c r="I13555" s="5">
        <v>41662.27777777778</v>
      </c>
      <c r="J13555" s="1">
        <v>88.4207</v>
      </c>
      <c r="L13555" s="1">
        <v>88.2432</v>
      </c>
      <c r="O13555" s="1">
        <v>0.177513</v>
      </c>
    </row>
    <row r="13556">
      <c r="A13556" s="5">
        <v>41657.90625</v>
      </c>
      <c r="B13556" s="1">
        <v>89.94766504</v>
      </c>
      <c r="I13556" s="5">
        <v>41662.28125</v>
      </c>
      <c r="J13556" s="1">
        <v>89.3189</v>
      </c>
      <c r="L13556" s="1">
        <v>91.5011</v>
      </c>
      <c r="O13556" s="1">
        <v>2.18224</v>
      </c>
    </row>
    <row r="13557">
      <c r="A13557" s="5">
        <v>41657.90972222222</v>
      </c>
      <c r="B13557" s="1">
        <v>90.52673373</v>
      </c>
      <c r="I13557" s="5">
        <v>41662.28472222222</v>
      </c>
      <c r="J13557" s="1">
        <v>89.2711</v>
      </c>
      <c r="L13557" s="1">
        <v>93.5103</v>
      </c>
      <c r="O13557" s="1">
        <v>4.23921</v>
      </c>
    </row>
    <row r="13558">
      <c r="A13558" s="5">
        <v>41657.913194444445</v>
      </c>
      <c r="B13558" s="1">
        <v>90.90368464</v>
      </c>
      <c r="I13558" s="5">
        <v>41662.288194444445</v>
      </c>
      <c r="J13558" s="1">
        <v>91.0549</v>
      </c>
      <c r="L13558" s="1">
        <v>88.4047</v>
      </c>
      <c r="O13558" s="1">
        <v>2.65024</v>
      </c>
    </row>
    <row r="13559">
      <c r="A13559" s="5">
        <v>41657.916666666664</v>
      </c>
      <c r="B13559" s="1">
        <v>90.05158496</v>
      </c>
      <c r="I13559" s="5">
        <v>41662.291666666664</v>
      </c>
      <c r="J13559" s="1">
        <v>89.7114</v>
      </c>
      <c r="L13559" s="1">
        <v>90.3287</v>
      </c>
      <c r="O13559" s="1">
        <v>0.617254</v>
      </c>
    </row>
    <row r="13560">
      <c r="A13560" s="5">
        <v>41657.92013888889</v>
      </c>
      <c r="B13560" s="1">
        <v>89.9911059</v>
      </c>
      <c r="I13560" s="5">
        <v>41662.29513888889</v>
      </c>
      <c r="J13560" s="1">
        <v>89.9204</v>
      </c>
      <c r="L13560" s="1">
        <v>92.1541</v>
      </c>
      <c r="O13560" s="1">
        <v>2.23366</v>
      </c>
    </row>
    <row r="13561">
      <c r="A13561" s="5">
        <v>41657.92361111111</v>
      </c>
      <c r="B13561" s="1">
        <v>89.78685617</v>
      </c>
      <c r="I13561" s="5">
        <v>41662.29861111111</v>
      </c>
      <c r="J13561" s="1">
        <v>89.4997</v>
      </c>
      <c r="L13561" s="1">
        <v>90.5644</v>
      </c>
      <c r="O13561" s="1">
        <v>1.06469</v>
      </c>
    </row>
    <row r="13562">
      <c r="A13562" s="5">
        <v>41657.927083333336</v>
      </c>
      <c r="B13562" s="1">
        <v>90.76366428</v>
      </c>
      <c r="I13562" s="5">
        <v>41662.302083333336</v>
      </c>
      <c r="J13562" s="1">
        <v>90.2252</v>
      </c>
      <c r="L13562" s="1">
        <v>92.3326</v>
      </c>
      <c r="O13562" s="1">
        <v>2.10745</v>
      </c>
    </row>
    <row r="13563">
      <c r="A13563" s="5">
        <v>41657.930555555555</v>
      </c>
      <c r="B13563" s="1">
        <v>90.03678487</v>
      </c>
      <c r="I13563" s="5">
        <v>41662.305555555555</v>
      </c>
      <c r="J13563" s="1">
        <v>91.5885</v>
      </c>
      <c r="L13563" s="1">
        <v>91.844</v>
      </c>
      <c r="O13563" s="1">
        <v>0.255491</v>
      </c>
    </row>
    <row r="13564">
      <c r="A13564" s="5">
        <v>41657.93402777778</v>
      </c>
      <c r="B13564" s="1">
        <v>91.25739074</v>
      </c>
      <c r="I13564" s="5">
        <v>41662.30902777778</v>
      </c>
      <c r="J13564" s="1">
        <v>91.0907</v>
      </c>
      <c r="L13564" s="1">
        <v>91.8534</v>
      </c>
      <c r="O13564" s="1">
        <v>0.762701</v>
      </c>
    </row>
    <row r="13565">
      <c r="A13565" s="5">
        <v>41657.9375</v>
      </c>
      <c r="B13565" s="1">
        <v>89.65267143</v>
      </c>
      <c r="I13565" s="5">
        <v>41662.3125</v>
      </c>
      <c r="J13565" s="1">
        <v>91.1801</v>
      </c>
      <c r="L13565" s="1">
        <v>93.0309</v>
      </c>
      <c r="O13565" s="1">
        <v>1.8508</v>
      </c>
    </row>
    <row r="13566">
      <c r="A13566" s="5">
        <v>41657.94097222222</v>
      </c>
      <c r="B13566" s="1">
        <v>90.3839117</v>
      </c>
      <c r="I13566" s="5">
        <v>41662.31597222222</v>
      </c>
      <c r="J13566" s="1">
        <v>91.9754</v>
      </c>
      <c r="L13566" s="1">
        <v>90.2284</v>
      </c>
      <c r="O13566" s="1">
        <v>1.74692</v>
      </c>
    </row>
    <row r="13567">
      <c r="A13567" s="5">
        <v>41657.944444444445</v>
      </c>
      <c r="B13567" s="1">
        <v>89.96005683</v>
      </c>
      <c r="I13567" s="5">
        <v>41662.319444444445</v>
      </c>
      <c r="J13567" s="1">
        <v>91.0585</v>
      </c>
      <c r="L13567" s="1">
        <v>93.3835</v>
      </c>
      <c r="O13567" s="1">
        <v>2.32496</v>
      </c>
    </row>
    <row r="13568">
      <c r="A13568" s="5">
        <v>41657.947916666664</v>
      </c>
      <c r="B13568" s="1">
        <v>90.18741859</v>
      </c>
      <c r="I13568" s="5">
        <v>41662.322916666664</v>
      </c>
      <c r="J13568" s="1">
        <v>92.6106</v>
      </c>
      <c r="L13568" s="1">
        <v>91.4291</v>
      </c>
      <c r="O13568" s="1">
        <v>1.18153</v>
      </c>
    </row>
    <row r="13569">
      <c r="A13569" s="5">
        <v>41657.95138888889</v>
      </c>
      <c r="B13569" s="1">
        <v>89.14537296</v>
      </c>
      <c r="I13569" s="5">
        <v>41662.32638888889</v>
      </c>
      <c r="J13569" s="1">
        <v>91.4907</v>
      </c>
      <c r="L13569" s="1">
        <v>88.1583</v>
      </c>
      <c r="O13569" s="1">
        <v>3.33244</v>
      </c>
    </row>
    <row r="13570">
      <c r="A13570" s="5">
        <v>41657.95486111111</v>
      </c>
      <c r="B13570" s="1">
        <v>90.22885068</v>
      </c>
      <c r="I13570" s="5">
        <v>41662.32986111111</v>
      </c>
      <c r="J13570" s="1">
        <v>92.8661</v>
      </c>
      <c r="L13570" s="1">
        <v>92.2171</v>
      </c>
      <c r="O13570" s="1">
        <v>0.649058</v>
      </c>
    </row>
    <row r="13571">
      <c r="A13571" s="5">
        <v>41657.958333333336</v>
      </c>
      <c r="B13571" s="1">
        <v>90.75256585</v>
      </c>
      <c r="I13571" s="5">
        <v>41662.333333333336</v>
      </c>
      <c r="J13571" s="1">
        <v>91.421</v>
      </c>
      <c r="L13571" s="1">
        <v>91.8098</v>
      </c>
      <c r="O13571" s="1">
        <v>0.388802</v>
      </c>
    </row>
    <row r="13572">
      <c r="A13572" s="5">
        <v>41657.961805555555</v>
      </c>
      <c r="B13572" s="1">
        <v>90.13085049</v>
      </c>
      <c r="I13572" s="5">
        <v>41662.336805555555</v>
      </c>
      <c r="J13572" s="1">
        <v>92.324</v>
      </c>
      <c r="L13572" s="1">
        <v>88.9101</v>
      </c>
      <c r="O13572" s="1">
        <v>3.41384</v>
      </c>
    </row>
    <row r="13573">
      <c r="A13573" s="5">
        <v>41657.96527777778</v>
      </c>
      <c r="B13573" s="1">
        <v>89.24526283</v>
      </c>
      <c r="I13573" s="5">
        <v>41662.34027777778</v>
      </c>
      <c r="J13573" s="1">
        <v>93.3135</v>
      </c>
      <c r="L13573" s="1">
        <v>89.089</v>
      </c>
      <c r="O13573" s="1">
        <v>4.2245</v>
      </c>
    </row>
    <row r="13574">
      <c r="A13574" s="5">
        <v>41657.96875</v>
      </c>
      <c r="B13574" s="1">
        <v>89.51512295</v>
      </c>
      <c r="I13574" s="5">
        <v>41662.34375</v>
      </c>
      <c r="J13574" s="1">
        <v>92.2846</v>
      </c>
      <c r="L13574" s="1">
        <v>91.4161</v>
      </c>
      <c r="O13574" s="1">
        <v>0.868588</v>
      </c>
    </row>
    <row r="13575">
      <c r="A13575" s="5">
        <v>41657.97222222222</v>
      </c>
      <c r="B13575" s="1">
        <v>89.54571856</v>
      </c>
      <c r="I13575" s="5">
        <v>41662.34722222222</v>
      </c>
      <c r="J13575" s="1">
        <v>92.8655</v>
      </c>
      <c r="L13575" s="1">
        <v>89.7165</v>
      </c>
      <c r="O13575" s="1">
        <v>3.14905</v>
      </c>
    </row>
    <row r="13576">
      <c r="A13576" s="5">
        <v>41657.975694444445</v>
      </c>
      <c r="B13576" s="1">
        <v>88.46650583</v>
      </c>
      <c r="I13576" s="5">
        <v>41662.350694444445</v>
      </c>
      <c r="J13576" s="1">
        <v>93.1247</v>
      </c>
      <c r="L13576" s="1">
        <v>87.3966</v>
      </c>
      <c r="O13576" s="1">
        <v>5.7281</v>
      </c>
    </row>
    <row r="13577">
      <c r="A13577" s="5">
        <v>41657.979166666664</v>
      </c>
      <c r="B13577" s="1">
        <v>88.78874963</v>
      </c>
      <c r="I13577" s="5">
        <v>41662.354166666664</v>
      </c>
      <c r="J13577" s="1">
        <v>93.9437</v>
      </c>
      <c r="L13577" s="1">
        <v>87.4887</v>
      </c>
      <c r="O13577" s="1">
        <v>6.45501</v>
      </c>
    </row>
    <row r="13578">
      <c r="A13578" s="5">
        <v>41657.98263888889</v>
      </c>
      <c r="B13578" s="1">
        <v>89.07027158</v>
      </c>
      <c r="I13578" s="5">
        <v>41662.35763888889</v>
      </c>
      <c r="J13578" s="1">
        <v>92.5696</v>
      </c>
      <c r="L13578" s="1">
        <v>86.7397</v>
      </c>
      <c r="O13578" s="1">
        <v>5.82991</v>
      </c>
    </row>
    <row r="13579">
      <c r="A13579" s="5">
        <v>41657.98611111111</v>
      </c>
      <c r="B13579" s="1">
        <v>89.87268651</v>
      </c>
      <c r="I13579" s="5">
        <v>41662.36111111111</v>
      </c>
      <c r="J13579" s="1">
        <v>90.6673</v>
      </c>
      <c r="L13579" s="1">
        <v>85.6621</v>
      </c>
      <c r="O13579" s="1">
        <v>5.00514</v>
      </c>
    </row>
    <row r="13580">
      <c r="A13580" s="5">
        <v>41657.989583333336</v>
      </c>
      <c r="B13580" s="1">
        <v>89.03774369</v>
      </c>
      <c r="I13580" s="5">
        <v>41662.364583333336</v>
      </c>
      <c r="J13580" s="1">
        <v>92.0233</v>
      </c>
      <c r="L13580" s="1">
        <v>87.3134</v>
      </c>
      <c r="O13580" s="1">
        <v>4.70999</v>
      </c>
    </row>
    <row r="13581">
      <c r="A13581" s="5">
        <v>41657.993055555555</v>
      </c>
      <c r="B13581" s="1">
        <v>88.40812365</v>
      </c>
      <c r="I13581" s="5">
        <v>41662.368055555555</v>
      </c>
      <c r="J13581" s="1">
        <v>90.901</v>
      </c>
      <c r="L13581" s="1">
        <v>88.6165</v>
      </c>
      <c r="O13581" s="1">
        <v>2.28449</v>
      </c>
    </row>
    <row r="13582">
      <c r="A13582" s="5">
        <v>41657.99652777778</v>
      </c>
      <c r="B13582" s="1">
        <v>89.58571498</v>
      </c>
      <c r="I13582" s="5">
        <v>41662.37152777778</v>
      </c>
      <c r="J13582" s="1">
        <v>89.4666</v>
      </c>
      <c r="L13582" s="1">
        <v>83.6424</v>
      </c>
      <c r="O13582" s="1">
        <v>5.82421</v>
      </c>
    </row>
    <row r="13583">
      <c r="A13583" s="5">
        <v>41658.0</v>
      </c>
      <c r="B13583" s="1">
        <v>89.76545346</v>
      </c>
      <c r="I13583" s="5">
        <v>41662.375</v>
      </c>
      <c r="J13583" s="1">
        <v>89.2046</v>
      </c>
      <c r="L13583" s="1">
        <v>82.7752</v>
      </c>
      <c r="O13583" s="1">
        <v>6.4294</v>
      </c>
    </row>
    <row r="13584">
      <c r="A13584" s="5">
        <v>41658.00347222222</v>
      </c>
      <c r="B13584" s="1">
        <v>89.75997831</v>
      </c>
      <c r="I13584" s="5">
        <v>41662.37847222222</v>
      </c>
      <c r="J13584" s="1">
        <v>87.189</v>
      </c>
      <c r="L13584" s="1">
        <v>88.3908</v>
      </c>
      <c r="O13584" s="1">
        <v>1.20178</v>
      </c>
    </row>
    <row r="13585">
      <c r="A13585" s="5">
        <v>41658.006944444445</v>
      </c>
      <c r="B13585" s="1">
        <v>88.4578365</v>
      </c>
      <c r="I13585" s="5">
        <v>41662.381944444445</v>
      </c>
      <c r="J13585" s="1">
        <v>87.2314</v>
      </c>
      <c r="L13585" s="1">
        <v>87.8099</v>
      </c>
      <c r="O13585" s="1">
        <v>0.578419</v>
      </c>
    </row>
    <row r="13586">
      <c r="A13586" s="5">
        <v>41658.010416666664</v>
      </c>
      <c r="B13586" s="1">
        <v>89.10437275</v>
      </c>
      <c r="I13586" s="5">
        <v>41662.385416666664</v>
      </c>
      <c r="J13586" s="1">
        <v>88.3591</v>
      </c>
      <c r="L13586" s="1">
        <v>85.4134</v>
      </c>
      <c r="O13586" s="1">
        <v>2.94569</v>
      </c>
    </row>
    <row r="13587">
      <c r="A13587" s="5">
        <v>41658.01388888889</v>
      </c>
      <c r="B13587" s="1">
        <v>90.669701</v>
      </c>
      <c r="I13587" s="5">
        <v>41662.38888888889</v>
      </c>
      <c r="J13587" s="1">
        <v>88.0604</v>
      </c>
      <c r="L13587" s="1">
        <v>86.1051</v>
      </c>
      <c r="O13587" s="1">
        <v>1.95532</v>
      </c>
    </row>
    <row r="13588">
      <c r="A13588" s="5">
        <v>41658.01736111111</v>
      </c>
      <c r="B13588" s="1">
        <v>90.61543494</v>
      </c>
      <c r="I13588" s="5">
        <v>41662.39236111111</v>
      </c>
      <c r="J13588" s="1">
        <v>87.6654</v>
      </c>
      <c r="L13588" s="1">
        <v>87.1752</v>
      </c>
      <c r="O13588" s="1">
        <v>0.490159</v>
      </c>
    </row>
    <row r="13589">
      <c r="A13589" s="5">
        <v>41658.020833333336</v>
      </c>
      <c r="B13589" s="1">
        <v>90.85518274</v>
      </c>
      <c r="I13589" s="5">
        <v>41662.395833333336</v>
      </c>
      <c r="J13589" s="1">
        <v>88.0918</v>
      </c>
      <c r="L13589" s="1">
        <v>88.2787</v>
      </c>
      <c r="O13589" s="1">
        <v>0.186881</v>
      </c>
    </row>
    <row r="13590">
      <c r="A13590" s="5">
        <v>41658.024305555555</v>
      </c>
      <c r="B13590" s="1">
        <v>90.73997028</v>
      </c>
      <c r="I13590" s="5">
        <v>41662.399305555555</v>
      </c>
      <c r="J13590" s="1">
        <v>87.2614</v>
      </c>
      <c r="L13590" s="1">
        <v>90.4399</v>
      </c>
      <c r="O13590" s="1">
        <v>3.17846</v>
      </c>
    </row>
    <row r="13591">
      <c r="A13591" s="5">
        <v>41658.02777777778</v>
      </c>
      <c r="B13591" s="1">
        <v>91.46876109</v>
      </c>
      <c r="I13591" s="5">
        <v>41662.40277777778</v>
      </c>
      <c r="J13591" s="1">
        <v>87.9017</v>
      </c>
      <c r="L13591" s="1">
        <v>91.2102</v>
      </c>
      <c r="O13591" s="1">
        <v>3.30844</v>
      </c>
    </row>
    <row r="13592">
      <c r="A13592" s="5">
        <v>41658.03125</v>
      </c>
      <c r="B13592" s="1">
        <v>91.31891126</v>
      </c>
      <c r="I13592" s="5">
        <v>41662.40625</v>
      </c>
      <c r="J13592" s="1">
        <v>86.9703</v>
      </c>
      <c r="L13592" s="1">
        <v>89.93</v>
      </c>
      <c r="O13592" s="1">
        <v>2.95967</v>
      </c>
    </row>
    <row r="13593">
      <c r="A13593" s="5">
        <v>41658.03472222222</v>
      </c>
      <c r="B13593" s="1">
        <v>92.48372401</v>
      </c>
      <c r="I13593" s="5">
        <v>41662.40972222222</v>
      </c>
      <c r="J13593" s="1">
        <v>87.2363</v>
      </c>
      <c r="L13593" s="1">
        <v>89.6731</v>
      </c>
      <c r="O13593" s="1">
        <v>2.43685</v>
      </c>
    </row>
    <row r="13594">
      <c r="A13594" s="5">
        <v>41658.038194444445</v>
      </c>
      <c r="B13594" s="1">
        <v>92.00464888</v>
      </c>
      <c r="I13594" s="5">
        <v>41662.413194444445</v>
      </c>
      <c r="J13594" s="1">
        <v>87.1681</v>
      </c>
      <c r="L13594" s="1">
        <v>94.5346</v>
      </c>
      <c r="O13594" s="1">
        <v>7.36646</v>
      </c>
    </row>
    <row r="13595">
      <c r="A13595" s="5">
        <v>41658.041666666664</v>
      </c>
      <c r="B13595" s="1">
        <v>91.46123217</v>
      </c>
      <c r="I13595" s="5">
        <v>41662.416666666664</v>
      </c>
      <c r="J13595" s="1">
        <v>87.9682</v>
      </c>
      <c r="L13595" s="1">
        <v>95.0487</v>
      </c>
      <c r="O13595" s="1">
        <v>7.08051</v>
      </c>
    </row>
    <row r="13596">
      <c r="A13596" s="5">
        <v>41658.04513888889</v>
      </c>
      <c r="B13596" s="1">
        <v>91.89147299</v>
      </c>
      <c r="I13596" s="5">
        <v>41662.42013888889</v>
      </c>
      <c r="J13596" s="1">
        <v>88.9819</v>
      </c>
      <c r="L13596" s="1">
        <v>96.1478</v>
      </c>
      <c r="O13596" s="1">
        <v>7.16593</v>
      </c>
    </row>
    <row r="13597">
      <c r="A13597" s="5">
        <v>41658.04861111111</v>
      </c>
      <c r="B13597" s="1">
        <v>92.91777581</v>
      </c>
      <c r="I13597" s="5">
        <v>41662.42361111111</v>
      </c>
      <c r="J13597" s="1">
        <v>87.1109</v>
      </c>
      <c r="L13597" s="1">
        <v>97.3432</v>
      </c>
      <c r="O13597" s="1">
        <v>10.2323</v>
      </c>
    </row>
    <row r="13598">
      <c r="A13598" s="5">
        <v>41658.052083333336</v>
      </c>
      <c r="B13598" s="1">
        <v>93.90138328</v>
      </c>
      <c r="I13598" s="5">
        <v>41662.427083333336</v>
      </c>
      <c r="J13598" s="1">
        <v>88.9685</v>
      </c>
      <c r="L13598" s="1">
        <v>94.7605</v>
      </c>
      <c r="O13598" s="1">
        <v>5.79203</v>
      </c>
    </row>
    <row r="13599">
      <c r="A13599" s="5">
        <v>41658.055555555555</v>
      </c>
      <c r="B13599" s="1">
        <v>92.22719237</v>
      </c>
      <c r="I13599" s="5">
        <v>41662.430555555555</v>
      </c>
      <c r="J13599" s="1">
        <v>88.2325</v>
      </c>
      <c r="L13599" s="1">
        <v>94.081</v>
      </c>
      <c r="O13599" s="1">
        <v>5.8485</v>
      </c>
    </row>
    <row r="13600">
      <c r="A13600" s="5">
        <v>41658.05902777778</v>
      </c>
      <c r="B13600" s="1">
        <v>91.93348229</v>
      </c>
      <c r="I13600" s="5">
        <v>41662.43402777778</v>
      </c>
      <c r="J13600" s="1">
        <v>88.8255</v>
      </c>
      <c r="L13600" s="1">
        <v>90.2999</v>
      </c>
      <c r="O13600" s="1">
        <v>1.4744</v>
      </c>
    </row>
    <row r="13601">
      <c r="A13601" s="5">
        <v>41658.0625</v>
      </c>
      <c r="B13601" s="1">
        <v>93.24886169</v>
      </c>
      <c r="I13601" s="5">
        <v>41662.4375</v>
      </c>
      <c r="J13601" s="1">
        <v>87.3575</v>
      </c>
      <c r="L13601" s="1">
        <v>91.9353</v>
      </c>
      <c r="O13601" s="1">
        <v>4.5778</v>
      </c>
    </row>
    <row r="13602">
      <c r="A13602" s="5">
        <v>41658.06597222222</v>
      </c>
      <c r="B13602" s="1">
        <v>92.87270938</v>
      </c>
      <c r="I13602" s="5">
        <v>41662.44097222222</v>
      </c>
      <c r="J13602" s="1">
        <v>86.95</v>
      </c>
      <c r="L13602" s="1">
        <v>93.157</v>
      </c>
      <c r="O13602" s="1">
        <v>6.207</v>
      </c>
    </row>
    <row r="13603">
      <c r="A13603" s="5">
        <v>41658.069444444445</v>
      </c>
      <c r="B13603" s="1">
        <v>91.70249198</v>
      </c>
      <c r="I13603" s="5">
        <v>41662.444444444445</v>
      </c>
      <c r="J13603" s="1">
        <v>87.1046</v>
      </c>
      <c r="L13603" s="1">
        <v>92.9373</v>
      </c>
      <c r="O13603" s="1">
        <v>5.83272</v>
      </c>
    </row>
    <row r="13604">
      <c r="A13604" s="5">
        <v>41658.072916666664</v>
      </c>
      <c r="B13604" s="1">
        <v>90.85432455</v>
      </c>
      <c r="I13604" s="5">
        <v>41662.447916666664</v>
      </c>
      <c r="J13604" s="1">
        <v>87.8592</v>
      </c>
      <c r="L13604" s="1">
        <v>95.2208</v>
      </c>
      <c r="O13604" s="1">
        <v>7.36156</v>
      </c>
    </row>
    <row r="13605">
      <c r="A13605" s="5">
        <v>41658.07638888889</v>
      </c>
      <c r="B13605" s="1">
        <v>91.03028372</v>
      </c>
      <c r="I13605" s="5">
        <v>41662.45138888889</v>
      </c>
      <c r="J13605" s="1">
        <v>86.9032</v>
      </c>
      <c r="L13605" s="1">
        <v>93.7499</v>
      </c>
      <c r="O13605" s="1">
        <v>6.84676</v>
      </c>
    </row>
    <row r="13606">
      <c r="A13606" s="5">
        <v>41658.07986111111</v>
      </c>
      <c r="B13606" s="1">
        <v>91.4444661</v>
      </c>
      <c r="I13606" s="5">
        <v>41662.45486111111</v>
      </c>
      <c r="J13606" s="1">
        <v>88.3767</v>
      </c>
      <c r="L13606" s="1">
        <v>94.1116</v>
      </c>
      <c r="O13606" s="1">
        <v>5.73493</v>
      </c>
    </row>
    <row r="13607">
      <c r="A13607" s="5">
        <v>41658.083333333336</v>
      </c>
      <c r="B13607" s="1">
        <v>89.38931162</v>
      </c>
      <c r="I13607" s="5">
        <v>41662.458333333336</v>
      </c>
      <c r="J13607" s="1">
        <v>87.5653</v>
      </c>
      <c r="L13607" s="1">
        <v>93.9672</v>
      </c>
      <c r="O13607" s="1">
        <v>6.40191</v>
      </c>
    </row>
    <row r="13608">
      <c r="A13608" s="5">
        <v>41658.086805555555</v>
      </c>
      <c r="B13608" s="1">
        <v>88.55385394</v>
      </c>
      <c r="I13608" s="5">
        <v>41662.461805555555</v>
      </c>
      <c r="J13608" s="1">
        <v>88.084</v>
      </c>
      <c r="L13608" s="1">
        <v>91.254</v>
      </c>
      <c r="O13608" s="1">
        <v>3.16992</v>
      </c>
    </row>
    <row r="13609">
      <c r="A13609" s="5">
        <v>41658.09027777778</v>
      </c>
      <c r="B13609" s="1">
        <v>89.29190111</v>
      </c>
      <c r="I13609" s="5">
        <v>41662.46527777778</v>
      </c>
      <c r="J13609" s="1">
        <v>87.3398</v>
      </c>
      <c r="L13609" s="1">
        <v>90.8745</v>
      </c>
      <c r="O13609" s="1">
        <v>3.53473</v>
      </c>
    </row>
    <row r="13610">
      <c r="A13610" s="5">
        <v>41658.09375</v>
      </c>
      <c r="B13610" s="1">
        <v>89.44689039</v>
      </c>
      <c r="I13610" s="5">
        <v>41662.46875</v>
      </c>
      <c r="J13610" s="1">
        <v>87.9139</v>
      </c>
      <c r="L13610" s="1">
        <v>90.2571</v>
      </c>
      <c r="O13610" s="1">
        <v>2.34311</v>
      </c>
    </row>
    <row r="13611">
      <c r="A13611" s="5">
        <v>41658.09722222222</v>
      </c>
      <c r="B13611" s="1">
        <v>88.71498976</v>
      </c>
      <c r="I13611" s="5">
        <v>41662.47222222222</v>
      </c>
      <c r="J13611" s="1">
        <v>86.4342</v>
      </c>
      <c r="L13611" s="1">
        <v>91.6398</v>
      </c>
      <c r="O13611" s="1">
        <v>5.20567</v>
      </c>
    </row>
    <row r="13612">
      <c r="A13612" s="5">
        <v>41658.100694444445</v>
      </c>
      <c r="B13612" s="1">
        <v>87.05367606</v>
      </c>
      <c r="I13612" s="5">
        <v>41662.475694444445</v>
      </c>
      <c r="J13612" s="1">
        <v>87.3771</v>
      </c>
      <c r="L13612" s="1">
        <v>87.505</v>
      </c>
      <c r="O13612" s="1">
        <v>0.12789</v>
      </c>
    </row>
    <row r="13613">
      <c r="A13613" s="5">
        <v>41658.104166666664</v>
      </c>
      <c r="B13613" s="1">
        <v>87.56934108</v>
      </c>
      <c r="I13613" s="5">
        <v>41662.479166666664</v>
      </c>
      <c r="J13613" s="1">
        <v>88.1795</v>
      </c>
      <c r="L13613" s="1">
        <v>85.0082</v>
      </c>
      <c r="O13613" s="1">
        <v>3.17133</v>
      </c>
    </row>
    <row r="13614">
      <c r="A13614" s="5">
        <v>41658.10763888889</v>
      </c>
      <c r="B13614" s="1">
        <v>86.63957853</v>
      </c>
      <c r="I13614" s="5">
        <v>41662.48263888889</v>
      </c>
      <c r="J13614" s="1">
        <v>88.1823</v>
      </c>
      <c r="L13614" s="1">
        <v>92.0264</v>
      </c>
      <c r="O13614" s="1">
        <v>3.84411</v>
      </c>
    </row>
    <row r="13615">
      <c r="A13615" s="5">
        <v>41658.11111111111</v>
      </c>
      <c r="B13615" s="1">
        <v>87.73272383</v>
      </c>
      <c r="I13615" s="5">
        <v>41662.48611111111</v>
      </c>
      <c r="J13615" s="1">
        <v>86.1023</v>
      </c>
      <c r="L13615" s="1">
        <v>90.0241</v>
      </c>
      <c r="O13615" s="1">
        <v>3.92174</v>
      </c>
    </row>
    <row r="13616">
      <c r="A13616" s="5">
        <v>41658.114583333336</v>
      </c>
      <c r="B13616" s="1">
        <v>87.12131493</v>
      </c>
      <c r="I13616" s="5">
        <v>41662.489583333336</v>
      </c>
      <c r="J13616" s="1">
        <v>86.7341</v>
      </c>
      <c r="L13616" s="1">
        <v>87.9019</v>
      </c>
      <c r="O13616" s="1">
        <v>1.16781</v>
      </c>
    </row>
    <row r="13617">
      <c r="A13617" s="5">
        <v>41658.118055555555</v>
      </c>
      <c r="B13617" s="1">
        <v>86.3161824</v>
      </c>
      <c r="I13617" s="5">
        <v>41662.493055555555</v>
      </c>
      <c r="J13617" s="1">
        <v>87.7847</v>
      </c>
      <c r="L13617" s="1">
        <v>88.8972</v>
      </c>
      <c r="O13617" s="1">
        <v>1.11255</v>
      </c>
    </row>
    <row r="13618">
      <c r="A13618" s="5">
        <v>41658.12152777778</v>
      </c>
      <c r="B13618" s="1">
        <v>87.22562136</v>
      </c>
      <c r="I13618" s="5">
        <v>41662.49652777778</v>
      </c>
      <c r="J13618" s="1">
        <v>85.7566</v>
      </c>
      <c r="L13618" s="1">
        <v>89.1562</v>
      </c>
      <c r="O13618" s="1">
        <v>3.39961</v>
      </c>
    </row>
    <row r="13619">
      <c r="A13619" s="5">
        <v>41658.125</v>
      </c>
      <c r="B13619" s="1">
        <v>88.52686592</v>
      </c>
      <c r="I13619" s="5">
        <v>41662.5</v>
      </c>
      <c r="J13619" s="1">
        <v>87.4296</v>
      </c>
      <c r="L13619" s="1">
        <v>88.1459</v>
      </c>
      <c r="O13619" s="1">
        <v>0.716293</v>
      </c>
    </row>
    <row r="13620">
      <c r="A13620" s="5">
        <v>41658.12847222222</v>
      </c>
      <c r="B13620" s="1">
        <v>89.1467384</v>
      </c>
      <c r="I13620" s="5">
        <v>41662.50347222222</v>
      </c>
      <c r="J13620" s="1">
        <v>85.9513</v>
      </c>
      <c r="L13620" s="1">
        <v>92.7634</v>
      </c>
      <c r="O13620" s="1">
        <v>6.81219</v>
      </c>
    </row>
    <row r="13621">
      <c r="A13621" s="5">
        <v>41658.131944444445</v>
      </c>
      <c r="B13621" s="1">
        <v>89.50652938</v>
      </c>
      <c r="I13621" s="5">
        <v>41662.506944444445</v>
      </c>
      <c r="J13621" s="1">
        <v>87.6067</v>
      </c>
      <c r="L13621" s="1">
        <v>93.9186</v>
      </c>
      <c r="O13621" s="1">
        <v>6.31192</v>
      </c>
    </row>
    <row r="13622">
      <c r="A13622" s="5">
        <v>41658.135416666664</v>
      </c>
      <c r="B13622" s="1">
        <v>90.27086695</v>
      </c>
      <c r="I13622" s="5">
        <v>41662.510416666664</v>
      </c>
      <c r="J13622" s="1">
        <v>85.9972</v>
      </c>
      <c r="L13622" s="1">
        <v>90.8367</v>
      </c>
      <c r="O13622" s="1">
        <v>4.83941</v>
      </c>
    </row>
    <row r="13623">
      <c r="A13623" s="5">
        <v>41658.13888888889</v>
      </c>
      <c r="B13623" s="1">
        <v>88.61211764</v>
      </c>
      <c r="I13623" s="5">
        <v>41662.51388888889</v>
      </c>
      <c r="J13623" s="1">
        <v>85.9949</v>
      </c>
      <c r="L13623" s="1">
        <v>92.791</v>
      </c>
      <c r="O13623" s="1">
        <v>6.79614</v>
      </c>
    </row>
    <row r="13624">
      <c r="A13624" s="5">
        <v>41658.14236111111</v>
      </c>
      <c r="B13624" s="1">
        <v>89.1473961</v>
      </c>
      <c r="I13624" s="5">
        <v>41662.51736111111</v>
      </c>
      <c r="J13624" s="1">
        <v>86.375</v>
      </c>
      <c r="L13624" s="1">
        <v>96.4175</v>
      </c>
      <c r="O13624" s="1">
        <v>10.0425</v>
      </c>
    </row>
    <row r="13625">
      <c r="A13625" s="5">
        <v>41658.145833333336</v>
      </c>
      <c r="B13625" s="1">
        <v>91.03478432</v>
      </c>
      <c r="I13625" s="5">
        <v>41662.520833333336</v>
      </c>
      <c r="J13625" s="1">
        <v>86.1891</v>
      </c>
      <c r="L13625" s="1">
        <v>96.7667</v>
      </c>
      <c r="O13625" s="1">
        <v>10.5775</v>
      </c>
    </row>
    <row r="13626">
      <c r="A13626" s="5">
        <v>41658.149305555555</v>
      </c>
      <c r="B13626" s="1">
        <v>91.30256368</v>
      </c>
      <c r="I13626" s="5">
        <v>41662.524305555555</v>
      </c>
      <c r="J13626" s="1">
        <v>85.6893</v>
      </c>
      <c r="L13626" s="1">
        <v>97.3999</v>
      </c>
      <c r="O13626" s="1">
        <v>11.7106</v>
      </c>
    </row>
    <row r="13627">
      <c r="A13627" s="5">
        <v>41658.15277777778</v>
      </c>
      <c r="B13627" s="1">
        <v>92.03381327</v>
      </c>
      <c r="I13627" s="5">
        <v>41662.52777777778</v>
      </c>
      <c r="J13627" s="1">
        <v>85.8789</v>
      </c>
      <c r="L13627" s="1">
        <v>97.2818</v>
      </c>
      <c r="O13627" s="1">
        <v>11.4028</v>
      </c>
    </row>
    <row r="13628">
      <c r="A13628" s="5">
        <v>41658.15625</v>
      </c>
      <c r="B13628" s="1">
        <v>90.56862722</v>
      </c>
      <c r="I13628" s="5">
        <v>41662.53125</v>
      </c>
      <c r="J13628" s="1">
        <v>86.4339</v>
      </c>
      <c r="L13628" s="1">
        <v>97.474</v>
      </c>
      <c r="O13628" s="1">
        <v>11.0401</v>
      </c>
    </row>
    <row r="13629">
      <c r="A13629" s="5">
        <v>41658.15972222222</v>
      </c>
      <c r="B13629" s="1">
        <v>92.53769917</v>
      </c>
      <c r="I13629" s="5">
        <v>41662.53472222222</v>
      </c>
      <c r="J13629" s="1">
        <v>85.5953</v>
      </c>
      <c r="L13629" s="1">
        <v>100.055</v>
      </c>
      <c r="O13629" s="1">
        <v>14.4599</v>
      </c>
    </row>
    <row r="13630">
      <c r="A13630" s="5">
        <v>41658.163194444445</v>
      </c>
      <c r="B13630" s="1">
        <v>91.30175858</v>
      </c>
      <c r="I13630" s="5">
        <v>41662.538194444445</v>
      </c>
      <c r="J13630" s="1">
        <v>85.3071</v>
      </c>
      <c r="L13630" s="1">
        <v>97.3488</v>
      </c>
      <c r="O13630" s="1">
        <v>12.0416</v>
      </c>
    </row>
    <row r="13631">
      <c r="A13631" s="5">
        <v>41658.166666666664</v>
      </c>
      <c r="B13631" s="1">
        <v>91.60363475</v>
      </c>
      <c r="I13631" s="5">
        <v>41662.541666666664</v>
      </c>
      <c r="J13631" s="1">
        <v>85.3187</v>
      </c>
      <c r="L13631" s="1">
        <v>97.4726</v>
      </c>
      <c r="O13631" s="1">
        <v>12.1539</v>
      </c>
    </row>
    <row r="13632">
      <c r="A13632" s="5">
        <v>41658.17013888889</v>
      </c>
      <c r="B13632" s="1">
        <v>91.41174359</v>
      </c>
      <c r="I13632" s="5">
        <v>41662.54513888889</v>
      </c>
      <c r="J13632" s="1">
        <v>84.5945</v>
      </c>
      <c r="L13632" s="1">
        <v>97.8758</v>
      </c>
      <c r="O13632" s="1">
        <v>13.2813</v>
      </c>
    </row>
    <row r="13633">
      <c r="A13633" s="5">
        <v>41658.17361111111</v>
      </c>
      <c r="B13633" s="1">
        <v>91.83092359</v>
      </c>
      <c r="I13633" s="5">
        <v>41662.54861111111</v>
      </c>
      <c r="J13633" s="1">
        <v>84.3265</v>
      </c>
      <c r="L13633" s="1">
        <v>96.0475</v>
      </c>
      <c r="O13633" s="1">
        <v>11.7211</v>
      </c>
    </row>
    <row r="13634">
      <c r="A13634" s="5">
        <v>41658.177083333336</v>
      </c>
      <c r="B13634" s="1">
        <v>89.85380545</v>
      </c>
      <c r="I13634" s="5">
        <v>41662.552083333336</v>
      </c>
      <c r="J13634" s="1">
        <v>85.2621</v>
      </c>
      <c r="L13634" s="1">
        <v>95.703</v>
      </c>
      <c r="O13634" s="1">
        <v>10.4408</v>
      </c>
    </row>
    <row r="13635">
      <c r="A13635" s="5">
        <v>41658.180555555555</v>
      </c>
      <c r="B13635" s="1">
        <v>91.01689658</v>
      </c>
      <c r="I13635" s="5">
        <v>41662.555555555555</v>
      </c>
      <c r="J13635" s="1">
        <v>84.639</v>
      </c>
      <c r="L13635" s="1">
        <v>92.6186</v>
      </c>
      <c r="O13635" s="1">
        <v>7.97956</v>
      </c>
    </row>
    <row r="13636">
      <c r="A13636" s="5">
        <v>41658.18402777778</v>
      </c>
      <c r="B13636" s="1">
        <v>89.4003590999999</v>
      </c>
      <c r="I13636" s="5">
        <v>41662.55902777778</v>
      </c>
      <c r="J13636" s="1">
        <v>85.9523</v>
      </c>
      <c r="L13636" s="1">
        <v>93.1529</v>
      </c>
      <c r="O13636" s="1">
        <v>7.20059</v>
      </c>
    </row>
    <row r="13637">
      <c r="A13637" s="5">
        <v>41658.1875</v>
      </c>
      <c r="B13637" s="1">
        <v>88.66580177</v>
      </c>
      <c r="I13637" s="5">
        <v>41662.5625</v>
      </c>
      <c r="J13637" s="1">
        <v>86.1486</v>
      </c>
      <c r="L13637" s="1">
        <v>93.4472</v>
      </c>
      <c r="O13637" s="1">
        <v>7.29861</v>
      </c>
    </row>
    <row r="13638">
      <c r="A13638" s="5">
        <v>41658.19097222222</v>
      </c>
      <c r="B13638" s="1">
        <v>88.30780451</v>
      </c>
      <c r="I13638" s="5">
        <v>41662.56597222222</v>
      </c>
      <c r="J13638" s="1">
        <v>85.7531</v>
      </c>
      <c r="L13638" s="1">
        <v>92.9086</v>
      </c>
      <c r="O13638" s="1">
        <v>7.15546</v>
      </c>
    </row>
    <row r="13639">
      <c r="A13639" s="5">
        <v>41658.194444444445</v>
      </c>
      <c r="B13639" s="1">
        <v>88.33212811</v>
      </c>
      <c r="I13639" s="5">
        <v>41662.569444444445</v>
      </c>
      <c r="J13639" s="1">
        <v>84.9681</v>
      </c>
      <c r="L13639" s="1">
        <v>92.4625</v>
      </c>
      <c r="O13639" s="1">
        <v>7.4944</v>
      </c>
    </row>
    <row r="13640">
      <c r="A13640" s="5">
        <v>41658.197916666664</v>
      </c>
      <c r="B13640" s="1">
        <v>89.07542119</v>
      </c>
      <c r="I13640" s="5">
        <v>41662.572916666664</v>
      </c>
      <c r="J13640" s="1">
        <v>84.4691</v>
      </c>
      <c r="L13640" s="1">
        <v>91.2541</v>
      </c>
      <c r="O13640" s="1">
        <v>6.78504</v>
      </c>
    </row>
    <row r="13641">
      <c r="A13641" s="5">
        <v>41658.20138888889</v>
      </c>
      <c r="B13641" s="1">
        <v>89.32707515</v>
      </c>
      <c r="I13641" s="5">
        <v>41662.57638888889</v>
      </c>
      <c r="J13641" s="1">
        <v>84.0918</v>
      </c>
      <c r="L13641" s="1">
        <v>91.1703</v>
      </c>
      <c r="O13641" s="1">
        <v>7.07856</v>
      </c>
    </row>
    <row r="13642">
      <c r="A13642" s="5">
        <v>41658.20486111111</v>
      </c>
      <c r="B13642" s="1">
        <v>88.23155691</v>
      </c>
      <c r="I13642" s="5">
        <v>41662.57986111111</v>
      </c>
      <c r="J13642" s="1">
        <v>85.0705</v>
      </c>
      <c r="L13642" s="1">
        <v>89.2228</v>
      </c>
      <c r="O13642" s="1">
        <v>4.15234</v>
      </c>
    </row>
    <row r="13643">
      <c r="A13643" s="5">
        <v>41658.208333333336</v>
      </c>
      <c r="B13643" s="1">
        <v>88.2811975999999</v>
      </c>
      <c r="I13643" s="5">
        <v>41662.583333333336</v>
      </c>
      <c r="J13643" s="1">
        <v>85.5167</v>
      </c>
      <c r="L13643" s="1">
        <v>89.9302</v>
      </c>
      <c r="O13643" s="1">
        <v>4.41349</v>
      </c>
    </row>
    <row r="13644">
      <c r="A13644" s="5">
        <v>41658.211805555555</v>
      </c>
      <c r="B13644" s="1">
        <v>89.39945865</v>
      </c>
      <c r="I13644" s="5">
        <v>41662.586805555555</v>
      </c>
      <c r="J13644" s="1">
        <v>84.8747</v>
      </c>
      <c r="L13644" s="1">
        <v>92.7542</v>
      </c>
      <c r="O13644" s="1">
        <v>7.8795</v>
      </c>
    </row>
    <row r="13645">
      <c r="A13645" s="5">
        <v>41658.21527777778</v>
      </c>
      <c r="B13645" s="1">
        <v>89.70644703</v>
      </c>
      <c r="I13645" s="5">
        <v>41662.59027777778</v>
      </c>
      <c r="J13645" s="1">
        <v>85.0245</v>
      </c>
      <c r="L13645" s="1">
        <v>93.0029</v>
      </c>
      <c r="O13645" s="1">
        <v>7.97834</v>
      </c>
    </row>
    <row r="13646">
      <c r="A13646" s="5">
        <v>41658.21875</v>
      </c>
      <c r="B13646" s="1">
        <v>88.13490963</v>
      </c>
      <c r="I13646" s="5">
        <v>41662.59375</v>
      </c>
      <c r="J13646" s="1">
        <v>83.4774</v>
      </c>
      <c r="L13646" s="1">
        <v>94.7502</v>
      </c>
      <c r="O13646" s="1">
        <v>11.2728</v>
      </c>
    </row>
    <row r="13647">
      <c r="A13647" s="5">
        <v>41658.22222222222</v>
      </c>
      <c r="B13647" s="1">
        <v>89.26325262</v>
      </c>
      <c r="I13647" s="5">
        <v>41662.59722222222</v>
      </c>
      <c r="J13647" s="1">
        <v>83.3751</v>
      </c>
      <c r="L13647" s="1">
        <v>96.2325</v>
      </c>
      <c r="O13647" s="1">
        <v>12.8574</v>
      </c>
    </row>
    <row r="13648">
      <c r="A13648" s="5">
        <v>41658.225694444445</v>
      </c>
      <c r="B13648" s="1">
        <v>88.20385674</v>
      </c>
      <c r="I13648" s="5">
        <v>41662.600694444445</v>
      </c>
      <c r="J13648" s="1">
        <v>83.9408</v>
      </c>
      <c r="L13648" s="1">
        <v>89.3979</v>
      </c>
      <c r="O13648" s="1">
        <v>5.45705</v>
      </c>
    </row>
    <row r="13649">
      <c r="A13649" s="5">
        <v>41658.229166666664</v>
      </c>
      <c r="B13649" s="1">
        <v>89.81307154</v>
      </c>
      <c r="I13649" s="5">
        <v>41662.604166666664</v>
      </c>
      <c r="J13649" s="1">
        <v>83.3143</v>
      </c>
      <c r="L13649" s="1">
        <v>87.7982</v>
      </c>
      <c r="O13649" s="1">
        <v>4.48391</v>
      </c>
    </row>
    <row r="13650">
      <c r="A13650" s="5">
        <v>41658.23263888889</v>
      </c>
      <c r="B13650" s="1">
        <v>90.21746703</v>
      </c>
      <c r="I13650" s="5">
        <v>41662.60763888889</v>
      </c>
      <c r="J13650" s="1">
        <v>83.8322</v>
      </c>
      <c r="L13650" s="1">
        <v>90.3647</v>
      </c>
      <c r="O13650" s="1">
        <v>6.53249</v>
      </c>
    </row>
    <row r="13651">
      <c r="A13651" s="5">
        <v>41658.23611111111</v>
      </c>
      <c r="B13651" s="1">
        <v>88.88661426</v>
      </c>
      <c r="I13651" s="5">
        <v>41662.61111111111</v>
      </c>
      <c r="J13651" s="1">
        <v>83.9028</v>
      </c>
      <c r="L13651" s="1">
        <v>91.9312</v>
      </c>
      <c r="O13651" s="1">
        <v>8.02839</v>
      </c>
    </row>
    <row r="13652">
      <c r="A13652" s="5">
        <v>41658.239583333336</v>
      </c>
      <c r="B13652" s="1">
        <v>89.57238872</v>
      </c>
      <c r="I13652" s="5">
        <v>41662.614583333336</v>
      </c>
      <c r="J13652" s="1">
        <v>83.987</v>
      </c>
      <c r="L13652" s="1">
        <v>94.5855</v>
      </c>
      <c r="O13652" s="1">
        <v>10.5984</v>
      </c>
    </row>
    <row r="13653">
      <c r="A13653" s="5">
        <v>41658.243055555555</v>
      </c>
      <c r="B13653" s="1">
        <v>89.29165964</v>
      </c>
      <c r="I13653" s="5">
        <v>41662.618055555555</v>
      </c>
      <c r="J13653" s="1">
        <v>84.0177</v>
      </c>
      <c r="L13653" s="1">
        <v>92.6</v>
      </c>
      <c r="O13653" s="1">
        <v>8.58229</v>
      </c>
    </row>
    <row r="13654">
      <c r="A13654" s="5">
        <v>41658.24652777778</v>
      </c>
      <c r="B13654" s="1">
        <v>88.49607297</v>
      </c>
      <c r="I13654" s="5">
        <v>41662.62152777778</v>
      </c>
      <c r="J13654" s="1">
        <v>83.2227</v>
      </c>
      <c r="L13654" s="1">
        <v>93.8309</v>
      </c>
      <c r="O13654" s="1">
        <v>10.6082</v>
      </c>
    </row>
    <row r="13655">
      <c r="A13655" s="5">
        <v>41658.25</v>
      </c>
      <c r="B13655" s="1">
        <v>90.55669765</v>
      </c>
      <c r="I13655" s="5">
        <v>41662.625</v>
      </c>
      <c r="J13655" s="1">
        <v>85.0651</v>
      </c>
      <c r="L13655" s="1">
        <v>92.4998</v>
      </c>
      <c r="O13655" s="1">
        <v>7.43471</v>
      </c>
    </row>
    <row r="13656">
      <c r="A13656" s="5">
        <v>41658.25347222222</v>
      </c>
      <c r="B13656" s="1">
        <v>90.50427453</v>
      </c>
      <c r="I13656" s="5">
        <v>41662.62847222222</v>
      </c>
      <c r="J13656" s="1">
        <v>84.839</v>
      </c>
      <c r="L13656" s="1">
        <v>91.6539</v>
      </c>
      <c r="O13656" s="1">
        <v>6.81499</v>
      </c>
    </row>
    <row r="13657">
      <c r="A13657" s="5">
        <v>41658.256944444445</v>
      </c>
      <c r="B13657" s="1">
        <v>90.0707403</v>
      </c>
      <c r="I13657" s="5">
        <v>41662.631944444445</v>
      </c>
      <c r="J13657" s="1">
        <v>82.006</v>
      </c>
      <c r="L13657" s="1">
        <v>91.57</v>
      </c>
      <c r="O13657" s="1">
        <v>9.56403</v>
      </c>
    </row>
    <row r="13658">
      <c r="A13658" s="5">
        <v>41658.260416666664</v>
      </c>
      <c r="B13658" s="1">
        <v>89.21904285</v>
      </c>
      <c r="I13658" s="5">
        <v>41662.635416666664</v>
      </c>
      <c r="J13658" s="1">
        <v>82.6844</v>
      </c>
      <c r="L13658" s="1">
        <v>90.6714</v>
      </c>
      <c r="O13658" s="1">
        <v>7.98705</v>
      </c>
    </row>
    <row r="13659">
      <c r="A13659" s="5">
        <v>41658.26388888889</v>
      </c>
      <c r="B13659" s="1">
        <v>89.42664776</v>
      </c>
      <c r="I13659" s="5">
        <v>41662.63888888889</v>
      </c>
      <c r="J13659" s="1">
        <v>80.5637</v>
      </c>
      <c r="L13659" s="1">
        <v>94.476</v>
      </c>
      <c r="O13659" s="1">
        <v>13.9123</v>
      </c>
    </row>
    <row r="13660">
      <c r="A13660" s="5">
        <v>41658.26736111111</v>
      </c>
      <c r="B13660" s="1">
        <v>89.43002054</v>
      </c>
      <c r="I13660" s="5">
        <v>41662.64236111111</v>
      </c>
      <c r="J13660" s="1">
        <v>79.079</v>
      </c>
      <c r="L13660" s="1">
        <v>95.7303</v>
      </c>
      <c r="O13660" s="1">
        <v>16.6513</v>
      </c>
    </row>
    <row r="13661">
      <c r="A13661" s="5">
        <v>41658.270833333336</v>
      </c>
      <c r="B13661" s="1">
        <v>91.02915784</v>
      </c>
      <c r="I13661" s="5">
        <v>41662.645833333336</v>
      </c>
      <c r="J13661" s="1">
        <v>77.276</v>
      </c>
      <c r="L13661" s="1">
        <v>93.7568</v>
      </c>
      <c r="O13661" s="1">
        <v>16.4808</v>
      </c>
    </row>
    <row r="13662">
      <c r="A13662" s="5">
        <v>41658.274305555555</v>
      </c>
      <c r="B13662" s="1">
        <v>90.3316569999999</v>
      </c>
      <c r="I13662" s="5">
        <v>41662.649305555555</v>
      </c>
      <c r="J13662" s="1">
        <v>76.0231</v>
      </c>
      <c r="L13662" s="1">
        <v>95.9187</v>
      </c>
      <c r="O13662" s="1">
        <v>19.8955</v>
      </c>
    </row>
    <row r="13663">
      <c r="A13663" s="5">
        <v>41658.27777777778</v>
      </c>
      <c r="B13663" s="1">
        <v>89.99616569</v>
      </c>
      <c r="I13663" s="5">
        <v>41662.65277777778</v>
      </c>
      <c r="J13663" s="1">
        <v>76.3826</v>
      </c>
      <c r="L13663" s="1">
        <v>94.9445</v>
      </c>
      <c r="O13663" s="1">
        <v>18.5619</v>
      </c>
    </row>
    <row r="13664">
      <c r="A13664" s="5">
        <v>41658.28125</v>
      </c>
      <c r="B13664" s="1">
        <v>90.55490727</v>
      </c>
      <c r="I13664" s="5">
        <v>41662.65625</v>
      </c>
      <c r="J13664" s="1">
        <v>73.9658</v>
      </c>
      <c r="L13664" s="1">
        <v>93.2477</v>
      </c>
      <c r="O13664" s="1">
        <v>19.282</v>
      </c>
    </row>
    <row r="13665">
      <c r="A13665" s="5">
        <v>41658.28472222222</v>
      </c>
      <c r="B13665" s="1">
        <v>90.63985065</v>
      </c>
      <c r="I13665" s="5">
        <v>41662.65972222222</v>
      </c>
      <c r="J13665" s="1">
        <v>73.8296</v>
      </c>
      <c r="L13665" s="1">
        <v>92.3701</v>
      </c>
      <c r="O13665" s="1">
        <v>18.5404</v>
      </c>
    </row>
    <row r="13666">
      <c r="A13666" s="5">
        <v>41658.288194444445</v>
      </c>
      <c r="B13666" s="1">
        <v>91.48245523</v>
      </c>
      <c r="I13666" s="5">
        <v>41662.663194444445</v>
      </c>
      <c r="J13666" s="1">
        <v>72.9551</v>
      </c>
      <c r="L13666" s="1">
        <v>95.2482</v>
      </c>
      <c r="O13666" s="1">
        <v>22.293</v>
      </c>
    </row>
    <row r="13667">
      <c r="A13667" s="5">
        <v>41658.291666666664</v>
      </c>
      <c r="B13667" s="1">
        <v>91.08500158</v>
      </c>
      <c r="I13667" s="5">
        <v>41662.666666666664</v>
      </c>
      <c r="J13667" s="1">
        <v>73.1567</v>
      </c>
      <c r="L13667" s="1">
        <v>97.7267</v>
      </c>
      <c r="O13667" s="1">
        <v>24.57</v>
      </c>
    </row>
    <row r="13668">
      <c r="A13668" s="5">
        <v>41658.29513888889</v>
      </c>
      <c r="B13668" s="1">
        <v>89.83209728</v>
      </c>
      <c r="I13668" s="5">
        <v>41662.67013888889</v>
      </c>
      <c r="J13668" s="1">
        <v>73.9313</v>
      </c>
      <c r="L13668" s="1">
        <v>97.2367</v>
      </c>
      <c r="O13668" s="1">
        <v>23.3054</v>
      </c>
    </row>
    <row r="13669">
      <c r="A13669" s="5">
        <v>41658.29861111111</v>
      </c>
      <c r="B13669" s="1">
        <v>90.43019234</v>
      </c>
      <c r="I13669" s="5">
        <v>41662.67361111111</v>
      </c>
      <c r="J13669" s="1">
        <v>73.223</v>
      </c>
      <c r="L13669" s="1">
        <v>96.343</v>
      </c>
      <c r="O13669" s="1">
        <v>23.12</v>
      </c>
    </row>
    <row r="13670">
      <c r="A13670" s="5">
        <v>41658.302083333336</v>
      </c>
      <c r="B13670" s="1">
        <v>89.83342075</v>
      </c>
      <c r="I13670" s="5">
        <v>41662.677083333336</v>
      </c>
      <c r="J13670" s="1">
        <v>73.9901</v>
      </c>
      <c r="L13670" s="1">
        <v>96.8295</v>
      </c>
      <c r="O13670" s="1">
        <v>22.8394</v>
      </c>
    </row>
    <row r="13671">
      <c r="A13671" s="5">
        <v>41658.305555555555</v>
      </c>
      <c r="B13671" s="1">
        <v>89.92193116</v>
      </c>
      <c r="I13671" s="5">
        <v>41662.680555555555</v>
      </c>
      <c r="J13671" s="1">
        <v>75.029</v>
      </c>
      <c r="L13671" s="1">
        <v>99.1456</v>
      </c>
      <c r="O13671" s="1">
        <v>24.1166</v>
      </c>
    </row>
    <row r="13672">
      <c r="A13672" s="5">
        <v>41658.30902777778</v>
      </c>
      <c r="B13672" s="1">
        <v>89.85307993</v>
      </c>
      <c r="I13672" s="5">
        <v>41662.68402777778</v>
      </c>
      <c r="J13672" s="1">
        <v>73.9035</v>
      </c>
      <c r="L13672" s="1">
        <v>96.8393</v>
      </c>
      <c r="O13672" s="1">
        <v>22.9358</v>
      </c>
    </row>
    <row r="13673">
      <c r="A13673" s="5">
        <v>41658.3125</v>
      </c>
      <c r="B13673" s="1">
        <v>91.36526382</v>
      </c>
      <c r="I13673" s="5">
        <v>41662.6875</v>
      </c>
      <c r="J13673" s="1">
        <v>73.3865</v>
      </c>
      <c r="L13673" s="1">
        <v>98.068</v>
      </c>
      <c r="O13673" s="1">
        <v>24.6815</v>
      </c>
    </row>
    <row r="13674">
      <c r="A13674" s="5">
        <v>41658.31597222222</v>
      </c>
      <c r="B13674" s="1">
        <v>89.8137632999999</v>
      </c>
      <c r="I13674" s="5">
        <v>41662.69097222222</v>
      </c>
      <c r="J13674" s="1">
        <v>74.4307</v>
      </c>
      <c r="L13674" s="1">
        <v>101.065</v>
      </c>
      <c r="O13674" s="1">
        <v>26.6339</v>
      </c>
    </row>
    <row r="13675">
      <c r="A13675" s="5">
        <v>41658.319444444445</v>
      </c>
      <c r="B13675" s="1">
        <v>90.32199036</v>
      </c>
      <c r="I13675" s="5">
        <v>41662.694444444445</v>
      </c>
      <c r="J13675" s="1">
        <v>74.488</v>
      </c>
      <c r="L13675" s="1">
        <v>100.526</v>
      </c>
      <c r="O13675" s="1">
        <v>26.0376</v>
      </c>
    </row>
    <row r="13676">
      <c r="A13676" s="5">
        <v>41658.322916666664</v>
      </c>
      <c r="B13676" s="1">
        <v>91.17061252</v>
      </c>
      <c r="I13676" s="5">
        <v>41662.697916666664</v>
      </c>
      <c r="J13676" s="1">
        <v>74.8299</v>
      </c>
      <c r="L13676" s="1">
        <v>102.385</v>
      </c>
      <c r="O13676" s="1">
        <v>27.5551</v>
      </c>
    </row>
    <row r="13677">
      <c r="A13677" s="5">
        <v>41658.32638888889</v>
      </c>
      <c r="B13677" s="1">
        <v>91.95787736</v>
      </c>
      <c r="I13677" s="5">
        <v>41662.70138888889</v>
      </c>
      <c r="J13677" s="1">
        <v>74.4983</v>
      </c>
      <c r="L13677" s="1">
        <v>100.539</v>
      </c>
      <c r="O13677" s="1">
        <v>26.0409</v>
      </c>
    </row>
    <row r="13678">
      <c r="A13678" s="5">
        <v>41658.32986111111</v>
      </c>
      <c r="B13678" s="1">
        <v>89.70964167</v>
      </c>
      <c r="I13678" s="5">
        <v>41662.70486111111</v>
      </c>
      <c r="J13678" s="1">
        <v>73.0513</v>
      </c>
      <c r="L13678" s="1">
        <v>98.7216</v>
      </c>
      <c r="O13678" s="1">
        <v>25.6703</v>
      </c>
    </row>
    <row r="13679">
      <c r="A13679" s="5">
        <v>41658.333333333336</v>
      </c>
      <c r="B13679" s="1">
        <v>91.49621506</v>
      </c>
      <c r="I13679" s="5">
        <v>41662.708333333336</v>
      </c>
      <c r="J13679" s="1">
        <v>74.8918</v>
      </c>
      <c r="L13679" s="1">
        <v>100.306</v>
      </c>
      <c r="O13679" s="1">
        <v>25.4145</v>
      </c>
    </row>
    <row r="13680">
      <c r="A13680" s="5">
        <v>41658.336805555555</v>
      </c>
      <c r="B13680" s="1">
        <v>90.50636731</v>
      </c>
      <c r="I13680" s="5">
        <v>41662.711805555555</v>
      </c>
      <c r="J13680" s="1">
        <v>77.3591</v>
      </c>
      <c r="L13680" s="1">
        <v>99.8191</v>
      </c>
      <c r="O13680" s="1">
        <v>22.46</v>
      </c>
    </row>
    <row r="13681">
      <c r="A13681" s="5">
        <v>41658.34027777778</v>
      </c>
      <c r="B13681" s="1">
        <v>91.17318035</v>
      </c>
      <c r="I13681" s="5">
        <v>41662.71527777778</v>
      </c>
      <c r="J13681" s="1">
        <v>78.4286</v>
      </c>
      <c r="L13681" s="1">
        <v>100.967</v>
      </c>
      <c r="O13681" s="1">
        <v>22.5389</v>
      </c>
    </row>
    <row r="13682">
      <c r="A13682" s="5">
        <v>41658.34375</v>
      </c>
      <c r="B13682" s="1">
        <v>90.48053045</v>
      </c>
      <c r="I13682" s="5">
        <v>41662.71875</v>
      </c>
      <c r="J13682" s="1">
        <v>80.0939</v>
      </c>
      <c r="L13682" s="1">
        <v>99.6019</v>
      </c>
      <c r="O13682" s="1">
        <v>19.5081</v>
      </c>
    </row>
    <row r="13683">
      <c r="A13683" s="5">
        <v>41658.34722222222</v>
      </c>
      <c r="B13683" s="1">
        <v>91.92983409</v>
      </c>
      <c r="I13683" s="5">
        <v>41662.72222222222</v>
      </c>
      <c r="J13683" s="1">
        <v>81.1794</v>
      </c>
      <c r="L13683" s="1">
        <v>98.6167</v>
      </c>
      <c r="O13683" s="1">
        <v>17.4373</v>
      </c>
    </row>
    <row r="13684">
      <c r="A13684" s="5">
        <v>41658.350694444445</v>
      </c>
      <c r="B13684" s="1">
        <v>91.83347868</v>
      </c>
      <c r="I13684" s="5">
        <v>41662.725694444445</v>
      </c>
      <c r="J13684" s="1">
        <v>83.8287</v>
      </c>
      <c r="L13684" s="1">
        <v>100.416</v>
      </c>
      <c r="O13684" s="1">
        <v>16.587</v>
      </c>
    </row>
    <row r="13685">
      <c r="A13685" s="5">
        <v>41658.354166666664</v>
      </c>
      <c r="B13685" s="1">
        <v>91.4632965</v>
      </c>
      <c r="I13685" s="5">
        <v>41662.729166666664</v>
      </c>
      <c r="J13685" s="1">
        <v>82.6885</v>
      </c>
      <c r="L13685" s="1">
        <v>98.0006</v>
      </c>
      <c r="O13685" s="1">
        <v>15.3121</v>
      </c>
    </row>
    <row r="13686">
      <c r="A13686" s="5">
        <v>41658.35763888889</v>
      </c>
      <c r="B13686" s="1">
        <v>89.83520032</v>
      </c>
      <c r="I13686" s="5">
        <v>41662.73263888889</v>
      </c>
      <c r="J13686" s="1">
        <v>84.7002</v>
      </c>
      <c r="L13686" s="1">
        <v>95.0679</v>
      </c>
      <c r="O13686" s="1">
        <v>10.3677</v>
      </c>
    </row>
    <row r="13687">
      <c r="A13687" s="5">
        <v>41658.36111111111</v>
      </c>
      <c r="B13687" s="1">
        <v>90.90244438</v>
      </c>
      <c r="I13687" s="5">
        <v>41662.73611111111</v>
      </c>
      <c r="J13687" s="1">
        <v>85.3869</v>
      </c>
      <c r="L13687" s="1">
        <v>96.0891</v>
      </c>
      <c r="O13687" s="1">
        <v>10.7022</v>
      </c>
    </row>
    <row r="13688">
      <c r="A13688" s="5">
        <v>41658.364583333336</v>
      </c>
      <c r="B13688" s="1">
        <v>91.61132609</v>
      </c>
      <c r="I13688" s="5">
        <v>41662.739583333336</v>
      </c>
      <c r="J13688" s="1">
        <v>83.3629</v>
      </c>
      <c r="L13688" s="1">
        <v>97.2446</v>
      </c>
      <c r="O13688" s="1">
        <v>13.8816</v>
      </c>
    </row>
    <row r="13689">
      <c r="A13689" s="5">
        <v>41658.368055555555</v>
      </c>
      <c r="B13689" s="1">
        <v>90.92910922</v>
      </c>
      <c r="I13689" s="5">
        <v>41662.743055555555</v>
      </c>
      <c r="J13689" s="1">
        <v>83.9846</v>
      </c>
      <c r="L13689" s="1">
        <v>98.5068</v>
      </c>
      <c r="O13689" s="1">
        <v>14.5222</v>
      </c>
    </row>
    <row r="13690">
      <c r="A13690" s="5">
        <v>41658.37152777778</v>
      </c>
      <c r="B13690" s="1">
        <v>90.2493097</v>
      </c>
      <c r="I13690" s="5">
        <v>41662.74652777778</v>
      </c>
      <c r="J13690" s="1">
        <v>84.0845</v>
      </c>
      <c r="L13690" s="1">
        <v>97.389</v>
      </c>
      <c r="O13690" s="1">
        <v>13.3045</v>
      </c>
    </row>
    <row r="13691">
      <c r="A13691" s="5">
        <v>41658.375</v>
      </c>
      <c r="B13691" s="1">
        <v>90.0378427</v>
      </c>
      <c r="I13691" s="5">
        <v>41662.75</v>
      </c>
      <c r="J13691" s="1">
        <v>84.5049</v>
      </c>
      <c r="L13691" s="1">
        <v>96.3088</v>
      </c>
      <c r="O13691" s="1">
        <v>11.8038</v>
      </c>
    </row>
    <row r="13692">
      <c r="A13692" s="5">
        <v>41658.37847222222</v>
      </c>
      <c r="B13692" s="1">
        <v>89.74886723</v>
      </c>
      <c r="I13692" s="5">
        <v>41662.75347222222</v>
      </c>
      <c r="J13692" s="1">
        <v>85.9626</v>
      </c>
      <c r="L13692" s="1">
        <v>91.6707</v>
      </c>
      <c r="O13692" s="1">
        <v>5.70814</v>
      </c>
    </row>
    <row r="13693">
      <c r="A13693" s="5">
        <v>41658.381944444445</v>
      </c>
      <c r="B13693" s="1">
        <v>91.68572613</v>
      </c>
      <c r="I13693" s="5">
        <v>41662.756944444445</v>
      </c>
      <c r="J13693" s="1">
        <v>85.5606</v>
      </c>
      <c r="L13693" s="1">
        <v>89.2819</v>
      </c>
      <c r="O13693" s="1">
        <v>3.72126</v>
      </c>
    </row>
    <row r="13694">
      <c r="A13694" s="5">
        <v>41658.385416666664</v>
      </c>
      <c r="B13694" s="1">
        <v>91.35835861</v>
      </c>
      <c r="I13694" s="5">
        <v>41662.760416666664</v>
      </c>
      <c r="J13694" s="1">
        <v>86.4603</v>
      </c>
      <c r="L13694" s="1">
        <v>86.9233</v>
      </c>
      <c r="O13694" s="1">
        <v>0.462985</v>
      </c>
    </row>
    <row r="13695">
      <c r="A13695" s="5">
        <v>41658.38888888889</v>
      </c>
      <c r="B13695" s="1">
        <v>90.04492265</v>
      </c>
      <c r="I13695" s="5">
        <v>41662.76388888889</v>
      </c>
      <c r="J13695" s="1">
        <v>85.7966</v>
      </c>
      <c r="L13695" s="1">
        <v>86.5054</v>
      </c>
      <c r="O13695" s="1">
        <v>0.708838</v>
      </c>
    </row>
    <row r="13696">
      <c r="A13696" s="5">
        <v>41658.39236111111</v>
      </c>
      <c r="B13696" s="1">
        <v>90.46714044</v>
      </c>
      <c r="I13696" s="5">
        <v>41662.76736111111</v>
      </c>
      <c r="J13696" s="1">
        <v>85.8582</v>
      </c>
      <c r="L13696" s="1">
        <v>86.738</v>
      </c>
      <c r="O13696" s="1">
        <v>0.879802</v>
      </c>
    </row>
    <row r="13697">
      <c r="A13697" s="5">
        <v>41658.395833333336</v>
      </c>
      <c r="B13697" s="1">
        <v>91.97862557</v>
      </c>
      <c r="I13697" s="5">
        <v>41662.770833333336</v>
      </c>
      <c r="J13697" s="1">
        <v>85.1159</v>
      </c>
      <c r="L13697" s="1">
        <v>84.958</v>
      </c>
      <c r="O13697" s="1">
        <v>0.157916</v>
      </c>
    </row>
    <row r="13698">
      <c r="A13698" s="5">
        <v>41658.399305555555</v>
      </c>
      <c r="B13698" s="1">
        <v>90.75425061</v>
      </c>
      <c r="I13698" s="5">
        <v>41662.774305555555</v>
      </c>
      <c r="J13698" s="1">
        <v>86.6004</v>
      </c>
      <c r="L13698" s="1">
        <v>86.2243</v>
      </c>
      <c r="O13698" s="1">
        <v>0.376082</v>
      </c>
    </row>
    <row r="13699">
      <c r="A13699" s="5">
        <v>41658.40277777778</v>
      </c>
      <c r="B13699" s="1">
        <v>91.75952144</v>
      </c>
      <c r="I13699" s="5">
        <v>41662.77777777778</v>
      </c>
      <c r="J13699" s="1">
        <v>85.5462</v>
      </c>
      <c r="L13699" s="1">
        <v>86.5671</v>
      </c>
      <c r="O13699" s="1">
        <v>1.02098</v>
      </c>
    </row>
    <row r="13700">
      <c r="A13700" s="5">
        <v>41658.40625</v>
      </c>
      <c r="B13700" s="1">
        <v>90.34552628</v>
      </c>
      <c r="I13700" s="5">
        <v>41662.78125</v>
      </c>
      <c r="J13700" s="1">
        <v>87.0057</v>
      </c>
      <c r="L13700" s="1">
        <v>88.3634</v>
      </c>
      <c r="O13700" s="1">
        <v>1.35773</v>
      </c>
    </row>
    <row r="13701">
      <c r="A13701" s="5">
        <v>41658.40972222222</v>
      </c>
      <c r="B13701" s="1">
        <v>90.52220288</v>
      </c>
      <c r="I13701" s="5">
        <v>41662.78472222222</v>
      </c>
      <c r="J13701" s="1">
        <v>86.2567</v>
      </c>
      <c r="L13701" s="1">
        <v>89.2043</v>
      </c>
      <c r="O13701" s="1">
        <v>2.9476</v>
      </c>
    </row>
    <row r="13702">
      <c r="A13702" s="5">
        <v>41658.413194444445</v>
      </c>
      <c r="B13702" s="1">
        <v>90.20191957</v>
      </c>
      <c r="I13702" s="5">
        <v>41662.788194444445</v>
      </c>
      <c r="J13702" s="1">
        <v>86.9732</v>
      </c>
      <c r="L13702" s="1">
        <v>91.6321</v>
      </c>
      <c r="O13702" s="1">
        <v>4.65892</v>
      </c>
    </row>
    <row r="13703">
      <c r="A13703" s="5">
        <v>41658.416666666664</v>
      </c>
      <c r="B13703" s="1">
        <v>91.63284123</v>
      </c>
      <c r="I13703" s="5">
        <v>41662.791666666664</v>
      </c>
      <c r="J13703" s="1">
        <v>86.7492</v>
      </c>
      <c r="L13703" s="1">
        <v>92.2867</v>
      </c>
      <c r="O13703" s="1">
        <v>5.53751</v>
      </c>
    </row>
    <row r="13704">
      <c r="A13704" s="5">
        <v>41658.42013888889</v>
      </c>
      <c r="B13704" s="1">
        <v>91.37959366</v>
      </c>
      <c r="I13704" s="5">
        <v>41662.79513888889</v>
      </c>
      <c r="J13704" s="1">
        <v>87.3686</v>
      </c>
      <c r="L13704" s="1">
        <v>92.0335</v>
      </c>
      <c r="O13704" s="1">
        <v>4.66497</v>
      </c>
    </row>
    <row r="13705">
      <c r="A13705" s="5">
        <v>41658.42361111111</v>
      </c>
      <c r="B13705" s="1">
        <v>91.90294189</v>
      </c>
      <c r="I13705" s="5">
        <v>41662.79861111111</v>
      </c>
      <c r="J13705" s="1">
        <v>88.3498</v>
      </c>
      <c r="L13705" s="1">
        <v>93.1647</v>
      </c>
      <c r="O13705" s="1">
        <v>4.81484</v>
      </c>
    </row>
    <row r="13706">
      <c r="A13706" s="5">
        <v>41658.427083333336</v>
      </c>
      <c r="B13706" s="1">
        <v>91.65376159</v>
      </c>
      <c r="I13706" s="5">
        <v>41662.802083333336</v>
      </c>
      <c r="J13706" s="1">
        <v>88.1487</v>
      </c>
      <c r="L13706" s="1">
        <v>91.0127</v>
      </c>
      <c r="O13706" s="1">
        <v>2.86394</v>
      </c>
    </row>
    <row r="13707">
      <c r="A13707" s="5">
        <v>41658.430555555555</v>
      </c>
      <c r="B13707" s="1">
        <v>90.03555872</v>
      </c>
      <c r="I13707" s="5">
        <v>41662.805555555555</v>
      </c>
      <c r="J13707" s="1">
        <v>86.9302</v>
      </c>
      <c r="L13707" s="1">
        <v>90.7728</v>
      </c>
      <c r="O13707" s="1">
        <v>3.84257</v>
      </c>
    </row>
    <row r="13708">
      <c r="A13708" s="5">
        <v>41658.43402777778</v>
      </c>
      <c r="B13708" s="1">
        <v>91.17078612</v>
      </c>
      <c r="I13708" s="5">
        <v>41662.80902777778</v>
      </c>
      <c r="J13708" s="1">
        <v>87.544</v>
      </c>
      <c r="L13708" s="1">
        <v>96.8323</v>
      </c>
      <c r="O13708" s="1">
        <v>9.28833</v>
      </c>
    </row>
    <row r="13709">
      <c r="A13709" s="5">
        <v>41658.4375</v>
      </c>
      <c r="B13709" s="1">
        <v>90.76482746</v>
      </c>
      <c r="I13709" s="5">
        <v>41662.8125</v>
      </c>
      <c r="J13709" s="1">
        <v>88.2227</v>
      </c>
      <c r="L13709" s="1">
        <v>97.4882</v>
      </c>
      <c r="O13709" s="1">
        <v>9.26548</v>
      </c>
    </row>
    <row r="13710">
      <c r="A13710" s="5">
        <v>41658.44097222222</v>
      </c>
      <c r="B13710" s="1">
        <v>90.10878009</v>
      </c>
      <c r="I13710" s="5">
        <v>41662.81597222222</v>
      </c>
      <c r="J13710" s="1">
        <v>87.6537</v>
      </c>
      <c r="L13710" s="1">
        <v>94.071</v>
      </c>
      <c r="O13710" s="1">
        <v>6.41736</v>
      </c>
    </row>
    <row r="13711">
      <c r="A13711" s="5">
        <v>41658.444444444445</v>
      </c>
      <c r="B13711" s="1">
        <v>90.58917134</v>
      </c>
      <c r="I13711" s="5">
        <v>41662.819444444445</v>
      </c>
      <c r="J13711" s="1">
        <v>89.1</v>
      </c>
      <c r="L13711" s="1">
        <v>90.2405</v>
      </c>
      <c r="O13711" s="1">
        <v>1.14049</v>
      </c>
    </row>
    <row r="13712">
      <c r="A13712" s="5">
        <v>41658.447916666664</v>
      </c>
      <c r="B13712" s="1">
        <v>89.39683595</v>
      </c>
      <c r="I13712" s="5">
        <v>41662.822916666664</v>
      </c>
      <c r="J13712" s="1">
        <v>88.3857</v>
      </c>
      <c r="L13712" s="1">
        <v>87.7848</v>
      </c>
      <c r="O13712" s="1">
        <v>0.600873</v>
      </c>
    </row>
    <row r="13713">
      <c r="A13713" s="5">
        <v>41658.45138888889</v>
      </c>
      <c r="B13713" s="1">
        <v>90.65055608</v>
      </c>
      <c r="I13713" s="5">
        <v>41662.82638888889</v>
      </c>
      <c r="J13713" s="1">
        <v>88.2175</v>
      </c>
      <c r="L13713" s="1">
        <v>90.4961</v>
      </c>
      <c r="O13713" s="1">
        <v>2.2786</v>
      </c>
    </row>
    <row r="13714">
      <c r="A13714" s="5">
        <v>41658.45486111111</v>
      </c>
      <c r="B13714" s="1">
        <v>88.93723069</v>
      </c>
      <c r="I13714" s="5">
        <v>41662.82986111111</v>
      </c>
      <c r="J13714" s="1">
        <v>87.9788</v>
      </c>
      <c r="L13714" s="1">
        <v>89.8004</v>
      </c>
      <c r="O13714" s="1">
        <v>1.82158</v>
      </c>
    </row>
    <row r="13715">
      <c r="A13715" s="5">
        <v>41658.458333333336</v>
      </c>
      <c r="B13715" s="1">
        <v>90.83709511</v>
      </c>
      <c r="I13715" s="5">
        <v>41662.833333333336</v>
      </c>
      <c r="J13715" s="1">
        <v>88.2162</v>
      </c>
      <c r="L13715" s="1">
        <v>86.7032</v>
      </c>
      <c r="O13715" s="1">
        <v>1.51298</v>
      </c>
    </row>
    <row r="13716">
      <c r="A13716" s="5">
        <v>41658.461805555555</v>
      </c>
      <c r="B13716" s="1">
        <v>90.21197088</v>
      </c>
      <c r="I13716" s="5">
        <v>41662.836805555555</v>
      </c>
      <c r="J13716" s="1">
        <v>88.2063</v>
      </c>
      <c r="L13716" s="1">
        <v>85.1661</v>
      </c>
      <c r="O13716" s="1">
        <v>3.0402</v>
      </c>
    </row>
    <row r="13717">
      <c r="A13717" s="5">
        <v>41658.46527777778</v>
      </c>
      <c r="B13717" s="1">
        <v>90.00897039</v>
      </c>
      <c r="I13717" s="5">
        <v>41662.84027777778</v>
      </c>
      <c r="J13717" s="1">
        <v>88.1497</v>
      </c>
      <c r="L13717" s="1">
        <v>85.5172</v>
      </c>
      <c r="O13717" s="1">
        <v>2.63242</v>
      </c>
    </row>
    <row r="13718">
      <c r="A13718" s="5">
        <v>41658.46875</v>
      </c>
      <c r="B13718" s="1">
        <v>89.16804647</v>
      </c>
      <c r="I13718" s="5">
        <v>41662.84375</v>
      </c>
      <c r="J13718" s="1">
        <v>88.5365</v>
      </c>
      <c r="L13718" s="1">
        <v>85.1321</v>
      </c>
      <c r="O13718" s="1">
        <v>3.40444</v>
      </c>
    </row>
    <row r="13719">
      <c r="A13719" s="5">
        <v>41658.47222222222</v>
      </c>
      <c r="B13719" s="1">
        <v>90.08441135</v>
      </c>
      <c r="I13719" s="5">
        <v>41662.84722222222</v>
      </c>
      <c r="J13719" s="1">
        <v>88.9383</v>
      </c>
      <c r="L13719" s="1">
        <v>86.8758</v>
      </c>
      <c r="O13719" s="1">
        <v>2.06252</v>
      </c>
    </row>
    <row r="13720">
      <c r="A13720" s="5">
        <v>41658.475694444445</v>
      </c>
      <c r="B13720" s="1">
        <v>88.47540112</v>
      </c>
      <c r="I13720" s="5">
        <v>41662.850694444445</v>
      </c>
      <c r="J13720" s="1">
        <v>90.2551</v>
      </c>
      <c r="L13720" s="1">
        <v>84.4933</v>
      </c>
      <c r="O13720" s="1">
        <v>5.76182</v>
      </c>
    </row>
    <row r="13721">
      <c r="A13721" s="5">
        <v>41658.479166666664</v>
      </c>
      <c r="B13721" s="1">
        <v>89.94592116</v>
      </c>
      <c r="I13721" s="5">
        <v>41662.854166666664</v>
      </c>
      <c r="J13721" s="1">
        <v>89.1533</v>
      </c>
      <c r="L13721" s="1">
        <v>78.8177</v>
      </c>
      <c r="O13721" s="1">
        <v>10.3356</v>
      </c>
    </row>
    <row r="13722">
      <c r="A13722" s="5">
        <v>41658.48263888889</v>
      </c>
      <c r="B13722" s="1">
        <v>90.11457856</v>
      </c>
      <c r="I13722" s="5">
        <v>41662.85763888889</v>
      </c>
      <c r="J13722" s="1">
        <v>89.1271</v>
      </c>
      <c r="L13722" s="1">
        <v>76.403</v>
      </c>
      <c r="O13722" s="1">
        <v>12.724</v>
      </c>
    </row>
    <row r="13723">
      <c r="A13723" s="5">
        <v>41658.48611111111</v>
      </c>
      <c r="B13723" s="1">
        <v>88.31135927</v>
      </c>
      <c r="I13723" s="5">
        <v>41662.86111111111</v>
      </c>
      <c r="J13723" s="1">
        <v>89.2784</v>
      </c>
      <c r="L13723" s="1">
        <v>75.0455</v>
      </c>
      <c r="O13723" s="1">
        <v>14.2329</v>
      </c>
    </row>
    <row r="13724">
      <c r="A13724" s="5">
        <v>41658.489583333336</v>
      </c>
      <c r="B13724" s="1">
        <v>88.22473488</v>
      </c>
      <c r="I13724" s="5">
        <v>41662.864583333336</v>
      </c>
      <c r="J13724" s="1">
        <v>90.9377</v>
      </c>
      <c r="L13724" s="1">
        <v>74.6071</v>
      </c>
      <c r="O13724" s="1">
        <v>16.3306</v>
      </c>
    </row>
    <row r="13725">
      <c r="A13725" s="5">
        <v>41658.493055555555</v>
      </c>
      <c r="B13725" s="1">
        <v>88.59001512</v>
      </c>
      <c r="I13725" s="5">
        <v>41662.868055555555</v>
      </c>
      <c r="J13725" s="1">
        <v>91.2844</v>
      </c>
      <c r="L13725" s="1">
        <v>74.7178</v>
      </c>
      <c r="O13725" s="1">
        <v>16.5665</v>
      </c>
    </row>
    <row r="13726">
      <c r="A13726" s="5">
        <v>41658.49652777778</v>
      </c>
      <c r="B13726" s="1">
        <v>90.53897506</v>
      </c>
      <c r="I13726" s="5">
        <v>41662.87152777778</v>
      </c>
      <c r="J13726" s="1">
        <v>90.4764</v>
      </c>
      <c r="L13726" s="1">
        <v>70.7999</v>
      </c>
      <c r="O13726" s="1">
        <v>19.6765</v>
      </c>
    </row>
    <row r="13727">
      <c r="A13727" s="5">
        <v>41658.5</v>
      </c>
      <c r="B13727" s="1">
        <v>89.01405678</v>
      </c>
      <c r="I13727" s="5">
        <v>41662.875</v>
      </c>
      <c r="J13727" s="1">
        <v>91.0417</v>
      </c>
      <c r="L13727" s="1">
        <v>76.129</v>
      </c>
      <c r="O13727" s="1">
        <v>14.9128</v>
      </c>
    </row>
    <row r="13728">
      <c r="A13728" s="5">
        <v>41658.50347222222</v>
      </c>
      <c r="B13728" s="1">
        <v>89.42626738</v>
      </c>
      <c r="I13728" s="5">
        <v>41662.87847222222</v>
      </c>
      <c r="J13728" s="1">
        <v>90.5644</v>
      </c>
      <c r="L13728" s="1">
        <v>76.9333</v>
      </c>
      <c r="O13728" s="1">
        <v>13.6311</v>
      </c>
    </row>
    <row r="13729">
      <c r="A13729" s="5">
        <v>41658.506944444445</v>
      </c>
      <c r="B13729" s="1">
        <v>88.20686312</v>
      </c>
      <c r="I13729" s="5">
        <v>41662.881944444445</v>
      </c>
      <c r="J13729" s="1">
        <v>91.6191</v>
      </c>
      <c r="L13729" s="1">
        <v>77.8041</v>
      </c>
      <c r="O13729" s="1">
        <v>13.815</v>
      </c>
    </row>
    <row r="13730">
      <c r="A13730" s="5">
        <v>41658.510416666664</v>
      </c>
      <c r="B13730" s="1">
        <v>90.05138008</v>
      </c>
      <c r="I13730" s="5">
        <v>41662.885416666664</v>
      </c>
      <c r="J13730" s="1">
        <v>92.127</v>
      </c>
      <c r="L13730" s="1">
        <v>74.9522</v>
      </c>
      <c r="O13730" s="1">
        <v>17.1748</v>
      </c>
    </row>
    <row r="13731">
      <c r="A13731" s="5">
        <v>41658.51388888889</v>
      </c>
      <c r="B13731" s="1">
        <v>88.91318417</v>
      </c>
      <c r="I13731" s="5">
        <v>41662.88888888889</v>
      </c>
      <c r="J13731" s="1">
        <v>90.5906</v>
      </c>
      <c r="L13731" s="1">
        <v>72.5457</v>
      </c>
      <c r="O13731" s="1">
        <v>18.045</v>
      </c>
    </row>
    <row r="13732">
      <c r="A13732" s="5">
        <v>41658.51736111111</v>
      </c>
      <c r="B13732" s="1">
        <v>89.28216232</v>
      </c>
      <c r="I13732" s="5">
        <v>41662.89236111111</v>
      </c>
      <c r="J13732" s="1">
        <v>90.7682</v>
      </c>
      <c r="L13732" s="1">
        <v>75.4196</v>
      </c>
      <c r="O13732" s="1">
        <v>15.3487</v>
      </c>
    </row>
    <row r="13733">
      <c r="A13733" s="5">
        <v>41658.520833333336</v>
      </c>
      <c r="B13733" s="1">
        <v>88.2387969999999</v>
      </c>
      <c r="I13733" s="5">
        <v>41662.895833333336</v>
      </c>
      <c r="J13733" s="1">
        <v>93.0401</v>
      </c>
      <c r="L13733" s="1">
        <v>76.3822</v>
      </c>
      <c r="O13733" s="1">
        <v>16.6579</v>
      </c>
    </row>
    <row r="13734">
      <c r="A13734" s="5">
        <v>41658.524305555555</v>
      </c>
      <c r="B13734" s="1">
        <v>88.35796652</v>
      </c>
      <c r="I13734" s="5">
        <v>41662.899305555555</v>
      </c>
      <c r="J13734" s="1">
        <v>91.7009</v>
      </c>
      <c r="L13734" s="1">
        <v>75.023</v>
      </c>
      <c r="O13734" s="1">
        <v>16.678</v>
      </c>
    </row>
    <row r="13735">
      <c r="A13735" s="5">
        <v>41658.52777777778</v>
      </c>
      <c r="B13735" s="1">
        <v>89.00477972</v>
      </c>
      <c r="I13735" s="5">
        <v>41662.90277777778</v>
      </c>
      <c r="J13735" s="1">
        <v>93.3582</v>
      </c>
      <c r="L13735" s="1">
        <v>77.4031</v>
      </c>
      <c r="O13735" s="1">
        <v>15.955</v>
      </c>
    </row>
    <row r="13736">
      <c r="A13736" s="5">
        <v>41658.53125</v>
      </c>
      <c r="B13736" s="1">
        <v>88.31409087</v>
      </c>
      <c r="I13736" s="5">
        <v>41662.90625</v>
      </c>
      <c r="J13736" s="1">
        <v>91.7657</v>
      </c>
      <c r="L13736" s="1">
        <v>75.2716</v>
      </c>
      <c r="O13736" s="1">
        <v>16.4941</v>
      </c>
    </row>
    <row r="13737">
      <c r="A13737" s="5">
        <v>41658.53472222222</v>
      </c>
      <c r="B13737" s="1">
        <v>89.77133939</v>
      </c>
      <c r="I13737" s="5">
        <v>41662.90972222222</v>
      </c>
      <c r="J13737" s="1">
        <v>91.8498</v>
      </c>
      <c r="L13737" s="1">
        <v>78.9211</v>
      </c>
      <c r="O13737" s="1">
        <v>12.9286</v>
      </c>
    </row>
    <row r="13738">
      <c r="A13738" s="5">
        <v>41658.538194444445</v>
      </c>
      <c r="B13738" s="1">
        <v>89.09909244</v>
      </c>
      <c r="I13738" s="5">
        <v>41662.913194444445</v>
      </c>
      <c r="J13738" s="1">
        <v>91.8607</v>
      </c>
      <c r="L13738" s="1">
        <v>83.1592</v>
      </c>
      <c r="O13738" s="1">
        <v>8.70155</v>
      </c>
    </row>
    <row r="13739">
      <c r="A13739" s="5">
        <v>41658.541666666664</v>
      </c>
      <c r="B13739" s="1">
        <v>88.20448573</v>
      </c>
      <c r="I13739" s="5">
        <v>41662.916666666664</v>
      </c>
      <c r="J13739" s="1">
        <v>92.4952</v>
      </c>
      <c r="L13739" s="1">
        <v>84.8959</v>
      </c>
      <c r="O13739" s="1">
        <v>7.59923</v>
      </c>
    </row>
    <row r="13740">
      <c r="A13740" s="5">
        <v>41658.54513888889</v>
      </c>
      <c r="B13740" s="1">
        <v>89.31075812</v>
      </c>
      <c r="I13740" s="5">
        <v>41662.92013888889</v>
      </c>
      <c r="J13740" s="1">
        <v>90.9097</v>
      </c>
      <c r="L13740" s="1">
        <v>85.4885</v>
      </c>
      <c r="O13740" s="1">
        <v>5.42126</v>
      </c>
    </row>
    <row r="13741">
      <c r="A13741" s="5">
        <v>41658.54861111111</v>
      </c>
      <c r="B13741" s="1">
        <v>88.55307407</v>
      </c>
      <c r="I13741" s="5">
        <v>41662.92361111111</v>
      </c>
      <c r="J13741" s="1">
        <v>91.6783</v>
      </c>
      <c r="L13741" s="1">
        <v>82.7088</v>
      </c>
      <c r="O13741" s="1">
        <v>8.96952</v>
      </c>
    </row>
    <row r="13742">
      <c r="A13742" s="5">
        <v>41658.552083333336</v>
      </c>
      <c r="B13742" s="1">
        <v>89.39251858</v>
      </c>
      <c r="I13742" s="5">
        <v>41662.927083333336</v>
      </c>
      <c r="J13742" s="1">
        <v>91.646</v>
      </c>
      <c r="L13742" s="1">
        <v>83.9055</v>
      </c>
      <c r="O13742" s="1">
        <v>7.74055</v>
      </c>
    </row>
    <row r="13743">
      <c r="A13743" s="5">
        <v>41658.555555555555</v>
      </c>
      <c r="B13743" s="1">
        <v>88.76501867</v>
      </c>
      <c r="I13743" s="5">
        <v>41662.930555555555</v>
      </c>
      <c r="J13743" s="1">
        <v>91.7956</v>
      </c>
      <c r="L13743" s="1">
        <v>85.2427</v>
      </c>
      <c r="O13743" s="1">
        <v>6.55288</v>
      </c>
    </row>
    <row r="13744">
      <c r="A13744" s="5">
        <v>41658.55902777778</v>
      </c>
      <c r="B13744" s="1">
        <v>90.22636315</v>
      </c>
      <c r="I13744" s="5">
        <v>41662.93402777778</v>
      </c>
      <c r="J13744" s="1">
        <v>90.3029</v>
      </c>
      <c r="L13744" s="1">
        <v>83.1798</v>
      </c>
      <c r="O13744" s="1">
        <v>7.12308</v>
      </c>
    </row>
    <row r="13745">
      <c r="A13745" s="5">
        <v>41658.5625</v>
      </c>
      <c r="B13745" s="1">
        <v>88.58938957</v>
      </c>
      <c r="I13745" s="5">
        <v>41662.9375</v>
      </c>
      <c r="J13745" s="1">
        <v>90.2107</v>
      </c>
      <c r="L13745" s="1">
        <v>82.3306</v>
      </c>
      <c r="O13745" s="1">
        <v>7.88011</v>
      </c>
    </row>
    <row r="13746">
      <c r="A13746" s="5">
        <v>41658.56597222222</v>
      </c>
      <c r="B13746" s="1">
        <v>89.66646884</v>
      </c>
      <c r="I13746" s="5">
        <v>41662.94097222222</v>
      </c>
      <c r="J13746" s="1">
        <v>90.7114</v>
      </c>
      <c r="L13746" s="1">
        <v>85.4592</v>
      </c>
      <c r="O13746" s="1">
        <v>5.25219</v>
      </c>
    </row>
    <row r="13747">
      <c r="A13747" s="5">
        <v>41658.569444444445</v>
      </c>
      <c r="B13747" s="1">
        <v>90.1172094</v>
      </c>
      <c r="I13747" s="5">
        <v>41662.944444444445</v>
      </c>
      <c r="J13747" s="1">
        <v>90.8456</v>
      </c>
      <c r="L13747" s="1">
        <v>80.7842</v>
      </c>
      <c r="O13747" s="1">
        <v>10.0613</v>
      </c>
    </row>
    <row r="13748">
      <c r="A13748" s="5">
        <v>41658.572916666664</v>
      </c>
      <c r="B13748" s="1">
        <v>89.83273344</v>
      </c>
      <c r="I13748" s="5">
        <v>41662.947916666664</v>
      </c>
      <c r="J13748" s="1">
        <v>91.3645</v>
      </c>
      <c r="L13748" s="1">
        <v>84.8342</v>
      </c>
      <c r="O13748" s="1">
        <v>6.53028</v>
      </c>
    </row>
    <row r="13749">
      <c r="A13749" s="5">
        <v>41658.57638888889</v>
      </c>
      <c r="B13749" s="1">
        <v>89.89943527</v>
      </c>
      <c r="I13749" s="5">
        <v>41662.95138888889</v>
      </c>
      <c r="J13749" s="1">
        <v>91.5308</v>
      </c>
      <c r="L13749" s="1">
        <v>86.7601</v>
      </c>
      <c r="O13749" s="1">
        <v>4.77078</v>
      </c>
    </row>
    <row r="13750">
      <c r="A13750" s="5">
        <v>41658.57986111111</v>
      </c>
      <c r="B13750" s="1">
        <v>89.37927965</v>
      </c>
      <c r="I13750" s="5">
        <v>41662.95486111111</v>
      </c>
      <c r="J13750" s="1">
        <v>90.0087</v>
      </c>
      <c r="L13750" s="1">
        <v>85.9033</v>
      </c>
      <c r="O13750" s="1">
        <v>4.10541</v>
      </c>
    </row>
    <row r="13751">
      <c r="A13751" s="5">
        <v>41658.583333333336</v>
      </c>
      <c r="B13751" s="1">
        <v>90.32362487</v>
      </c>
      <c r="I13751" s="5">
        <v>41662.958333333336</v>
      </c>
      <c r="J13751" s="1">
        <v>91.487</v>
      </c>
      <c r="L13751" s="1">
        <v>85.7623</v>
      </c>
      <c r="O13751" s="1">
        <v>5.72467</v>
      </c>
    </row>
    <row r="13752">
      <c r="A13752" s="5">
        <v>41658.586805555555</v>
      </c>
      <c r="B13752" s="1">
        <v>88.83312498</v>
      </c>
      <c r="I13752" s="5">
        <v>41662.961805555555</v>
      </c>
      <c r="J13752" s="1">
        <v>90.1996</v>
      </c>
      <c r="L13752" s="1">
        <v>85.5991</v>
      </c>
      <c r="O13752" s="1">
        <v>4.60051</v>
      </c>
    </row>
    <row r="13753">
      <c r="A13753" s="5">
        <v>41658.59027777778</v>
      </c>
      <c r="B13753" s="1">
        <v>89.04976923</v>
      </c>
      <c r="I13753" s="5">
        <v>41662.96527777778</v>
      </c>
      <c r="J13753" s="1">
        <v>91.0754</v>
      </c>
      <c r="L13753" s="1">
        <v>85.3032</v>
      </c>
      <c r="O13753" s="1">
        <v>5.77218</v>
      </c>
    </row>
    <row r="13754">
      <c r="A13754" s="5">
        <v>41658.59375</v>
      </c>
      <c r="B13754" s="1">
        <v>89.24579731</v>
      </c>
      <c r="I13754" s="5">
        <v>41662.96875</v>
      </c>
      <c r="J13754" s="1">
        <v>91.1094</v>
      </c>
      <c r="L13754" s="1">
        <v>84.8982</v>
      </c>
      <c r="O13754" s="1">
        <v>6.21118</v>
      </c>
    </row>
    <row r="13755">
      <c r="A13755" s="5">
        <v>41658.59722222222</v>
      </c>
      <c r="B13755" s="1">
        <v>88.87680798</v>
      </c>
      <c r="I13755" s="5">
        <v>41662.97222222222</v>
      </c>
      <c r="J13755" s="1">
        <v>89.5986</v>
      </c>
      <c r="L13755" s="1">
        <v>82.4515</v>
      </c>
      <c r="O13755" s="1">
        <v>7.14709</v>
      </c>
    </row>
    <row r="13756">
      <c r="A13756" s="5">
        <v>41658.600694444445</v>
      </c>
      <c r="B13756" s="1">
        <v>90.55737832</v>
      </c>
      <c r="I13756" s="5">
        <v>41662.975694444445</v>
      </c>
      <c r="J13756" s="1">
        <v>90.2308</v>
      </c>
      <c r="L13756" s="1">
        <v>84.7256</v>
      </c>
      <c r="O13756" s="1">
        <v>5.50517</v>
      </c>
    </row>
    <row r="13757">
      <c r="A13757" s="5">
        <v>41658.604166666664</v>
      </c>
      <c r="B13757" s="1">
        <v>88.68400015</v>
      </c>
      <c r="I13757" s="5">
        <v>41662.979166666664</v>
      </c>
      <c r="J13757" s="1">
        <v>90.9208</v>
      </c>
      <c r="L13757" s="1">
        <v>87.1417</v>
      </c>
      <c r="O13757" s="1">
        <v>3.77911</v>
      </c>
    </row>
    <row r="13758">
      <c r="A13758" s="5">
        <v>41658.60763888889</v>
      </c>
      <c r="B13758" s="1">
        <v>90.35722678</v>
      </c>
      <c r="I13758" s="5">
        <v>41662.98263888889</v>
      </c>
      <c r="J13758" s="1">
        <v>89.5938</v>
      </c>
      <c r="L13758" s="1">
        <v>88.7187</v>
      </c>
      <c r="O13758" s="1">
        <v>0.875115</v>
      </c>
    </row>
    <row r="13759">
      <c r="A13759" s="5">
        <v>41658.61111111111</v>
      </c>
      <c r="B13759" s="1">
        <v>89.11365929</v>
      </c>
      <c r="I13759" s="5">
        <v>41662.98611111111</v>
      </c>
      <c r="J13759" s="1">
        <v>90.7233</v>
      </c>
      <c r="L13759" s="1">
        <v>89.0766</v>
      </c>
      <c r="O13759" s="1">
        <v>1.64667</v>
      </c>
    </row>
    <row r="13760">
      <c r="A13760" s="5">
        <v>41658.614583333336</v>
      </c>
      <c r="B13760" s="1">
        <v>89.65553949</v>
      </c>
      <c r="I13760" s="5">
        <v>41662.989583333336</v>
      </c>
      <c r="J13760" s="1">
        <v>89.3272</v>
      </c>
      <c r="L13760" s="1">
        <v>85.0724</v>
      </c>
      <c r="O13760" s="1">
        <v>4.25479</v>
      </c>
    </row>
    <row r="13761">
      <c r="A13761" s="5">
        <v>41658.618055555555</v>
      </c>
      <c r="B13761" s="1">
        <v>89.86050544</v>
      </c>
      <c r="I13761" s="5">
        <v>41662.993055555555</v>
      </c>
      <c r="J13761" s="1">
        <v>89.0094</v>
      </c>
      <c r="L13761" s="1">
        <v>85.6789</v>
      </c>
      <c r="O13761" s="1">
        <v>3.33046</v>
      </c>
    </row>
    <row r="13762">
      <c r="A13762" s="5">
        <v>41658.62152777778</v>
      </c>
      <c r="B13762" s="1">
        <v>90.19118914</v>
      </c>
      <c r="I13762" s="5">
        <v>41662.99652777778</v>
      </c>
      <c r="J13762" s="1">
        <v>90.3842</v>
      </c>
      <c r="L13762" s="1">
        <v>86.3783</v>
      </c>
      <c r="O13762" s="1">
        <v>4.0059</v>
      </c>
    </row>
    <row r="13763">
      <c r="A13763" s="5">
        <v>41658.625</v>
      </c>
      <c r="B13763" s="1">
        <v>89.06823926</v>
      </c>
      <c r="I13763" s="5">
        <v>41663.0</v>
      </c>
      <c r="J13763" s="1">
        <v>89.2038</v>
      </c>
      <c r="L13763" s="1">
        <v>89.7442</v>
      </c>
      <c r="O13763" s="1">
        <v>0.540379</v>
      </c>
    </row>
    <row r="13764">
      <c r="A13764" s="5">
        <v>41658.62847222222</v>
      </c>
      <c r="B13764" s="1">
        <v>88.3631771</v>
      </c>
      <c r="I13764" s="5">
        <v>41663.00347222222</v>
      </c>
      <c r="J13764" s="1">
        <v>91.044</v>
      </c>
      <c r="L13764" s="1">
        <v>86.3676</v>
      </c>
      <c r="O13764" s="1">
        <v>4.67641</v>
      </c>
    </row>
    <row r="13765">
      <c r="A13765" s="5">
        <v>41658.631944444445</v>
      </c>
      <c r="B13765" s="1">
        <v>89.79144751</v>
      </c>
      <c r="I13765" s="5">
        <v>41663.006944444445</v>
      </c>
      <c r="J13765" s="1">
        <v>89.2659</v>
      </c>
      <c r="L13765" s="1">
        <v>86.1138</v>
      </c>
      <c r="O13765" s="1">
        <v>3.15204</v>
      </c>
    </row>
    <row r="13766">
      <c r="A13766" s="5">
        <v>41658.635416666664</v>
      </c>
      <c r="B13766" s="1">
        <v>89.58841389</v>
      </c>
      <c r="I13766" s="5">
        <v>41663.010416666664</v>
      </c>
      <c r="J13766" s="1">
        <v>89.6904</v>
      </c>
      <c r="L13766" s="1">
        <v>87.0129</v>
      </c>
      <c r="O13766" s="1">
        <v>2.67751</v>
      </c>
    </row>
    <row r="13767">
      <c r="A13767" s="5">
        <v>41658.63888888889</v>
      </c>
      <c r="B13767" s="1">
        <v>89.56511077</v>
      </c>
      <c r="I13767" s="5">
        <v>41663.01388888889</v>
      </c>
      <c r="J13767" s="1">
        <v>90.6349</v>
      </c>
      <c r="L13767" s="1">
        <v>91.1477</v>
      </c>
      <c r="O13767" s="1">
        <v>0.51273</v>
      </c>
    </row>
    <row r="13768">
      <c r="A13768" s="5">
        <v>41658.64236111111</v>
      </c>
      <c r="B13768" s="1">
        <v>88.44750196</v>
      </c>
      <c r="I13768" s="5">
        <v>41663.01736111111</v>
      </c>
      <c r="J13768" s="1">
        <v>89.7304</v>
      </c>
      <c r="L13768" s="1">
        <v>89.5386</v>
      </c>
      <c r="O13768" s="1">
        <v>0.191823</v>
      </c>
    </row>
    <row r="13769">
      <c r="A13769" s="5">
        <v>41658.645833333336</v>
      </c>
      <c r="B13769" s="1">
        <v>88.26827369</v>
      </c>
      <c r="I13769" s="5">
        <v>41663.020833333336</v>
      </c>
      <c r="J13769" s="1">
        <v>89.5255</v>
      </c>
      <c r="L13769" s="1">
        <v>84.9828</v>
      </c>
      <c r="O13769" s="1">
        <v>4.54269</v>
      </c>
    </row>
    <row r="13770">
      <c r="A13770" s="5">
        <v>41658.649305555555</v>
      </c>
      <c r="B13770" s="1">
        <v>88.47952063</v>
      </c>
      <c r="I13770" s="5">
        <v>41663.024305555555</v>
      </c>
      <c r="J13770" s="1">
        <v>89.8434</v>
      </c>
      <c r="L13770" s="1">
        <v>88.5514</v>
      </c>
      <c r="O13770" s="1">
        <v>1.29197</v>
      </c>
    </row>
    <row r="13771">
      <c r="A13771" s="5">
        <v>41658.65277777778</v>
      </c>
      <c r="B13771" s="1">
        <v>89.66232087</v>
      </c>
      <c r="I13771" s="5">
        <v>41663.02777777778</v>
      </c>
      <c r="J13771" s="1">
        <v>89.8112</v>
      </c>
      <c r="L13771" s="1">
        <v>87.1976</v>
      </c>
      <c r="O13771" s="1">
        <v>2.61367</v>
      </c>
    </row>
    <row r="13772">
      <c r="A13772" s="5">
        <v>41658.65625</v>
      </c>
      <c r="B13772" s="1">
        <v>89.29636466</v>
      </c>
      <c r="I13772" s="5">
        <v>41663.03125</v>
      </c>
      <c r="J13772" s="1">
        <v>88.2917</v>
      </c>
      <c r="L13772" s="1">
        <v>90.1955</v>
      </c>
      <c r="O13772" s="1">
        <v>1.90384</v>
      </c>
    </row>
    <row r="13773">
      <c r="A13773" s="5">
        <v>41658.65972222222</v>
      </c>
      <c r="B13773" s="1">
        <v>90.4545307</v>
      </c>
      <c r="I13773" s="5">
        <v>41663.03472222222</v>
      </c>
      <c r="J13773" s="1">
        <v>89.7164</v>
      </c>
      <c r="L13773" s="1">
        <v>87.8773</v>
      </c>
      <c r="O13773" s="1">
        <v>1.83908</v>
      </c>
    </row>
    <row r="13774">
      <c r="A13774" s="5">
        <v>41658.663194444445</v>
      </c>
      <c r="B13774" s="1">
        <v>89.80229921</v>
      </c>
      <c r="I13774" s="5">
        <v>41663.038194444445</v>
      </c>
      <c r="J13774" s="1">
        <v>89.6528</v>
      </c>
      <c r="L13774" s="1">
        <v>86.0736</v>
      </c>
      <c r="O13774" s="1">
        <v>3.57916</v>
      </c>
    </row>
    <row r="13775">
      <c r="A13775" s="5">
        <v>41658.666666666664</v>
      </c>
      <c r="B13775" s="1">
        <v>88.29787464</v>
      </c>
      <c r="I13775" s="5">
        <v>41663.041666666664</v>
      </c>
      <c r="J13775" s="1">
        <v>89.8194</v>
      </c>
      <c r="L13775" s="1">
        <v>87.5725</v>
      </c>
      <c r="O13775" s="1">
        <v>2.24688</v>
      </c>
    </row>
    <row r="13776">
      <c r="A13776" s="5">
        <v>41658.67013888889</v>
      </c>
      <c r="B13776" s="1">
        <v>88.8842733</v>
      </c>
      <c r="I13776" s="5">
        <v>41663.04513888889</v>
      </c>
      <c r="J13776" s="1">
        <v>89.9848</v>
      </c>
      <c r="L13776" s="1">
        <v>87.1338</v>
      </c>
      <c r="O13776" s="1">
        <v>2.85102</v>
      </c>
    </row>
    <row r="13777">
      <c r="A13777" s="5">
        <v>41658.67361111111</v>
      </c>
      <c r="B13777" s="1">
        <v>90.10834269</v>
      </c>
      <c r="I13777" s="5">
        <v>41663.04861111111</v>
      </c>
      <c r="J13777" s="1">
        <v>89.2714</v>
      </c>
      <c r="L13777" s="1">
        <v>88.3167</v>
      </c>
      <c r="O13777" s="1">
        <v>0.95472</v>
      </c>
    </row>
    <row r="13778">
      <c r="A13778" s="5">
        <v>41658.677083333336</v>
      </c>
      <c r="B13778" s="1">
        <v>90.58510863</v>
      </c>
      <c r="I13778" s="5">
        <v>41663.052083333336</v>
      </c>
      <c r="J13778" s="1">
        <v>89.3288</v>
      </c>
      <c r="L13778" s="1">
        <v>89.3783</v>
      </c>
      <c r="O13778" s="1">
        <v>0.0495275</v>
      </c>
    </row>
    <row r="13779">
      <c r="A13779" s="5">
        <v>41658.680555555555</v>
      </c>
      <c r="B13779" s="1">
        <v>88.27205033</v>
      </c>
      <c r="I13779" s="5">
        <v>41663.055555555555</v>
      </c>
      <c r="J13779" s="1">
        <v>89.2765</v>
      </c>
      <c r="L13779" s="1">
        <v>87.4612</v>
      </c>
      <c r="O13779" s="1">
        <v>1.81537</v>
      </c>
    </row>
    <row r="13780">
      <c r="A13780" s="5">
        <v>41658.68402777778</v>
      </c>
      <c r="B13780" s="1">
        <v>89.78683882</v>
      </c>
      <c r="I13780" s="5">
        <v>41663.05902777778</v>
      </c>
      <c r="J13780" s="1">
        <v>87.9339</v>
      </c>
      <c r="L13780" s="1">
        <v>90.248</v>
      </c>
      <c r="O13780" s="1">
        <v>2.31404</v>
      </c>
    </row>
    <row r="13781">
      <c r="A13781" s="5">
        <v>41658.6875</v>
      </c>
      <c r="B13781" s="1">
        <v>88.91281759</v>
      </c>
      <c r="I13781" s="5">
        <v>41663.0625</v>
      </c>
      <c r="J13781" s="1">
        <v>88.9339</v>
      </c>
      <c r="L13781" s="1">
        <v>91.5185</v>
      </c>
      <c r="O13781" s="1">
        <v>2.58455</v>
      </c>
    </row>
    <row r="13782">
      <c r="A13782" s="5">
        <v>41658.69097222222</v>
      </c>
      <c r="B13782" s="1">
        <v>90.0539071</v>
      </c>
      <c r="I13782" s="5">
        <v>41663.06597222222</v>
      </c>
      <c r="J13782" s="1">
        <v>88.1636</v>
      </c>
      <c r="L13782" s="1">
        <v>91.1163</v>
      </c>
      <c r="O13782" s="1">
        <v>2.95271</v>
      </c>
    </row>
    <row r="13783">
      <c r="A13783" s="5">
        <v>41658.694444444445</v>
      </c>
      <c r="B13783" s="1">
        <v>89.70977728</v>
      </c>
      <c r="I13783" s="5">
        <v>41663.069444444445</v>
      </c>
      <c r="J13783" s="1">
        <v>88.311</v>
      </c>
      <c r="L13783" s="1">
        <v>90.503</v>
      </c>
      <c r="O13783" s="1">
        <v>2.192</v>
      </c>
    </row>
    <row r="13784">
      <c r="A13784" s="5">
        <v>41658.697916666664</v>
      </c>
      <c r="B13784" s="1">
        <v>89.29665052</v>
      </c>
      <c r="I13784" s="5">
        <v>41663.072916666664</v>
      </c>
      <c r="J13784" s="1">
        <v>88.5557</v>
      </c>
      <c r="L13784" s="1">
        <v>88.6808</v>
      </c>
      <c r="O13784" s="1">
        <v>0.125172</v>
      </c>
    </row>
    <row r="13785">
      <c r="A13785" s="5">
        <v>41658.70138888889</v>
      </c>
      <c r="B13785" s="1">
        <v>88.68414802</v>
      </c>
      <c r="I13785" s="5">
        <v>41663.07638888889</v>
      </c>
      <c r="J13785" s="1">
        <v>89.7988</v>
      </c>
      <c r="L13785" s="1">
        <v>92.5889</v>
      </c>
      <c r="O13785" s="1">
        <v>2.7901</v>
      </c>
    </row>
    <row r="13786">
      <c r="A13786" s="5">
        <v>41658.70486111111</v>
      </c>
      <c r="B13786" s="1">
        <v>88.53560258</v>
      </c>
      <c r="I13786" s="5">
        <v>41663.07986111111</v>
      </c>
      <c r="J13786" s="1">
        <v>89.1628</v>
      </c>
      <c r="L13786" s="1">
        <v>92.7219</v>
      </c>
      <c r="O13786" s="1">
        <v>3.55908</v>
      </c>
    </row>
    <row r="13787">
      <c r="A13787" s="5">
        <v>41658.708333333336</v>
      </c>
      <c r="B13787" s="1">
        <v>89.22237555</v>
      </c>
      <c r="I13787" s="5">
        <v>41663.083333333336</v>
      </c>
      <c r="J13787" s="1">
        <v>87.7059</v>
      </c>
      <c r="L13787" s="1">
        <v>92.0497</v>
      </c>
      <c r="O13787" s="1">
        <v>4.34388</v>
      </c>
    </row>
    <row r="13788">
      <c r="A13788" s="5">
        <v>41658.711805555555</v>
      </c>
      <c r="B13788" s="1">
        <v>90.42488713</v>
      </c>
      <c r="I13788" s="5">
        <v>41663.086805555555</v>
      </c>
      <c r="J13788" s="1">
        <v>89.0629</v>
      </c>
      <c r="L13788" s="1">
        <v>90.5363</v>
      </c>
      <c r="O13788" s="1">
        <v>1.47339</v>
      </c>
    </row>
    <row r="13789">
      <c r="A13789" s="5">
        <v>41658.71527777778</v>
      </c>
      <c r="B13789" s="1">
        <v>89.0347424</v>
      </c>
      <c r="I13789" s="5">
        <v>41663.09027777778</v>
      </c>
      <c r="J13789" s="1">
        <v>89.1658</v>
      </c>
      <c r="L13789" s="1">
        <v>92.3011</v>
      </c>
      <c r="O13789" s="1">
        <v>3.13534</v>
      </c>
    </row>
    <row r="13790">
      <c r="A13790" s="5">
        <v>41658.71875</v>
      </c>
      <c r="B13790" s="1">
        <v>90.33480146</v>
      </c>
      <c r="I13790" s="5">
        <v>41663.09375</v>
      </c>
      <c r="J13790" s="1">
        <v>87.8485</v>
      </c>
      <c r="L13790" s="1">
        <v>93.0833</v>
      </c>
      <c r="O13790" s="1">
        <v>5.23487</v>
      </c>
    </row>
    <row r="13791">
      <c r="A13791" s="5">
        <v>41658.72222222222</v>
      </c>
      <c r="B13791" s="1">
        <v>88.65660453</v>
      </c>
      <c r="I13791" s="5">
        <v>41663.09722222222</v>
      </c>
      <c r="J13791" s="1">
        <v>87.8252</v>
      </c>
      <c r="L13791" s="1">
        <v>94.4966</v>
      </c>
      <c r="O13791" s="1">
        <v>6.67145</v>
      </c>
    </row>
    <row r="13792">
      <c r="A13792" s="5">
        <v>41658.725694444445</v>
      </c>
      <c r="B13792" s="1">
        <v>89.65673849</v>
      </c>
      <c r="I13792" s="5">
        <v>41663.100694444445</v>
      </c>
      <c r="J13792" s="1">
        <v>89.6495</v>
      </c>
      <c r="L13792" s="1">
        <v>93.8443</v>
      </c>
      <c r="O13792" s="1">
        <v>4.1948</v>
      </c>
    </row>
    <row r="13793">
      <c r="A13793" s="5">
        <v>41658.729166666664</v>
      </c>
      <c r="B13793" s="1">
        <v>89.48357912</v>
      </c>
      <c r="I13793" s="5">
        <v>41663.104166666664</v>
      </c>
      <c r="J13793" s="1">
        <v>88.5301</v>
      </c>
      <c r="L13793" s="1">
        <v>92.0135</v>
      </c>
      <c r="O13793" s="1">
        <v>3.48338</v>
      </c>
    </row>
    <row r="13794">
      <c r="A13794" s="5">
        <v>41658.73263888889</v>
      </c>
      <c r="B13794" s="1">
        <v>89.72146985</v>
      </c>
      <c r="I13794" s="5">
        <v>41663.10763888889</v>
      </c>
      <c r="J13794" s="1">
        <v>88.5428</v>
      </c>
      <c r="L13794" s="1">
        <v>91.8728</v>
      </c>
      <c r="O13794" s="1">
        <v>3.33001</v>
      </c>
    </row>
    <row r="13795">
      <c r="A13795" s="5">
        <v>41658.73611111111</v>
      </c>
      <c r="B13795" s="1">
        <v>90.24919883</v>
      </c>
      <c r="I13795" s="5">
        <v>41663.11111111111</v>
      </c>
      <c r="J13795" s="1">
        <v>88.6501</v>
      </c>
      <c r="L13795" s="1">
        <v>88.6716</v>
      </c>
      <c r="O13795" s="1">
        <v>0.0215012</v>
      </c>
    </row>
    <row r="13796">
      <c r="A13796" s="5">
        <v>41658.739583333336</v>
      </c>
      <c r="B13796" s="1">
        <v>88.66635229</v>
      </c>
      <c r="I13796" s="5">
        <v>41663.114583333336</v>
      </c>
      <c r="J13796" s="1">
        <v>88.9862</v>
      </c>
      <c r="L13796" s="1">
        <v>90.8535</v>
      </c>
      <c r="O13796" s="1">
        <v>1.86735</v>
      </c>
    </row>
    <row r="13797">
      <c r="A13797" s="5">
        <v>41658.743055555555</v>
      </c>
      <c r="B13797" s="1">
        <v>90.38958786</v>
      </c>
      <c r="I13797" s="5">
        <v>41663.118055555555</v>
      </c>
      <c r="J13797" s="1">
        <v>87.8773</v>
      </c>
      <c r="L13797" s="1">
        <v>92.2914</v>
      </c>
      <c r="O13797" s="1">
        <v>4.4141</v>
      </c>
    </row>
    <row r="13798">
      <c r="A13798" s="5">
        <v>41658.74652777778</v>
      </c>
      <c r="B13798" s="1">
        <v>90.34327714</v>
      </c>
      <c r="I13798" s="5">
        <v>41663.12152777778</v>
      </c>
      <c r="J13798" s="1">
        <v>88.8089</v>
      </c>
      <c r="L13798" s="1">
        <v>89.3899</v>
      </c>
      <c r="O13798" s="1">
        <v>0.580998</v>
      </c>
    </row>
    <row r="13799">
      <c r="A13799" s="5">
        <v>41658.75</v>
      </c>
      <c r="B13799" s="1">
        <v>89.42973917</v>
      </c>
      <c r="I13799" s="5">
        <v>41663.125</v>
      </c>
      <c r="J13799" s="1">
        <v>88.1397</v>
      </c>
      <c r="L13799" s="1">
        <v>92.7364</v>
      </c>
      <c r="O13799" s="1">
        <v>4.59673</v>
      </c>
    </row>
    <row r="13800">
      <c r="A13800" s="5">
        <v>41658.75347222222</v>
      </c>
      <c r="B13800" s="1">
        <v>91.15559446</v>
      </c>
      <c r="I13800" s="5">
        <v>41663.12847222222</v>
      </c>
      <c r="J13800" s="1">
        <v>88.1895</v>
      </c>
      <c r="L13800" s="1">
        <v>95.6085</v>
      </c>
      <c r="O13800" s="1">
        <v>7.41896</v>
      </c>
    </row>
    <row r="13801">
      <c r="A13801" s="5">
        <v>41658.756944444445</v>
      </c>
      <c r="B13801" s="1">
        <v>90.44413815</v>
      </c>
      <c r="I13801" s="5">
        <v>41663.131944444445</v>
      </c>
      <c r="J13801" s="1">
        <v>87.8261</v>
      </c>
      <c r="L13801" s="1">
        <v>94.5042</v>
      </c>
      <c r="O13801" s="1">
        <v>6.67815</v>
      </c>
    </row>
    <row r="13802">
      <c r="A13802" s="5">
        <v>41658.760416666664</v>
      </c>
      <c r="B13802" s="1">
        <v>89.40423675</v>
      </c>
      <c r="I13802" s="5">
        <v>41663.135416666664</v>
      </c>
      <c r="J13802" s="1">
        <v>87.5055</v>
      </c>
      <c r="L13802" s="1">
        <v>95.4222</v>
      </c>
      <c r="O13802" s="1">
        <v>7.91677</v>
      </c>
    </row>
    <row r="13803">
      <c r="A13803" s="5">
        <v>41658.76388888889</v>
      </c>
      <c r="B13803" s="1">
        <v>89.95501534</v>
      </c>
      <c r="I13803" s="5">
        <v>41663.13888888889</v>
      </c>
      <c r="J13803" s="1">
        <v>87.5165</v>
      </c>
      <c r="L13803" s="1">
        <v>92.4033</v>
      </c>
      <c r="O13803" s="1">
        <v>4.88675</v>
      </c>
    </row>
    <row r="13804">
      <c r="A13804" s="5">
        <v>41658.76736111111</v>
      </c>
      <c r="B13804" s="1">
        <v>90.55004995</v>
      </c>
      <c r="I13804" s="5">
        <v>41663.14236111111</v>
      </c>
      <c r="J13804" s="1">
        <v>89.365</v>
      </c>
      <c r="L13804" s="1">
        <v>92.6497</v>
      </c>
      <c r="O13804" s="1">
        <v>3.28478</v>
      </c>
    </row>
    <row r="13805">
      <c r="A13805" s="5">
        <v>41658.770833333336</v>
      </c>
      <c r="B13805" s="1">
        <v>90.15249136</v>
      </c>
      <c r="I13805" s="5">
        <v>41663.145833333336</v>
      </c>
      <c r="J13805" s="1">
        <v>89.4122</v>
      </c>
      <c r="L13805" s="1">
        <v>91.403</v>
      </c>
      <c r="O13805" s="1">
        <v>1.99085</v>
      </c>
    </row>
    <row r="13806">
      <c r="A13806" s="5">
        <v>41658.774305555555</v>
      </c>
      <c r="B13806" s="1">
        <v>90.45809349</v>
      </c>
      <c r="I13806" s="5">
        <v>41663.149305555555</v>
      </c>
      <c r="J13806" s="1">
        <v>87.1778</v>
      </c>
      <c r="L13806" s="1">
        <v>87.334</v>
      </c>
      <c r="O13806" s="1">
        <v>0.15616</v>
      </c>
    </row>
    <row r="13807">
      <c r="A13807" s="5">
        <v>41658.77777777778</v>
      </c>
      <c r="B13807" s="1">
        <v>91.8352312999999</v>
      </c>
      <c r="I13807" s="5">
        <v>41663.15277777778</v>
      </c>
      <c r="J13807" s="1">
        <v>88.7443</v>
      </c>
      <c r="L13807" s="1">
        <v>91.0684</v>
      </c>
      <c r="O13807" s="1">
        <v>2.32409</v>
      </c>
    </row>
    <row r="13808">
      <c r="A13808" s="5">
        <v>41658.78125</v>
      </c>
      <c r="B13808" s="1">
        <v>89.79047244</v>
      </c>
      <c r="I13808" s="5">
        <v>41663.15625</v>
      </c>
      <c r="J13808" s="1">
        <v>87.5443</v>
      </c>
      <c r="L13808" s="1">
        <v>91.1748</v>
      </c>
      <c r="O13808" s="1">
        <v>3.63051</v>
      </c>
    </row>
    <row r="13809">
      <c r="A13809" s="5">
        <v>41658.78472222222</v>
      </c>
      <c r="B13809" s="1">
        <v>91.50262287</v>
      </c>
      <c r="I13809" s="5">
        <v>41663.15972222222</v>
      </c>
      <c r="J13809" s="1">
        <v>87.0808</v>
      </c>
      <c r="L13809" s="1">
        <v>89.534</v>
      </c>
      <c r="O13809" s="1">
        <v>2.45318</v>
      </c>
    </row>
    <row r="13810">
      <c r="A13810" s="5">
        <v>41658.788194444445</v>
      </c>
      <c r="B13810" s="1">
        <v>91.79939988</v>
      </c>
      <c r="I13810" s="5">
        <v>41663.163194444445</v>
      </c>
      <c r="J13810" s="1">
        <v>87.3374</v>
      </c>
      <c r="L13810" s="1">
        <v>90.939</v>
      </c>
      <c r="O13810" s="1">
        <v>3.60156</v>
      </c>
    </row>
    <row r="13811">
      <c r="A13811" s="5">
        <v>41658.791666666664</v>
      </c>
      <c r="B13811" s="1">
        <v>91.0167815</v>
      </c>
      <c r="I13811" s="5">
        <v>41663.166666666664</v>
      </c>
      <c r="J13811" s="1">
        <v>89.132</v>
      </c>
      <c r="L13811" s="1">
        <v>93.156</v>
      </c>
      <c r="O13811" s="1">
        <v>4.02402</v>
      </c>
    </row>
    <row r="13812">
      <c r="A13812" s="5">
        <v>41658.79513888889</v>
      </c>
      <c r="B13812" s="1">
        <v>91.06054882</v>
      </c>
      <c r="I13812" s="5">
        <v>41663.17013888889</v>
      </c>
      <c r="J13812" s="1">
        <v>88.6771</v>
      </c>
      <c r="L13812" s="1">
        <v>92.4238</v>
      </c>
      <c r="O13812" s="1">
        <v>3.74669</v>
      </c>
    </row>
    <row r="13813">
      <c r="A13813" s="5">
        <v>41658.79861111111</v>
      </c>
      <c r="B13813" s="1">
        <v>92.26922127</v>
      </c>
      <c r="I13813" s="5">
        <v>41663.17361111111</v>
      </c>
      <c r="J13813" s="1">
        <v>87.3772</v>
      </c>
      <c r="L13813" s="1">
        <v>91.5027</v>
      </c>
      <c r="O13813" s="1">
        <v>4.12548</v>
      </c>
    </row>
    <row r="13814">
      <c r="A13814" s="5">
        <v>41658.802083333336</v>
      </c>
      <c r="B13814" s="1">
        <v>91.08729773</v>
      </c>
      <c r="I13814" s="5">
        <v>41663.177083333336</v>
      </c>
      <c r="J13814" s="1">
        <v>88.7255</v>
      </c>
      <c r="L13814" s="1">
        <v>88.4017</v>
      </c>
      <c r="O13814" s="1">
        <v>0.323845</v>
      </c>
    </row>
    <row r="13815">
      <c r="A13815" s="5">
        <v>41658.805555555555</v>
      </c>
      <c r="B13815" s="1">
        <v>92.63072154</v>
      </c>
      <c r="I13815" s="5">
        <v>41663.180555555555</v>
      </c>
      <c r="J13815" s="1">
        <v>89.0047</v>
      </c>
      <c r="L13815" s="1">
        <v>92.2047</v>
      </c>
      <c r="O13815" s="1">
        <v>3.20001</v>
      </c>
    </row>
    <row r="13816">
      <c r="A13816" s="5">
        <v>41658.80902777778</v>
      </c>
      <c r="B13816" s="1">
        <v>91.72381296</v>
      </c>
      <c r="I13816" s="5">
        <v>41663.18402777778</v>
      </c>
      <c r="J13816" s="1">
        <v>87.5667</v>
      </c>
      <c r="L13816" s="1">
        <v>89.3878</v>
      </c>
      <c r="O13816" s="1">
        <v>1.82108</v>
      </c>
    </row>
    <row r="13817">
      <c r="A13817" s="5">
        <v>41658.8125</v>
      </c>
      <c r="B13817" s="1">
        <v>90.99951147</v>
      </c>
      <c r="I13817" s="5">
        <v>41663.1875</v>
      </c>
      <c r="J13817" s="1">
        <v>89.8</v>
      </c>
      <c r="L13817" s="1">
        <v>85.1929</v>
      </c>
      <c r="O13817" s="1">
        <v>4.60711</v>
      </c>
    </row>
    <row r="13818">
      <c r="A13818" s="5">
        <v>41658.81597222222</v>
      </c>
      <c r="B13818" s="1">
        <v>90.94313227</v>
      </c>
      <c r="I13818" s="5">
        <v>41663.19097222222</v>
      </c>
      <c r="J13818" s="1">
        <v>89.7432</v>
      </c>
      <c r="L13818" s="1">
        <v>88.1862</v>
      </c>
      <c r="O13818" s="1">
        <v>1.557</v>
      </c>
    </row>
    <row r="13819">
      <c r="A13819" s="5">
        <v>41658.819444444445</v>
      </c>
      <c r="B13819" s="1">
        <v>92.81333319</v>
      </c>
      <c r="I13819" s="5">
        <v>41663.194444444445</v>
      </c>
      <c r="J13819" s="1">
        <v>90.0075</v>
      </c>
      <c r="L13819" s="1">
        <v>92.0396</v>
      </c>
      <c r="O13819" s="1">
        <v>2.03204</v>
      </c>
    </row>
    <row r="13820">
      <c r="A13820" s="5">
        <v>41658.822916666664</v>
      </c>
      <c r="B13820" s="1">
        <v>90.86750144</v>
      </c>
      <c r="I13820" s="5">
        <v>41663.197916666664</v>
      </c>
      <c r="J13820" s="1">
        <v>90.238</v>
      </c>
      <c r="L13820" s="1">
        <v>91.349</v>
      </c>
      <c r="O13820" s="1">
        <v>1.11106</v>
      </c>
    </row>
    <row r="13821">
      <c r="A13821" s="5">
        <v>41658.82638888889</v>
      </c>
      <c r="B13821" s="1">
        <v>92.29943202</v>
      </c>
      <c r="I13821" s="5">
        <v>41663.20138888889</v>
      </c>
      <c r="J13821" s="1">
        <v>90.9699</v>
      </c>
      <c r="L13821" s="1">
        <v>92.8806</v>
      </c>
      <c r="O13821" s="1">
        <v>1.91078</v>
      </c>
    </row>
    <row r="13822">
      <c r="A13822" s="5">
        <v>41658.82986111111</v>
      </c>
      <c r="B13822" s="1">
        <v>92.27144378</v>
      </c>
      <c r="I13822" s="5">
        <v>41663.20486111111</v>
      </c>
      <c r="J13822" s="1">
        <v>90.6415</v>
      </c>
      <c r="L13822" s="1">
        <v>96.1097</v>
      </c>
      <c r="O13822" s="1">
        <v>5.46814</v>
      </c>
    </row>
    <row r="13823">
      <c r="A13823" s="5">
        <v>41658.833333333336</v>
      </c>
      <c r="B13823" s="1">
        <v>91.9619374</v>
      </c>
      <c r="I13823" s="5">
        <v>41663.208333333336</v>
      </c>
      <c r="J13823" s="1">
        <v>91.7025</v>
      </c>
      <c r="L13823" s="1">
        <v>91.6955</v>
      </c>
      <c r="O13823" s="1">
        <v>0.00698124</v>
      </c>
    </row>
    <row r="13824">
      <c r="A13824" s="5">
        <v>41658.836805555555</v>
      </c>
      <c r="B13824" s="1">
        <v>91.49101424</v>
      </c>
      <c r="I13824" s="5">
        <v>41663.211805555555</v>
      </c>
      <c r="J13824" s="1">
        <v>91.5454</v>
      </c>
      <c r="L13824" s="1">
        <v>90.5041</v>
      </c>
      <c r="O13824" s="1">
        <v>1.04125</v>
      </c>
    </row>
    <row r="13825">
      <c r="A13825" s="5">
        <v>41658.84027777778</v>
      </c>
      <c r="B13825" s="1">
        <v>90.90993461</v>
      </c>
      <c r="I13825" s="5">
        <v>41663.21527777778</v>
      </c>
      <c r="J13825" s="1">
        <v>92.0775</v>
      </c>
      <c r="L13825" s="1">
        <v>88.3584</v>
      </c>
      <c r="O13825" s="1">
        <v>3.71916</v>
      </c>
    </row>
    <row r="13826">
      <c r="A13826" s="5">
        <v>41658.84375</v>
      </c>
      <c r="B13826" s="1">
        <v>90.60963919</v>
      </c>
      <c r="I13826" s="5">
        <v>41663.21875</v>
      </c>
      <c r="J13826" s="1">
        <v>92.2249</v>
      </c>
      <c r="L13826" s="1">
        <v>90.3768</v>
      </c>
      <c r="O13826" s="1">
        <v>1.84811</v>
      </c>
    </row>
    <row r="13827">
      <c r="A13827" s="5">
        <v>41658.84722222222</v>
      </c>
      <c r="B13827" s="1">
        <v>91.88468738</v>
      </c>
      <c r="I13827" s="5">
        <v>41663.22222222222</v>
      </c>
      <c r="J13827" s="1">
        <v>93.1623</v>
      </c>
      <c r="L13827" s="1">
        <v>88.658</v>
      </c>
      <c r="O13827" s="1">
        <v>4.50431</v>
      </c>
    </row>
    <row r="13828">
      <c r="A13828" s="5">
        <v>41658.850694444445</v>
      </c>
      <c r="B13828" s="1">
        <v>91.85452242</v>
      </c>
      <c r="I13828" s="5">
        <v>41663.225694444445</v>
      </c>
      <c r="J13828" s="1">
        <v>91.4915</v>
      </c>
      <c r="L13828" s="1">
        <v>86.9462</v>
      </c>
      <c r="O13828" s="1">
        <v>4.54529</v>
      </c>
    </row>
    <row r="13829">
      <c r="A13829" s="5">
        <v>41658.854166666664</v>
      </c>
      <c r="B13829" s="1">
        <v>91.96636451</v>
      </c>
      <c r="I13829" s="5">
        <v>41663.229166666664</v>
      </c>
      <c r="J13829" s="1">
        <v>93.1686</v>
      </c>
      <c r="L13829" s="1">
        <v>90.7659</v>
      </c>
      <c r="O13829" s="1">
        <v>2.4027</v>
      </c>
    </row>
    <row r="13830">
      <c r="A13830" s="5">
        <v>41658.85763888889</v>
      </c>
      <c r="B13830" s="1">
        <v>92.13911226</v>
      </c>
      <c r="I13830" s="5">
        <v>41663.23263888889</v>
      </c>
      <c r="J13830" s="1">
        <v>91.9121</v>
      </c>
      <c r="L13830" s="1">
        <v>89.6976</v>
      </c>
      <c r="O13830" s="1">
        <v>2.21451</v>
      </c>
    </row>
    <row r="13831">
      <c r="A13831" s="5">
        <v>41658.86111111111</v>
      </c>
      <c r="B13831" s="1">
        <v>91.54458927</v>
      </c>
      <c r="I13831" s="5">
        <v>41663.23611111111</v>
      </c>
      <c r="J13831" s="1">
        <v>92.9972</v>
      </c>
      <c r="L13831" s="1">
        <v>89.0604</v>
      </c>
      <c r="O13831" s="1">
        <v>3.93677</v>
      </c>
    </row>
    <row r="13832">
      <c r="A13832" s="5">
        <v>41658.864583333336</v>
      </c>
      <c r="B13832" s="1">
        <v>90.77922673</v>
      </c>
      <c r="I13832" s="5">
        <v>41663.239583333336</v>
      </c>
      <c r="J13832" s="1">
        <v>90.615</v>
      </c>
      <c r="L13832" s="1">
        <v>88.1971</v>
      </c>
      <c r="O13832" s="1">
        <v>2.41787</v>
      </c>
    </row>
    <row r="13833">
      <c r="A13833" s="5">
        <v>41658.868055555555</v>
      </c>
      <c r="B13833" s="1">
        <v>90.01719506</v>
      </c>
      <c r="I13833" s="5">
        <v>41663.243055555555</v>
      </c>
      <c r="J13833" s="1">
        <v>90.8524</v>
      </c>
      <c r="L13833" s="1">
        <v>87.3228</v>
      </c>
      <c r="O13833" s="1">
        <v>3.52962</v>
      </c>
    </row>
    <row r="13834">
      <c r="A13834" s="5">
        <v>41658.87152777778</v>
      </c>
      <c r="B13834" s="1">
        <v>89.66440856</v>
      </c>
      <c r="I13834" s="5">
        <v>41663.24652777778</v>
      </c>
      <c r="J13834" s="1">
        <v>92.0097</v>
      </c>
      <c r="L13834" s="1">
        <v>85.2852</v>
      </c>
      <c r="O13834" s="1">
        <v>6.72448</v>
      </c>
    </row>
    <row r="13835">
      <c r="A13835" s="5">
        <v>41658.875</v>
      </c>
      <c r="B13835" s="1">
        <v>91.19090487</v>
      </c>
      <c r="I13835" s="5">
        <v>41663.25</v>
      </c>
      <c r="J13835" s="1">
        <v>91.6043</v>
      </c>
      <c r="L13835" s="1">
        <v>85.6993</v>
      </c>
      <c r="O13835" s="1">
        <v>5.90495</v>
      </c>
    </row>
    <row r="13836">
      <c r="A13836" s="5">
        <v>41658.87847222222</v>
      </c>
      <c r="B13836" s="1">
        <v>90.28036927</v>
      </c>
      <c r="I13836" s="5">
        <v>41663.25347222222</v>
      </c>
      <c r="J13836" s="1">
        <v>90.4756</v>
      </c>
      <c r="L13836" s="1">
        <v>83.9928</v>
      </c>
      <c r="O13836" s="1">
        <v>6.48278</v>
      </c>
    </row>
    <row r="13837">
      <c r="A13837" s="5">
        <v>41658.881944444445</v>
      </c>
      <c r="B13837" s="1">
        <v>90.90459678</v>
      </c>
      <c r="I13837" s="5">
        <v>41663.256944444445</v>
      </c>
      <c r="J13837" s="1">
        <v>90.2427</v>
      </c>
      <c r="L13837" s="1">
        <v>84.772</v>
      </c>
      <c r="O13837" s="1">
        <v>5.47076</v>
      </c>
    </row>
    <row r="13838">
      <c r="A13838" s="5">
        <v>41658.885416666664</v>
      </c>
      <c r="B13838" s="1">
        <v>89.9271769</v>
      </c>
      <c r="I13838" s="5">
        <v>41663.260416666664</v>
      </c>
      <c r="J13838" s="1">
        <v>91.5025</v>
      </c>
      <c r="L13838" s="1">
        <v>87.2617</v>
      </c>
      <c r="O13838" s="1">
        <v>4.2408</v>
      </c>
    </row>
    <row r="13839">
      <c r="A13839" s="5">
        <v>41658.88888888889</v>
      </c>
      <c r="B13839" s="1">
        <v>90.48611192</v>
      </c>
      <c r="I13839" s="5">
        <v>41663.26388888889</v>
      </c>
      <c r="J13839" s="1">
        <v>92.2088</v>
      </c>
      <c r="L13839" s="1">
        <v>88.1044</v>
      </c>
      <c r="O13839" s="1">
        <v>4.10437</v>
      </c>
    </row>
    <row r="13840">
      <c r="A13840" s="5">
        <v>41658.89236111111</v>
      </c>
      <c r="B13840" s="1">
        <v>91.8529267999999</v>
      </c>
      <c r="I13840" s="5">
        <v>41663.26736111111</v>
      </c>
      <c r="J13840" s="1">
        <v>90.3418</v>
      </c>
      <c r="L13840" s="1">
        <v>84.5118</v>
      </c>
      <c r="O13840" s="1">
        <v>5.82999</v>
      </c>
    </row>
    <row r="13841">
      <c r="A13841" s="5">
        <v>41658.895833333336</v>
      </c>
      <c r="B13841" s="1">
        <v>92.02152069</v>
      </c>
      <c r="I13841" s="5">
        <v>41663.270833333336</v>
      </c>
      <c r="J13841" s="1">
        <v>91.5708</v>
      </c>
      <c r="L13841" s="1">
        <v>87.2838</v>
      </c>
      <c r="O13841" s="1">
        <v>4.28704</v>
      </c>
    </row>
    <row r="13842">
      <c r="A13842" s="5">
        <v>41658.899305555555</v>
      </c>
      <c r="B13842" s="1">
        <v>92.36517679</v>
      </c>
      <c r="I13842" s="5">
        <v>41663.274305555555</v>
      </c>
      <c r="J13842" s="1">
        <v>90.8289</v>
      </c>
      <c r="L13842" s="1">
        <v>90.766</v>
      </c>
      <c r="O13842" s="1">
        <v>0.0629314</v>
      </c>
    </row>
    <row r="13843">
      <c r="A13843" s="5">
        <v>41658.90277777778</v>
      </c>
      <c r="B13843" s="1">
        <v>92.83700172</v>
      </c>
      <c r="I13843" s="5">
        <v>41663.27777777778</v>
      </c>
      <c r="J13843" s="1">
        <v>90.7346</v>
      </c>
      <c r="L13843" s="1">
        <v>87.6609</v>
      </c>
      <c r="O13843" s="1">
        <v>3.0737</v>
      </c>
    </row>
    <row r="13844">
      <c r="A13844" s="5">
        <v>41658.90625</v>
      </c>
      <c r="B13844" s="1">
        <v>91.70746599</v>
      </c>
      <c r="I13844" s="5">
        <v>41663.28125</v>
      </c>
      <c r="J13844" s="1">
        <v>91.6555</v>
      </c>
      <c r="L13844" s="1">
        <v>85.9525</v>
      </c>
      <c r="O13844" s="1">
        <v>5.70294</v>
      </c>
    </row>
    <row r="13845">
      <c r="A13845" s="5">
        <v>41658.90972222222</v>
      </c>
      <c r="B13845" s="1">
        <v>92.91996935</v>
      </c>
      <c r="I13845" s="5">
        <v>41663.28472222222</v>
      </c>
      <c r="J13845" s="1">
        <v>90.137</v>
      </c>
      <c r="L13845" s="1">
        <v>92.2975</v>
      </c>
      <c r="O13845" s="1">
        <v>2.16056</v>
      </c>
    </row>
    <row r="13846">
      <c r="A13846" s="5">
        <v>41658.913194444445</v>
      </c>
      <c r="B13846" s="1">
        <v>92.22384221</v>
      </c>
      <c r="I13846" s="5">
        <v>41663.288194444445</v>
      </c>
      <c r="J13846" s="1">
        <v>90.3931</v>
      </c>
      <c r="L13846" s="1">
        <v>87.3654</v>
      </c>
      <c r="O13846" s="1">
        <v>3.02767</v>
      </c>
    </row>
    <row r="13847">
      <c r="A13847" s="5">
        <v>41658.916666666664</v>
      </c>
      <c r="B13847" s="1">
        <v>93.01859086</v>
      </c>
      <c r="I13847" s="5">
        <v>41663.291666666664</v>
      </c>
      <c r="J13847" s="1">
        <v>91.3146</v>
      </c>
      <c r="L13847" s="1">
        <v>85.8752</v>
      </c>
      <c r="O13847" s="1">
        <v>5.43935</v>
      </c>
    </row>
    <row r="13848">
      <c r="A13848" s="5">
        <v>41658.92013888889</v>
      </c>
      <c r="B13848" s="1">
        <v>93.6259984</v>
      </c>
      <c r="I13848" s="5">
        <v>41663.29513888889</v>
      </c>
      <c r="J13848" s="1">
        <v>89.6066</v>
      </c>
      <c r="L13848" s="1">
        <v>89.9022</v>
      </c>
      <c r="O13848" s="1">
        <v>0.295539</v>
      </c>
    </row>
    <row r="13849">
      <c r="A13849" s="5">
        <v>41658.92361111111</v>
      </c>
      <c r="B13849" s="1">
        <v>94.95568272</v>
      </c>
      <c r="I13849" s="5">
        <v>41663.29861111111</v>
      </c>
      <c r="J13849" s="1">
        <v>89.0624</v>
      </c>
      <c r="L13849" s="1">
        <v>90.4721</v>
      </c>
      <c r="O13849" s="1">
        <v>1.40969</v>
      </c>
    </row>
    <row r="13850">
      <c r="A13850" s="5">
        <v>41658.927083333336</v>
      </c>
      <c r="B13850" s="1">
        <v>94.81118222</v>
      </c>
      <c r="I13850" s="5">
        <v>41663.302083333336</v>
      </c>
      <c r="J13850" s="1">
        <v>89.3294</v>
      </c>
      <c r="L13850" s="1">
        <v>88.0775</v>
      </c>
      <c r="O13850" s="1">
        <v>1.25187</v>
      </c>
    </row>
    <row r="13851">
      <c r="A13851" s="5">
        <v>41658.930555555555</v>
      </c>
      <c r="B13851" s="1">
        <v>94.8630024</v>
      </c>
      <c r="I13851" s="5">
        <v>41663.305555555555</v>
      </c>
      <c r="J13851" s="1">
        <v>90.1444</v>
      </c>
      <c r="L13851" s="1">
        <v>90.5399</v>
      </c>
      <c r="O13851" s="1">
        <v>0.395509</v>
      </c>
    </row>
    <row r="13852">
      <c r="A13852" s="5">
        <v>41658.93402777778</v>
      </c>
      <c r="B13852" s="1">
        <v>95.01835677</v>
      </c>
      <c r="I13852" s="5">
        <v>41663.30902777778</v>
      </c>
      <c r="J13852" s="1">
        <v>90.9209</v>
      </c>
      <c r="L13852" s="1">
        <v>96.2866</v>
      </c>
      <c r="O13852" s="1">
        <v>5.36565</v>
      </c>
    </row>
    <row r="13853">
      <c r="A13853" s="5">
        <v>41658.9375</v>
      </c>
      <c r="B13853" s="1">
        <v>95.0493665</v>
      </c>
      <c r="I13853" s="5">
        <v>41663.3125</v>
      </c>
      <c r="J13853" s="1">
        <v>89.1358</v>
      </c>
      <c r="L13853" s="1">
        <v>87.2863</v>
      </c>
      <c r="O13853" s="1">
        <v>1.84956</v>
      </c>
    </row>
    <row r="13854">
      <c r="A13854" s="5">
        <v>41658.94097222222</v>
      </c>
      <c r="B13854" s="1">
        <v>94.61392361</v>
      </c>
      <c r="I13854" s="5">
        <v>41663.31597222222</v>
      </c>
      <c r="J13854" s="1">
        <v>90.6066</v>
      </c>
      <c r="L13854" s="1">
        <v>85.668</v>
      </c>
      <c r="O13854" s="1">
        <v>4.93864</v>
      </c>
    </row>
    <row r="13855">
      <c r="A13855" s="5">
        <v>41658.944444444445</v>
      </c>
      <c r="B13855" s="1">
        <v>93.36261139</v>
      </c>
      <c r="I13855" s="5">
        <v>41663.319444444445</v>
      </c>
      <c r="J13855" s="1">
        <v>90.591</v>
      </c>
      <c r="L13855" s="1">
        <v>93.1498</v>
      </c>
      <c r="O13855" s="1">
        <v>2.55886</v>
      </c>
    </row>
    <row r="13856">
      <c r="A13856" s="5">
        <v>41658.947916666664</v>
      </c>
      <c r="B13856" s="1">
        <v>94.40304313</v>
      </c>
      <c r="I13856" s="5">
        <v>41663.322916666664</v>
      </c>
      <c r="J13856" s="1">
        <v>89.1967</v>
      </c>
      <c r="L13856" s="1">
        <v>88.5255</v>
      </c>
      <c r="O13856" s="1">
        <v>0.671198</v>
      </c>
    </row>
    <row r="13857">
      <c r="A13857" s="5">
        <v>41658.95138888889</v>
      </c>
      <c r="B13857" s="1">
        <v>93.85779117</v>
      </c>
      <c r="I13857" s="5">
        <v>41663.32638888889</v>
      </c>
      <c r="J13857" s="1">
        <v>90.1312</v>
      </c>
      <c r="L13857" s="1">
        <v>88.0797</v>
      </c>
      <c r="O13857" s="1">
        <v>2.05156</v>
      </c>
    </row>
    <row r="13858">
      <c r="A13858" s="5">
        <v>41658.95486111111</v>
      </c>
      <c r="B13858" s="1">
        <v>92.82912721</v>
      </c>
      <c r="I13858" s="5">
        <v>41663.32986111111</v>
      </c>
      <c r="J13858" s="1">
        <v>88.2746</v>
      </c>
      <c r="L13858" s="1">
        <v>90.0251</v>
      </c>
      <c r="O13858" s="1">
        <v>1.75054</v>
      </c>
    </row>
    <row r="13859">
      <c r="A13859" s="5">
        <v>41658.958333333336</v>
      </c>
      <c r="B13859" s="1">
        <v>93.23487579</v>
      </c>
      <c r="I13859" s="5">
        <v>41663.333333333336</v>
      </c>
      <c r="J13859" s="1">
        <v>89.463</v>
      </c>
      <c r="L13859" s="1">
        <v>87.0885</v>
      </c>
      <c r="O13859" s="1">
        <v>2.37456</v>
      </c>
    </row>
    <row r="13860">
      <c r="A13860" s="5">
        <v>41658.961805555555</v>
      </c>
      <c r="B13860" s="1">
        <v>93.56903372</v>
      </c>
      <c r="I13860" s="5">
        <v>41663.336805555555</v>
      </c>
      <c r="J13860" s="1">
        <v>87.1641</v>
      </c>
      <c r="L13860" s="1">
        <v>88.3935</v>
      </c>
      <c r="O13860" s="1">
        <v>1.2295</v>
      </c>
    </row>
    <row r="13861">
      <c r="A13861" s="5">
        <v>41658.96527777778</v>
      </c>
      <c r="B13861" s="1">
        <v>93.06119611</v>
      </c>
      <c r="I13861" s="5">
        <v>41663.34027777778</v>
      </c>
      <c r="J13861" s="1">
        <v>86.8322</v>
      </c>
      <c r="L13861" s="1">
        <v>84.1528</v>
      </c>
      <c r="O13861" s="1">
        <v>2.6794</v>
      </c>
    </row>
    <row r="13862">
      <c r="A13862" s="5">
        <v>41658.96875</v>
      </c>
      <c r="B13862" s="1">
        <v>91.65513453</v>
      </c>
      <c r="I13862" s="5">
        <v>41663.34375</v>
      </c>
      <c r="J13862" s="1">
        <v>85.5438</v>
      </c>
      <c r="L13862" s="1">
        <v>87.8958</v>
      </c>
      <c r="O13862" s="1">
        <v>2.35194</v>
      </c>
    </row>
    <row r="13863">
      <c r="A13863" s="5">
        <v>41658.97222222222</v>
      </c>
      <c r="B13863" s="1">
        <v>90.82976306</v>
      </c>
      <c r="I13863" s="5">
        <v>41663.34722222222</v>
      </c>
      <c r="J13863" s="1">
        <v>84.5473</v>
      </c>
      <c r="L13863" s="1">
        <v>88.4634</v>
      </c>
      <c r="O13863" s="1">
        <v>3.91613</v>
      </c>
    </row>
    <row r="13864">
      <c r="A13864" s="5">
        <v>41658.975694444445</v>
      </c>
      <c r="B13864" s="1">
        <v>91.42853579</v>
      </c>
      <c r="I13864" s="5">
        <v>41663.350694444445</v>
      </c>
      <c r="J13864" s="1">
        <v>82.5594</v>
      </c>
      <c r="L13864" s="1">
        <v>85.3936</v>
      </c>
      <c r="O13864" s="1">
        <v>2.8342</v>
      </c>
    </row>
    <row r="13865">
      <c r="A13865" s="5">
        <v>41658.979166666664</v>
      </c>
      <c r="B13865" s="1">
        <v>90.25187793</v>
      </c>
      <c r="I13865" s="5">
        <v>41663.354166666664</v>
      </c>
      <c r="J13865" s="1">
        <v>81.6285</v>
      </c>
      <c r="L13865" s="1">
        <v>89.8935</v>
      </c>
      <c r="O13865" s="1">
        <v>8.26501</v>
      </c>
    </row>
    <row r="13866">
      <c r="A13866" s="5">
        <v>41658.98263888889</v>
      </c>
      <c r="B13866" s="1">
        <v>91.26149784</v>
      </c>
      <c r="I13866" s="5">
        <v>41663.35763888889</v>
      </c>
      <c r="J13866" s="1">
        <v>79.3348</v>
      </c>
      <c r="L13866" s="1">
        <v>87.9123</v>
      </c>
      <c r="O13866" s="1">
        <v>8.57745</v>
      </c>
    </row>
    <row r="13867">
      <c r="A13867" s="5">
        <v>41658.98611111111</v>
      </c>
      <c r="B13867" s="1">
        <v>90.61755204</v>
      </c>
      <c r="I13867" s="5">
        <v>41663.36111111111</v>
      </c>
      <c r="J13867" s="1">
        <v>78.7022</v>
      </c>
      <c r="L13867" s="1">
        <v>89.9715</v>
      </c>
      <c r="O13867" s="1">
        <v>11.2693</v>
      </c>
    </row>
    <row r="13868">
      <c r="A13868" s="5">
        <v>41658.989583333336</v>
      </c>
      <c r="B13868" s="1">
        <v>88.40579547</v>
      </c>
      <c r="I13868" s="5">
        <v>41663.364583333336</v>
      </c>
      <c r="J13868" s="1">
        <v>78.4448</v>
      </c>
      <c r="L13868" s="1">
        <v>92.857</v>
      </c>
      <c r="O13868" s="1">
        <v>14.4122</v>
      </c>
    </row>
    <row r="13869">
      <c r="A13869" s="5">
        <v>41658.993055555555</v>
      </c>
      <c r="B13869" s="1">
        <v>88.82623683</v>
      </c>
      <c r="I13869" s="5">
        <v>41663.368055555555</v>
      </c>
      <c r="J13869" s="1">
        <v>75.4809</v>
      </c>
      <c r="L13869" s="1">
        <v>91.2547</v>
      </c>
      <c r="O13869" s="1">
        <v>15.7739</v>
      </c>
    </row>
    <row r="13870">
      <c r="A13870" s="5">
        <v>41658.99652777778</v>
      </c>
      <c r="B13870" s="1">
        <v>90.03453146</v>
      </c>
      <c r="I13870" s="5">
        <v>41663.37152777778</v>
      </c>
      <c r="J13870" s="1">
        <v>76.3054</v>
      </c>
      <c r="L13870" s="1">
        <v>91.5873</v>
      </c>
      <c r="O13870" s="1">
        <v>15.2818</v>
      </c>
    </row>
    <row r="13871">
      <c r="A13871" s="5">
        <v>41659.0</v>
      </c>
      <c r="B13871" s="1">
        <v>88.94734643</v>
      </c>
      <c r="I13871" s="5">
        <v>41663.375</v>
      </c>
      <c r="J13871" s="1">
        <v>73.0472</v>
      </c>
      <c r="L13871" s="1">
        <v>92.2891</v>
      </c>
      <c r="O13871" s="1">
        <v>19.2419</v>
      </c>
    </row>
    <row r="13872">
      <c r="A13872" s="5">
        <v>41659.00347222222</v>
      </c>
      <c r="B13872" s="1">
        <v>89.56309243</v>
      </c>
      <c r="I13872" s="5">
        <v>41663.37847222222</v>
      </c>
      <c r="J13872" s="1">
        <v>72.2505</v>
      </c>
      <c r="L13872" s="1">
        <v>96.948</v>
      </c>
      <c r="O13872" s="1">
        <v>24.6976</v>
      </c>
    </row>
    <row r="13873">
      <c r="A13873" s="5">
        <v>41659.006944444445</v>
      </c>
      <c r="B13873" s="1">
        <v>88.68629207</v>
      </c>
      <c r="I13873" s="5">
        <v>41663.381944444445</v>
      </c>
      <c r="J13873" s="1">
        <v>71.5455</v>
      </c>
      <c r="L13873" s="1">
        <v>97.0516</v>
      </c>
      <c r="O13873" s="1">
        <v>25.5061</v>
      </c>
    </row>
    <row r="13874">
      <c r="A13874" s="5">
        <v>41659.010416666664</v>
      </c>
      <c r="B13874" s="1">
        <v>89.11133333</v>
      </c>
      <c r="I13874" s="5">
        <v>41663.385416666664</v>
      </c>
      <c r="J13874" s="1">
        <v>71.1897</v>
      </c>
      <c r="L13874" s="1">
        <v>93.8043</v>
      </c>
      <c r="O13874" s="1">
        <v>22.6146</v>
      </c>
    </row>
    <row r="13875">
      <c r="A13875" s="5">
        <v>41659.01388888889</v>
      </c>
      <c r="B13875" s="1">
        <v>90.14792874</v>
      </c>
      <c r="I13875" s="5">
        <v>41663.38888888889</v>
      </c>
      <c r="J13875" s="1">
        <v>69.7714</v>
      </c>
      <c r="L13875" s="1">
        <v>98.72</v>
      </c>
      <c r="O13875" s="1">
        <v>28.9487</v>
      </c>
    </row>
    <row r="13876">
      <c r="A13876" s="5">
        <v>41659.01736111111</v>
      </c>
      <c r="B13876" s="1">
        <v>89.53008729</v>
      </c>
      <c r="I13876" s="5">
        <v>41663.39236111111</v>
      </c>
      <c r="J13876" s="1">
        <v>68.2316</v>
      </c>
      <c r="L13876" s="1">
        <v>100.557</v>
      </c>
      <c r="O13876" s="1">
        <v>32.3256</v>
      </c>
    </row>
    <row r="13877">
      <c r="A13877" s="5">
        <v>41659.020833333336</v>
      </c>
      <c r="B13877" s="1">
        <v>89.51503124</v>
      </c>
      <c r="I13877" s="5">
        <v>41663.395833333336</v>
      </c>
      <c r="J13877" s="1">
        <v>68.6135</v>
      </c>
      <c r="L13877" s="1">
        <v>104.685</v>
      </c>
      <c r="O13877" s="1">
        <v>36.0716</v>
      </c>
    </row>
    <row r="13878">
      <c r="A13878" s="5">
        <v>41659.024305555555</v>
      </c>
      <c r="B13878" s="1">
        <v>90.40098048</v>
      </c>
      <c r="I13878" s="5">
        <v>41663.399305555555</v>
      </c>
      <c r="J13878" s="1">
        <v>67.8718</v>
      </c>
      <c r="L13878" s="1">
        <v>106.475</v>
      </c>
      <c r="O13878" s="1">
        <v>38.6036</v>
      </c>
    </row>
    <row r="13879">
      <c r="A13879" s="5">
        <v>41659.02777777778</v>
      </c>
      <c r="B13879" s="1">
        <v>90.7511684</v>
      </c>
      <c r="I13879" s="5">
        <v>41663.40277777778</v>
      </c>
      <c r="J13879" s="1">
        <v>67.4357</v>
      </c>
      <c r="L13879" s="1">
        <v>105.363</v>
      </c>
      <c r="O13879" s="1">
        <v>37.9277</v>
      </c>
    </row>
    <row r="13880">
      <c r="A13880" s="5">
        <v>41659.03125</v>
      </c>
      <c r="B13880" s="1">
        <v>90.99730366</v>
      </c>
      <c r="I13880" s="5">
        <v>41663.40625</v>
      </c>
      <c r="J13880" s="1">
        <v>67.8966</v>
      </c>
      <c r="L13880" s="1">
        <v>103.329</v>
      </c>
      <c r="O13880" s="1">
        <v>35.4327</v>
      </c>
    </row>
    <row r="13881">
      <c r="A13881" s="5">
        <v>41659.03472222222</v>
      </c>
      <c r="B13881" s="1">
        <v>91.64888059</v>
      </c>
      <c r="I13881" s="5">
        <v>41663.40972222222</v>
      </c>
      <c r="J13881" s="1">
        <v>65.3966</v>
      </c>
      <c r="L13881" s="1">
        <v>105.845</v>
      </c>
      <c r="O13881" s="1">
        <v>40.4486</v>
      </c>
    </row>
    <row r="13882">
      <c r="A13882" s="5">
        <v>41659.038194444445</v>
      </c>
      <c r="B13882" s="1">
        <v>90.27786431</v>
      </c>
      <c r="I13882" s="5">
        <v>41663.413194444445</v>
      </c>
      <c r="J13882" s="1">
        <v>66.0924</v>
      </c>
      <c r="L13882" s="1">
        <v>106.837</v>
      </c>
      <c r="O13882" s="1">
        <v>40.7446</v>
      </c>
    </row>
    <row r="13883">
      <c r="A13883" s="5">
        <v>41659.041666666664</v>
      </c>
      <c r="B13883" s="1">
        <v>91.09002633</v>
      </c>
      <c r="I13883" s="5">
        <v>41663.416666666664</v>
      </c>
      <c r="J13883" s="1">
        <v>66.0072</v>
      </c>
      <c r="L13883" s="1">
        <v>107.64</v>
      </c>
      <c r="O13883" s="1">
        <v>41.6328</v>
      </c>
    </row>
    <row r="13884">
      <c r="A13884" s="5">
        <v>41659.04513888889</v>
      </c>
      <c r="B13884" s="1">
        <v>90.0125807</v>
      </c>
      <c r="I13884" s="5">
        <v>41663.42013888889</v>
      </c>
      <c r="J13884" s="1">
        <v>65.4285</v>
      </c>
      <c r="L13884" s="1">
        <v>109.922</v>
      </c>
      <c r="O13884" s="1">
        <v>44.4935</v>
      </c>
    </row>
    <row r="13885">
      <c r="A13885" s="5">
        <v>41659.04861111111</v>
      </c>
      <c r="B13885" s="1">
        <v>91.37449098</v>
      </c>
      <c r="I13885" s="5">
        <v>41663.42361111111</v>
      </c>
      <c r="J13885" s="1">
        <v>65.3224</v>
      </c>
      <c r="L13885" s="1">
        <v>113.894</v>
      </c>
      <c r="O13885" s="1">
        <v>48.5713</v>
      </c>
    </row>
    <row r="13886">
      <c r="A13886" s="5">
        <v>41659.052083333336</v>
      </c>
      <c r="B13886" s="1">
        <v>90.3604072999999</v>
      </c>
      <c r="I13886" s="5">
        <v>41663.427083333336</v>
      </c>
      <c r="J13886" s="1">
        <v>63.8203</v>
      </c>
      <c r="L13886" s="1">
        <v>114.078</v>
      </c>
      <c r="O13886" s="1">
        <v>50.2576</v>
      </c>
    </row>
    <row r="13887">
      <c r="A13887" s="5">
        <v>41659.055555555555</v>
      </c>
      <c r="B13887" s="1">
        <v>91.41584212</v>
      </c>
      <c r="I13887" s="5">
        <v>41663.430555555555</v>
      </c>
      <c r="J13887" s="1">
        <v>62.3435</v>
      </c>
      <c r="L13887" s="1">
        <v>115.591</v>
      </c>
      <c r="O13887" s="1">
        <v>53.2471</v>
      </c>
    </row>
    <row r="13888">
      <c r="A13888" s="5">
        <v>41659.05902777778</v>
      </c>
      <c r="B13888" s="1">
        <v>92.55720793</v>
      </c>
      <c r="I13888" s="5">
        <v>41663.43402777778</v>
      </c>
      <c r="J13888" s="1">
        <v>61.7368</v>
      </c>
      <c r="L13888" s="1">
        <v>117.703</v>
      </c>
      <c r="O13888" s="1">
        <v>55.9663</v>
      </c>
    </row>
    <row r="13889">
      <c r="A13889" s="5">
        <v>41659.0625</v>
      </c>
      <c r="B13889" s="1">
        <v>92.17199187</v>
      </c>
      <c r="I13889" s="5">
        <v>41663.4375</v>
      </c>
      <c r="J13889" s="1">
        <v>61.8862</v>
      </c>
      <c r="L13889" s="1">
        <v>115.191</v>
      </c>
      <c r="O13889" s="1">
        <v>53.3051</v>
      </c>
    </row>
    <row r="13890">
      <c r="A13890" s="5">
        <v>41659.06597222222</v>
      </c>
      <c r="B13890" s="1">
        <v>91.54618064</v>
      </c>
      <c r="I13890" s="5">
        <v>41663.44097222222</v>
      </c>
      <c r="J13890" s="1">
        <v>61.5757</v>
      </c>
      <c r="L13890" s="1">
        <v>115.106</v>
      </c>
      <c r="O13890" s="1">
        <v>53.5308</v>
      </c>
    </row>
    <row r="13891">
      <c r="A13891" s="5">
        <v>41659.069444444445</v>
      </c>
      <c r="B13891" s="1">
        <v>90.75614819</v>
      </c>
      <c r="I13891" s="5">
        <v>41663.444444444445</v>
      </c>
      <c r="J13891" s="1">
        <v>60.4657</v>
      </c>
      <c r="L13891" s="1">
        <v>114.597</v>
      </c>
      <c r="O13891" s="1">
        <v>54.1309</v>
      </c>
    </row>
    <row r="13892">
      <c r="A13892" s="5">
        <v>41659.072916666664</v>
      </c>
      <c r="B13892" s="1">
        <v>91.20031311</v>
      </c>
      <c r="I13892" s="5">
        <v>41663.447916666664</v>
      </c>
      <c r="J13892" s="1">
        <v>60.4712</v>
      </c>
      <c r="L13892" s="1">
        <v>117.618</v>
      </c>
      <c r="O13892" s="1">
        <v>57.1473</v>
      </c>
    </row>
    <row r="13893">
      <c r="A13893" s="5">
        <v>41659.07638888889</v>
      </c>
      <c r="B13893" s="1">
        <v>93.14082985</v>
      </c>
      <c r="I13893" s="5">
        <v>41663.45138888889</v>
      </c>
      <c r="J13893" s="1">
        <v>60.3441</v>
      </c>
      <c r="L13893" s="1">
        <v>119.369</v>
      </c>
      <c r="O13893" s="1">
        <v>59.0247</v>
      </c>
    </row>
    <row r="13894">
      <c r="A13894" s="5">
        <v>41659.07986111111</v>
      </c>
      <c r="B13894" s="1">
        <v>92.97476478</v>
      </c>
      <c r="I13894" s="5">
        <v>41663.45486111111</v>
      </c>
      <c r="J13894" s="1">
        <v>58.2899</v>
      </c>
      <c r="L13894" s="1">
        <v>117.129</v>
      </c>
      <c r="O13894" s="1">
        <v>58.8394</v>
      </c>
    </row>
    <row r="13895">
      <c r="A13895" s="5">
        <v>41659.083333333336</v>
      </c>
      <c r="B13895" s="1">
        <v>90.98538909</v>
      </c>
      <c r="I13895" s="5">
        <v>41663.458333333336</v>
      </c>
      <c r="J13895" s="1">
        <v>57.8949</v>
      </c>
      <c r="L13895" s="1">
        <v>116.967</v>
      </c>
      <c r="O13895" s="1">
        <v>59.0717</v>
      </c>
    </row>
    <row r="13896">
      <c r="A13896" s="5">
        <v>41659.086805555555</v>
      </c>
      <c r="B13896" s="1">
        <v>91.38476121</v>
      </c>
      <c r="I13896" s="5">
        <v>41663.461805555555</v>
      </c>
      <c r="J13896" s="1">
        <v>58.3942</v>
      </c>
      <c r="L13896" s="1">
        <v>115.161</v>
      </c>
      <c r="O13896" s="1">
        <v>56.767</v>
      </c>
    </row>
    <row r="13897">
      <c r="A13897" s="5">
        <v>41659.09027777778</v>
      </c>
      <c r="B13897" s="1">
        <v>90.66840754</v>
      </c>
      <c r="I13897" s="5">
        <v>41663.46527777778</v>
      </c>
      <c r="J13897" s="1">
        <v>56.5292</v>
      </c>
      <c r="L13897" s="1">
        <v>117.858</v>
      </c>
      <c r="O13897" s="1">
        <v>61.3284</v>
      </c>
    </row>
    <row r="13898">
      <c r="A13898" s="5">
        <v>41659.09375</v>
      </c>
      <c r="B13898" s="1">
        <v>90.68601228</v>
      </c>
      <c r="I13898" s="5">
        <v>41663.46875</v>
      </c>
      <c r="J13898" s="1">
        <v>56.0063</v>
      </c>
      <c r="L13898" s="1">
        <v>118.04</v>
      </c>
      <c r="O13898" s="1">
        <v>62.0339</v>
      </c>
    </row>
    <row r="13899">
      <c r="A13899" s="5">
        <v>41659.09722222222</v>
      </c>
      <c r="B13899" s="1">
        <v>90.98261115</v>
      </c>
      <c r="I13899" s="5">
        <v>41663.47222222222</v>
      </c>
      <c r="J13899" s="1">
        <v>57.516</v>
      </c>
      <c r="L13899" s="1">
        <v>119.695</v>
      </c>
      <c r="O13899" s="1">
        <v>62.1793</v>
      </c>
    </row>
    <row r="13900">
      <c r="A13900" s="5">
        <v>41659.100694444445</v>
      </c>
      <c r="B13900" s="1">
        <v>89.39369179</v>
      </c>
      <c r="I13900" s="5">
        <v>41663.475694444445</v>
      </c>
      <c r="J13900" s="1">
        <v>55.2526</v>
      </c>
      <c r="L13900" s="1">
        <v>119.774</v>
      </c>
      <c r="O13900" s="1">
        <v>64.521</v>
      </c>
    </row>
    <row r="13901">
      <c r="A13901" s="5">
        <v>41659.104166666664</v>
      </c>
      <c r="B13901" s="1">
        <v>90.18163694</v>
      </c>
      <c r="I13901" s="5">
        <v>41663.479166666664</v>
      </c>
      <c r="J13901" s="1">
        <v>56.5285</v>
      </c>
      <c r="L13901" s="1">
        <v>119.873</v>
      </c>
      <c r="O13901" s="1">
        <v>63.344</v>
      </c>
    </row>
    <row r="13902">
      <c r="A13902" s="5">
        <v>41659.10763888889</v>
      </c>
      <c r="B13902" s="1">
        <v>89.60789678</v>
      </c>
      <c r="I13902" s="5">
        <v>41663.48263888889</v>
      </c>
      <c r="J13902" s="1">
        <v>55.8532</v>
      </c>
      <c r="L13902" s="1">
        <v>119.956</v>
      </c>
      <c r="O13902" s="1">
        <v>64.1031</v>
      </c>
    </row>
    <row r="13903">
      <c r="A13903" s="5">
        <v>41659.11111111111</v>
      </c>
      <c r="B13903" s="1">
        <v>89.86324528</v>
      </c>
      <c r="I13903" s="5">
        <v>41663.48611111111</v>
      </c>
      <c r="J13903" s="1">
        <v>55.2498</v>
      </c>
      <c r="L13903" s="1">
        <v>122.504</v>
      </c>
      <c r="O13903" s="1">
        <v>67.2538</v>
      </c>
    </row>
    <row r="13904">
      <c r="A13904" s="5">
        <v>41659.114583333336</v>
      </c>
      <c r="B13904" s="1">
        <v>88.75006087</v>
      </c>
      <c r="I13904" s="5">
        <v>41663.489583333336</v>
      </c>
      <c r="J13904" s="1">
        <v>54.5623</v>
      </c>
      <c r="L13904" s="1">
        <v>120.623</v>
      </c>
      <c r="O13904" s="1">
        <v>66.061</v>
      </c>
    </row>
    <row r="13905">
      <c r="A13905" s="5">
        <v>41659.118055555555</v>
      </c>
      <c r="B13905" s="1">
        <v>89.17826376</v>
      </c>
      <c r="I13905" s="5">
        <v>41663.493055555555</v>
      </c>
      <c r="J13905" s="1">
        <v>53.2528</v>
      </c>
      <c r="L13905" s="1">
        <v>124.873</v>
      </c>
      <c r="O13905" s="1">
        <v>71.62</v>
      </c>
    </row>
    <row r="13906">
      <c r="A13906" s="5">
        <v>41659.12152777778</v>
      </c>
      <c r="B13906" s="1">
        <v>88.32241428</v>
      </c>
      <c r="I13906" s="5">
        <v>41663.49652777778</v>
      </c>
      <c r="J13906" s="1">
        <v>54.5128</v>
      </c>
      <c r="L13906" s="1">
        <v>127.709</v>
      </c>
      <c r="O13906" s="1">
        <v>73.1962</v>
      </c>
    </row>
    <row r="13907">
      <c r="A13907" s="5">
        <v>41659.125</v>
      </c>
      <c r="B13907" s="1">
        <v>88.9810229</v>
      </c>
      <c r="I13907" s="5">
        <v>41663.5</v>
      </c>
      <c r="J13907" s="1">
        <v>54.72</v>
      </c>
      <c r="L13907" s="1">
        <v>130.279</v>
      </c>
      <c r="M13907" s="1">
        <v>150.0</v>
      </c>
      <c r="O13907" s="1">
        <v>75.559</v>
      </c>
    </row>
    <row r="13908">
      <c r="A13908" s="5">
        <v>41659.12847222222</v>
      </c>
      <c r="B13908" s="1">
        <v>88.90433455</v>
      </c>
      <c r="I13908" s="5">
        <v>41663.50347222222</v>
      </c>
      <c r="J13908" s="1">
        <v>53.9092</v>
      </c>
      <c r="L13908" s="1">
        <v>133.811</v>
      </c>
      <c r="M13908" s="1">
        <v>150.0</v>
      </c>
      <c r="O13908" s="1">
        <v>79.9016</v>
      </c>
    </row>
    <row r="13909">
      <c r="A13909" s="5">
        <v>41659.131944444445</v>
      </c>
      <c r="B13909" s="1">
        <v>88.24004661</v>
      </c>
      <c r="I13909" s="5">
        <v>41663.506944444445</v>
      </c>
      <c r="J13909" s="1">
        <v>53.3826</v>
      </c>
      <c r="L13909" s="1">
        <v>128.692</v>
      </c>
      <c r="M13909" s="1">
        <v>150.0</v>
      </c>
      <c r="O13909" s="1">
        <v>75.3095</v>
      </c>
    </row>
    <row r="13910">
      <c r="A13910" s="5">
        <v>41659.135416666664</v>
      </c>
      <c r="B13910" s="1">
        <v>89.59075294</v>
      </c>
      <c r="I13910" s="5">
        <v>41663.510416666664</v>
      </c>
      <c r="J13910" s="1">
        <v>52.8587</v>
      </c>
      <c r="L13910" s="1">
        <v>135.397</v>
      </c>
      <c r="M13910" s="1">
        <v>150.0</v>
      </c>
      <c r="O13910" s="1">
        <v>82.5384</v>
      </c>
    </row>
    <row r="13911">
      <c r="A13911" s="5">
        <v>41659.13888888889</v>
      </c>
      <c r="B13911" s="1">
        <v>88.23978816</v>
      </c>
      <c r="I13911" s="5">
        <v>41663.51388888889</v>
      </c>
      <c r="J13911" s="1">
        <v>52.4181</v>
      </c>
      <c r="L13911" s="1">
        <v>135.366</v>
      </c>
      <c r="M13911" s="1">
        <v>150.0</v>
      </c>
      <c r="O13911" s="1">
        <v>82.9482</v>
      </c>
    </row>
    <row r="13912">
      <c r="A13912" s="5">
        <v>41659.14236111111</v>
      </c>
      <c r="B13912" s="1">
        <v>89.0680955999999</v>
      </c>
      <c r="I13912" s="5">
        <v>41663.51736111111</v>
      </c>
      <c r="J13912" s="1">
        <v>53.0077</v>
      </c>
      <c r="L13912" s="1">
        <v>135.329</v>
      </c>
      <c r="M13912" s="1">
        <v>150.0</v>
      </c>
      <c r="O13912" s="1">
        <v>82.3217</v>
      </c>
    </row>
    <row r="13913">
      <c r="A13913" s="5">
        <v>41659.145833333336</v>
      </c>
      <c r="B13913" s="1">
        <v>89.18299886</v>
      </c>
      <c r="I13913" s="5">
        <v>41663.520833333336</v>
      </c>
      <c r="J13913" s="1">
        <v>52.3794</v>
      </c>
      <c r="L13913" s="1">
        <v>135.517</v>
      </c>
      <c r="M13913" s="1">
        <v>150.0</v>
      </c>
      <c r="O13913" s="1">
        <v>83.1378</v>
      </c>
    </row>
    <row r="13914">
      <c r="A13914" s="5">
        <v>41659.149305555555</v>
      </c>
      <c r="B13914" s="1">
        <v>90.19202718</v>
      </c>
      <c r="I13914" s="5">
        <v>41663.524305555555</v>
      </c>
      <c r="J13914" s="1">
        <v>51.3348</v>
      </c>
      <c r="L13914" s="1">
        <v>135.155</v>
      </c>
      <c r="M13914" s="1">
        <v>150.0</v>
      </c>
      <c r="O13914" s="1">
        <v>83.8203</v>
      </c>
    </row>
    <row r="13915">
      <c r="A13915" s="5">
        <v>41659.15277777778</v>
      </c>
      <c r="B13915" s="1">
        <v>88.97773755</v>
      </c>
      <c r="I13915" s="5">
        <v>41663.52777777778</v>
      </c>
      <c r="J13915" s="1">
        <v>53.6916</v>
      </c>
      <c r="L13915" s="1">
        <v>136.404</v>
      </c>
      <c r="M13915" s="1">
        <v>150.0</v>
      </c>
      <c r="O13915" s="1">
        <v>82.7121</v>
      </c>
    </row>
    <row r="13916">
      <c r="A13916" s="5">
        <v>41659.15625</v>
      </c>
      <c r="B13916" s="1">
        <v>89.82172509</v>
      </c>
      <c r="I13916" s="5">
        <v>41663.53125</v>
      </c>
      <c r="J13916" s="1">
        <v>59.5097</v>
      </c>
      <c r="L13916" s="1">
        <v>141.004</v>
      </c>
      <c r="M13916" s="1">
        <v>150.0</v>
      </c>
      <c r="O13916" s="1">
        <v>81.4943</v>
      </c>
    </row>
    <row r="13917">
      <c r="A13917" s="5">
        <v>41659.15972222222</v>
      </c>
      <c r="B13917" s="1">
        <v>90.74788653</v>
      </c>
      <c r="I13917" s="5">
        <v>41663.53472222222</v>
      </c>
      <c r="J13917" s="1">
        <v>65.0031</v>
      </c>
      <c r="L13917" s="1">
        <v>135.878</v>
      </c>
      <c r="O13917" s="1">
        <v>70.875</v>
      </c>
    </row>
    <row r="13918">
      <c r="A13918" s="5">
        <v>41659.163194444445</v>
      </c>
      <c r="B13918" s="1">
        <v>90.1061934</v>
      </c>
      <c r="I13918" s="5">
        <v>41663.538194444445</v>
      </c>
      <c r="J13918" s="1">
        <v>69.5704</v>
      </c>
      <c r="L13918" s="1">
        <v>129.369</v>
      </c>
      <c r="O13918" s="1">
        <v>59.7982</v>
      </c>
    </row>
    <row r="13919">
      <c r="A13919" s="5">
        <v>41659.166666666664</v>
      </c>
      <c r="B13919" s="1">
        <v>89.58175018</v>
      </c>
      <c r="I13919" s="5">
        <v>41663.541666666664</v>
      </c>
      <c r="J13919" s="1">
        <v>73.3837</v>
      </c>
      <c r="L13919" s="1">
        <v>125.011</v>
      </c>
      <c r="O13919" s="1">
        <v>51.627</v>
      </c>
    </row>
    <row r="13920">
      <c r="A13920" s="5">
        <v>41659.17013888889</v>
      </c>
      <c r="B13920" s="1">
        <v>89.133053</v>
      </c>
      <c r="I13920" s="5">
        <v>41663.54513888889</v>
      </c>
      <c r="J13920" s="1">
        <v>74.4046</v>
      </c>
      <c r="L13920" s="1">
        <v>126.435</v>
      </c>
      <c r="O13920" s="1">
        <v>52.0306</v>
      </c>
    </row>
    <row r="13921">
      <c r="A13921" s="5">
        <v>41659.17361111111</v>
      </c>
      <c r="B13921" s="1">
        <v>89.09861663</v>
      </c>
      <c r="I13921" s="5">
        <v>41663.54861111111</v>
      </c>
      <c r="J13921" s="1">
        <v>75.1875</v>
      </c>
      <c r="L13921" s="1">
        <v>121.225</v>
      </c>
      <c r="O13921" s="1">
        <v>46.0379</v>
      </c>
    </row>
    <row r="13922">
      <c r="A13922" s="5">
        <v>41659.177083333336</v>
      </c>
      <c r="B13922" s="1">
        <v>90.90100094</v>
      </c>
      <c r="I13922" s="5">
        <v>41663.552083333336</v>
      </c>
      <c r="J13922" s="1">
        <v>78.0164</v>
      </c>
      <c r="L13922" s="1">
        <v>115.844</v>
      </c>
      <c r="O13922" s="1">
        <v>37.8275</v>
      </c>
    </row>
    <row r="13923">
      <c r="A13923" s="5">
        <v>41659.180555555555</v>
      </c>
      <c r="B13923" s="1">
        <v>89.34559354</v>
      </c>
      <c r="I13923" s="5">
        <v>41663.555555555555</v>
      </c>
      <c r="J13923" s="1">
        <v>77.9118</v>
      </c>
      <c r="L13923" s="1">
        <v>118.19</v>
      </c>
      <c r="O13923" s="1">
        <v>40.2778</v>
      </c>
    </row>
    <row r="13924">
      <c r="A13924" s="5">
        <v>41659.18402777778</v>
      </c>
      <c r="B13924" s="1">
        <v>90.33929745</v>
      </c>
      <c r="I13924" s="5">
        <v>41663.55902777778</v>
      </c>
      <c r="J13924" s="1">
        <v>79.2925</v>
      </c>
      <c r="L13924" s="1">
        <v>110.257</v>
      </c>
      <c r="O13924" s="1">
        <v>30.9641</v>
      </c>
    </row>
    <row r="13925">
      <c r="A13925" s="5">
        <v>41659.1875</v>
      </c>
      <c r="B13925" s="1">
        <v>90.4855155</v>
      </c>
      <c r="I13925" s="5">
        <v>41663.5625</v>
      </c>
      <c r="J13925" s="1">
        <v>82.2134</v>
      </c>
      <c r="L13925" s="1">
        <v>109.269</v>
      </c>
      <c r="O13925" s="1">
        <v>27.056</v>
      </c>
    </row>
    <row r="13926">
      <c r="A13926" s="5">
        <v>41659.19097222222</v>
      </c>
      <c r="B13926" s="1">
        <v>91.05940362</v>
      </c>
      <c r="I13926" s="5">
        <v>41663.56597222222</v>
      </c>
      <c r="J13926" s="1">
        <v>83.039</v>
      </c>
      <c r="L13926" s="1">
        <v>110.235</v>
      </c>
      <c r="O13926" s="1">
        <v>27.1957</v>
      </c>
    </row>
    <row r="13927">
      <c r="A13927" s="5">
        <v>41659.194444444445</v>
      </c>
      <c r="B13927" s="1">
        <v>92.05080124</v>
      </c>
      <c r="I13927" s="5">
        <v>41663.569444444445</v>
      </c>
      <c r="J13927" s="1">
        <v>84.2874</v>
      </c>
      <c r="L13927" s="1">
        <v>104.9</v>
      </c>
      <c r="O13927" s="1">
        <v>20.6123</v>
      </c>
    </row>
    <row r="13928">
      <c r="A13928" s="5">
        <v>41659.197916666664</v>
      </c>
      <c r="B13928" s="1">
        <v>91.06593601</v>
      </c>
      <c r="I13928" s="5">
        <v>41663.572916666664</v>
      </c>
      <c r="J13928" s="1">
        <v>84.0443</v>
      </c>
      <c r="L13928" s="1">
        <v>97.4225</v>
      </c>
      <c r="O13928" s="1">
        <v>13.3782</v>
      </c>
    </row>
    <row r="13929">
      <c r="A13929" s="5">
        <v>41659.20138888889</v>
      </c>
      <c r="B13929" s="1">
        <v>90.29225961</v>
      </c>
      <c r="I13929" s="5">
        <v>41663.57638888889</v>
      </c>
      <c r="J13929" s="1">
        <v>83.3607</v>
      </c>
      <c r="L13929" s="1">
        <v>92.0321</v>
      </c>
      <c r="O13929" s="1">
        <v>8.67145</v>
      </c>
    </row>
    <row r="13930">
      <c r="A13930" s="5">
        <v>41659.20486111111</v>
      </c>
      <c r="B13930" s="1">
        <v>90.67048763</v>
      </c>
      <c r="I13930" s="5">
        <v>41663.57986111111</v>
      </c>
      <c r="J13930" s="1">
        <v>84.1651</v>
      </c>
      <c r="L13930" s="1">
        <v>95.7768</v>
      </c>
      <c r="O13930" s="1">
        <v>11.6117</v>
      </c>
    </row>
    <row r="13931">
      <c r="A13931" s="5">
        <v>41659.208333333336</v>
      </c>
      <c r="B13931" s="1">
        <v>90.67641081</v>
      </c>
      <c r="I13931" s="5">
        <v>41663.583333333336</v>
      </c>
      <c r="J13931" s="1">
        <v>83.5672</v>
      </c>
      <c r="L13931" s="1">
        <v>84.7897</v>
      </c>
      <c r="O13931" s="1">
        <v>1.22251</v>
      </c>
    </row>
    <row r="13932">
      <c r="A13932" s="5">
        <v>41659.211805555555</v>
      </c>
      <c r="B13932" s="1">
        <v>90.65003803</v>
      </c>
      <c r="I13932" s="5">
        <v>41663.586805555555</v>
      </c>
      <c r="J13932" s="1">
        <v>83.5089</v>
      </c>
      <c r="L13932" s="1">
        <v>79.5259</v>
      </c>
      <c r="O13932" s="1">
        <v>3.98295</v>
      </c>
    </row>
    <row r="13933">
      <c r="A13933" s="5">
        <v>41659.21527777778</v>
      </c>
      <c r="B13933" s="1">
        <v>92.88405093</v>
      </c>
      <c r="I13933" s="5">
        <v>41663.59027777778</v>
      </c>
      <c r="J13933" s="1">
        <v>83.6643</v>
      </c>
      <c r="L13933" s="1">
        <v>85.9149</v>
      </c>
      <c r="O13933" s="1">
        <v>2.25062</v>
      </c>
    </row>
    <row r="13934">
      <c r="A13934" s="5">
        <v>41659.21875</v>
      </c>
      <c r="B13934" s="1">
        <v>91.24927057</v>
      </c>
      <c r="I13934" s="5">
        <v>41663.59375</v>
      </c>
      <c r="J13934" s="1">
        <v>82.6639</v>
      </c>
      <c r="L13934" s="1">
        <v>80.6037</v>
      </c>
      <c r="O13934" s="1">
        <v>2.06016</v>
      </c>
    </row>
    <row r="13935">
      <c r="A13935" s="5">
        <v>41659.22222222222</v>
      </c>
      <c r="B13935" s="1">
        <v>91.90174781</v>
      </c>
      <c r="I13935" s="5">
        <v>41663.59722222222</v>
      </c>
      <c r="J13935" s="1">
        <v>84.9594</v>
      </c>
      <c r="L13935" s="1">
        <v>85.2526</v>
      </c>
      <c r="O13935" s="1">
        <v>0.293205</v>
      </c>
    </row>
    <row r="13936">
      <c r="A13936" s="5">
        <v>41659.225694444445</v>
      </c>
      <c r="B13936" s="1">
        <v>92.29848048</v>
      </c>
      <c r="I13936" s="5">
        <v>41663.600694444445</v>
      </c>
      <c r="J13936" s="1">
        <v>83.3791</v>
      </c>
      <c r="L13936" s="1">
        <v>83.5765</v>
      </c>
      <c r="O13936" s="1">
        <v>0.197461</v>
      </c>
    </row>
    <row r="13937">
      <c r="A13937" s="5">
        <v>41659.229166666664</v>
      </c>
      <c r="B13937" s="1">
        <v>91.2863977</v>
      </c>
      <c r="I13937" s="5">
        <v>41663.604166666664</v>
      </c>
      <c r="J13937" s="1">
        <v>82.9217</v>
      </c>
      <c r="L13937" s="1">
        <v>78.2034</v>
      </c>
      <c r="O13937" s="1">
        <v>4.71827</v>
      </c>
    </row>
    <row r="13938">
      <c r="A13938" s="5">
        <v>41659.23263888889</v>
      </c>
      <c r="B13938" s="1">
        <v>91.06277639</v>
      </c>
      <c r="I13938" s="5">
        <v>41663.60763888889</v>
      </c>
      <c r="J13938" s="1">
        <v>84.3642</v>
      </c>
      <c r="L13938" s="1">
        <v>76.4168</v>
      </c>
      <c r="O13938" s="1">
        <v>7.94747</v>
      </c>
    </row>
    <row r="13939">
      <c r="A13939" s="5">
        <v>41659.23611111111</v>
      </c>
      <c r="B13939" s="1">
        <v>91.64421083</v>
      </c>
      <c r="I13939" s="5">
        <v>41663.61111111111</v>
      </c>
      <c r="J13939" s="1">
        <v>84.2617</v>
      </c>
      <c r="L13939" s="1">
        <v>76.2594</v>
      </c>
      <c r="O13939" s="1">
        <v>8.00231</v>
      </c>
    </row>
    <row r="13940">
      <c r="A13940" s="5">
        <v>41659.239583333336</v>
      </c>
      <c r="B13940" s="1">
        <v>90.66991235</v>
      </c>
      <c r="I13940" s="5">
        <v>41663.614583333336</v>
      </c>
      <c r="J13940" s="1">
        <v>83.5337</v>
      </c>
      <c r="L13940" s="1">
        <v>78.1013</v>
      </c>
      <c r="O13940" s="1">
        <v>5.43244</v>
      </c>
    </row>
    <row r="13941">
      <c r="A13941" s="5">
        <v>41659.243055555555</v>
      </c>
      <c r="B13941" s="1">
        <v>92.58716587</v>
      </c>
      <c r="I13941" s="5">
        <v>41663.618055555555</v>
      </c>
      <c r="J13941" s="1">
        <v>84.3507</v>
      </c>
      <c r="L13941" s="1">
        <v>74.9044</v>
      </c>
      <c r="O13941" s="1">
        <v>9.44632</v>
      </c>
    </row>
    <row r="13942">
      <c r="A13942" s="5">
        <v>41659.24652777778</v>
      </c>
      <c r="B13942" s="1">
        <v>91.14489912</v>
      </c>
      <c r="I13942" s="5">
        <v>41663.62152777778</v>
      </c>
      <c r="J13942" s="1">
        <v>84.7728</v>
      </c>
      <c r="L13942" s="1">
        <v>72.1982</v>
      </c>
      <c r="O13942" s="1">
        <v>12.5746</v>
      </c>
    </row>
    <row r="13943">
      <c r="A13943" s="5">
        <v>41659.25</v>
      </c>
      <c r="B13943" s="1">
        <v>92.22463012</v>
      </c>
      <c r="I13943" s="5">
        <v>41663.625</v>
      </c>
      <c r="J13943" s="1">
        <v>84.6451</v>
      </c>
      <c r="L13943" s="1">
        <v>77.2103</v>
      </c>
      <c r="O13943" s="1">
        <v>7.43474</v>
      </c>
    </row>
    <row r="13944">
      <c r="A13944" s="5">
        <v>41659.25347222222</v>
      </c>
      <c r="B13944" s="1">
        <v>90.63217784</v>
      </c>
      <c r="I13944" s="5">
        <v>41663.62847222222</v>
      </c>
      <c r="J13944" s="1">
        <v>85.4402</v>
      </c>
      <c r="L13944" s="1">
        <v>74.955</v>
      </c>
      <c r="O13944" s="1">
        <v>10.4852</v>
      </c>
    </row>
    <row r="13945">
      <c r="A13945" s="5">
        <v>41659.256944444445</v>
      </c>
      <c r="B13945" s="1">
        <v>91.56235925</v>
      </c>
      <c r="I13945" s="5">
        <v>41663.631944444445</v>
      </c>
      <c r="J13945" s="1">
        <v>84.6365</v>
      </c>
      <c r="L13945" s="1">
        <v>77.9996</v>
      </c>
      <c r="O13945" s="1">
        <v>6.63695</v>
      </c>
    </row>
    <row r="13946">
      <c r="A13946" s="5">
        <v>41659.260416666664</v>
      </c>
      <c r="B13946" s="1">
        <v>90.11090785</v>
      </c>
      <c r="I13946" s="5">
        <v>41663.635416666664</v>
      </c>
      <c r="J13946" s="1">
        <v>86.3017</v>
      </c>
      <c r="L13946" s="1">
        <v>80.0386</v>
      </c>
      <c r="O13946" s="1">
        <v>6.26303</v>
      </c>
    </row>
    <row r="13947">
      <c r="A13947" s="5">
        <v>41659.26388888889</v>
      </c>
      <c r="B13947" s="1">
        <v>91.23785754</v>
      </c>
      <c r="I13947" s="5">
        <v>41663.63888888889</v>
      </c>
      <c r="J13947" s="1">
        <v>84.8805</v>
      </c>
      <c r="L13947" s="1">
        <v>76.1727</v>
      </c>
      <c r="O13947" s="1">
        <v>8.70783</v>
      </c>
    </row>
    <row r="13948">
      <c r="A13948" s="5">
        <v>41659.26736111111</v>
      </c>
      <c r="B13948" s="1">
        <v>91.37574337</v>
      </c>
      <c r="I13948" s="5">
        <v>41663.64236111111</v>
      </c>
      <c r="J13948" s="1">
        <v>84.1258</v>
      </c>
      <c r="L13948" s="1">
        <v>73.6948</v>
      </c>
      <c r="O13948" s="1">
        <v>10.431</v>
      </c>
    </row>
    <row r="13949">
      <c r="A13949" s="5">
        <v>41659.270833333336</v>
      </c>
      <c r="B13949" s="1">
        <v>90.89023679</v>
      </c>
      <c r="I13949" s="5">
        <v>41663.645833333336</v>
      </c>
      <c r="J13949" s="1">
        <v>85.4349</v>
      </c>
      <c r="L13949" s="1">
        <v>76.3493</v>
      </c>
      <c r="O13949" s="1">
        <v>9.08562</v>
      </c>
    </row>
    <row r="13950">
      <c r="A13950" s="5">
        <v>41659.274305555555</v>
      </c>
      <c r="B13950" s="1">
        <v>91.25113494</v>
      </c>
      <c r="I13950" s="5">
        <v>41663.649305555555</v>
      </c>
      <c r="J13950" s="1">
        <v>85.5079</v>
      </c>
      <c r="L13950" s="1">
        <v>85.4884</v>
      </c>
      <c r="O13950" s="1">
        <v>0.0195586</v>
      </c>
    </row>
    <row r="13951">
      <c r="A13951" s="5">
        <v>41659.27777777778</v>
      </c>
      <c r="B13951" s="1">
        <v>90.03837711</v>
      </c>
      <c r="I13951" s="5">
        <v>41663.65277777778</v>
      </c>
      <c r="J13951" s="1">
        <v>84.4912</v>
      </c>
      <c r="L13951" s="1">
        <v>88.2975</v>
      </c>
      <c r="O13951" s="1">
        <v>3.80625</v>
      </c>
    </row>
    <row r="13952">
      <c r="A13952" s="5">
        <v>41659.28125</v>
      </c>
      <c r="B13952" s="1">
        <v>89.74649708</v>
      </c>
      <c r="I13952" s="5">
        <v>41663.65625</v>
      </c>
      <c r="J13952" s="1">
        <v>84.5835</v>
      </c>
      <c r="L13952" s="1">
        <v>82.6031</v>
      </c>
      <c r="O13952" s="1">
        <v>1.98043</v>
      </c>
    </row>
    <row r="13953">
      <c r="A13953" s="5">
        <v>41659.28472222222</v>
      </c>
      <c r="B13953" s="1">
        <v>90.25430613</v>
      </c>
      <c r="I13953" s="5">
        <v>41663.65972222222</v>
      </c>
      <c r="J13953" s="1">
        <v>84.6281</v>
      </c>
      <c r="L13953" s="1">
        <v>87.3711</v>
      </c>
      <c r="O13953" s="1">
        <v>2.74301</v>
      </c>
    </row>
    <row r="13954">
      <c r="A13954" s="5">
        <v>41659.288194444445</v>
      </c>
      <c r="B13954" s="1">
        <v>89.45691733</v>
      </c>
      <c r="I13954" s="5">
        <v>41663.663194444445</v>
      </c>
      <c r="J13954" s="1">
        <v>84.8126</v>
      </c>
      <c r="L13954" s="1">
        <v>90.5767</v>
      </c>
      <c r="O13954" s="1">
        <v>5.76416</v>
      </c>
    </row>
    <row r="13955">
      <c r="A13955" s="5">
        <v>41659.291666666664</v>
      </c>
      <c r="B13955" s="1">
        <v>90.22507267</v>
      </c>
      <c r="I13955" s="5">
        <v>41663.666666666664</v>
      </c>
      <c r="J13955" s="1">
        <v>84.1091</v>
      </c>
      <c r="L13955" s="1">
        <v>89.7833</v>
      </c>
      <c r="O13955" s="1">
        <v>5.67422</v>
      </c>
    </row>
    <row r="13956">
      <c r="A13956" s="5">
        <v>41659.29513888889</v>
      </c>
      <c r="B13956" s="1">
        <v>89.13422521</v>
      </c>
      <c r="I13956" s="5">
        <v>41663.67013888889</v>
      </c>
      <c r="J13956" s="1">
        <v>82.4062</v>
      </c>
      <c r="L13956" s="1">
        <v>87.446</v>
      </c>
      <c r="O13956" s="1">
        <v>5.03984</v>
      </c>
    </row>
    <row r="13957">
      <c r="A13957" s="5">
        <v>41659.29861111111</v>
      </c>
      <c r="B13957" s="1">
        <v>89.36110668</v>
      </c>
      <c r="I13957" s="5">
        <v>41663.67361111111</v>
      </c>
      <c r="J13957" s="1">
        <v>83.6335</v>
      </c>
      <c r="L13957" s="1">
        <v>84.8522</v>
      </c>
      <c r="O13957" s="1">
        <v>1.21877</v>
      </c>
    </row>
    <row r="13958">
      <c r="A13958" s="5">
        <v>41659.302083333336</v>
      </c>
      <c r="B13958" s="1">
        <v>89.85947581</v>
      </c>
      <c r="I13958" s="5">
        <v>41663.677083333336</v>
      </c>
      <c r="J13958" s="1">
        <v>84.1667</v>
      </c>
      <c r="L13958" s="1">
        <v>72.0876</v>
      </c>
      <c r="O13958" s="1">
        <v>12.0792</v>
      </c>
    </row>
    <row r="13959">
      <c r="A13959" s="5">
        <v>41659.305555555555</v>
      </c>
      <c r="B13959" s="1">
        <v>90.7067029</v>
      </c>
      <c r="I13959" s="5">
        <v>41663.680555555555</v>
      </c>
      <c r="J13959" s="1">
        <v>82.7193</v>
      </c>
      <c r="L13959" s="1">
        <v>63.5083</v>
      </c>
      <c r="O13959" s="1">
        <v>19.211</v>
      </c>
    </row>
    <row r="13960">
      <c r="A13960" s="5">
        <v>41659.30902777778</v>
      </c>
      <c r="B13960" s="1">
        <v>90.03907797</v>
      </c>
      <c r="I13960" s="5">
        <v>41663.68402777778</v>
      </c>
      <c r="J13960" s="1">
        <v>83.3817</v>
      </c>
      <c r="L13960" s="1">
        <v>62.4553</v>
      </c>
      <c r="O13960" s="1">
        <v>20.9265</v>
      </c>
    </row>
    <row r="13961">
      <c r="A13961" s="5">
        <v>41659.3125</v>
      </c>
      <c r="B13961" s="1">
        <v>89.23416952</v>
      </c>
      <c r="I13961" s="5">
        <v>41663.6875</v>
      </c>
      <c r="J13961" s="1">
        <v>82.5015</v>
      </c>
      <c r="L13961" s="1">
        <v>56.0768</v>
      </c>
      <c r="O13961" s="1">
        <v>26.4247</v>
      </c>
    </row>
    <row r="13962">
      <c r="A13962" s="5">
        <v>41659.31597222222</v>
      </c>
      <c r="B13962" s="1">
        <v>88.61202956</v>
      </c>
      <c r="I13962" s="5">
        <v>41663.69097222222</v>
      </c>
      <c r="J13962" s="1">
        <v>83.4676</v>
      </c>
      <c r="L13962" s="1">
        <v>55.4954</v>
      </c>
      <c r="O13962" s="1">
        <v>27.9722</v>
      </c>
    </row>
    <row r="13963">
      <c r="A13963" s="5">
        <v>41659.319444444445</v>
      </c>
      <c r="B13963" s="1">
        <v>89.6218545</v>
      </c>
      <c r="I13963" s="5">
        <v>41663.694444444445</v>
      </c>
      <c r="J13963" s="1">
        <v>82.3135</v>
      </c>
      <c r="L13963" s="1">
        <v>58.7842</v>
      </c>
      <c r="O13963" s="1">
        <v>23.5293</v>
      </c>
    </row>
    <row r="13964">
      <c r="A13964" s="5">
        <v>41659.322916666664</v>
      </c>
      <c r="B13964" s="1">
        <v>90.40560825</v>
      </c>
      <c r="I13964" s="5">
        <v>41663.697916666664</v>
      </c>
      <c r="J13964" s="1">
        <v>81.4853</v>
      </c>
      <c r="L13964" s="1">
        <v>60.8626</v>
      </c>
      <c r="O13964" s="1">
        <v>20.6226</v>
      </c>
    </row>
    <row r="13965">
      <c r="A13965" s="5">
        <v>41659.32638888889</v>
      </c>
      <c r="B13965" s="1">
        <v>90.13955086</v>
      </c>
      <c r="I13965" s="5">
        <v>41663.70138888889</v>
      </c>
      <c r="J13965" s="1">
        <v>81.9631</v>
      </c>
      <c r="L13965" s="1">
        <v>63.4198</v>
      </c>
      <c r="O13965" s="1">
        <v>18.5434</v>
      </c>
    </row>
    <row r="13966">
      <c r="A13966" s="5">
        <v>41659.32986111111</v>
      </c>
      <c r="B13966" s="1">
        <v>90.18556931</v>
      </c>
      <c r="I13966" s="5">
        <v>41663.70486111111</v>
      </c>
      <c r="J13966" s="1">
        <v>81.7841</v>
      </c>
      <c r="L13966" s="1">
        <v>60.3438</v>
      </c>
      <c r="O13966" s="1">
        <v>21.4404</v>
      </c>
    </row>
    <row r="13967">
      <c r="A13967" s="5">
        <v>41659.333333333336</v>
      </c>
      <c r="B13967" s="1">
        <v>90.11016113</v>
      </c>
      <c r="I13967" s="5">
        <v>41663.708333333336</v>
      </c>
      <c r="J13967" s="1">
        <v>81.53</v>
      </c>
      <c r="L13967" s="1">
        <v>51.3393</v>
      </c>
      <c r="O13967" s="1">
        <v>30.1907</v>
      </c>
    </row>
    <row r="13968">
      <c r="A13968" s="5">
        <v>41659.336805555555</v>
      </c>
      <c r="B13968" s="1">
        <v>88.99584988</v>
      </c>
      <c r="I13968" s="5">
        <v>41663.711805555555</v>
      </c>
      <c r="J13968" s="1">
        <v>82.0159</v>
      </c>
      <c r="L13968" s="1">
        <v>52.9508</v>
      </c>
      <c r="O13968" s="1">
        <v>29.0651</v>
      </c>
    </row>
    <row r="13969">
      <c r="A13969" s="5">
        <v>41659.34027777778</v>
      </c>
      <c r="B13969" s="1">
        <v>89.48238811</v>
      </c>
      <c r="I13969" s="5">
        <v>41663.71527777778</v>
      </c>
      <c r="J13969" s="1">
        <v>82.1709</v>
      </c>
      <c r="L13969" s="1">
        <v>53.5695</v>
      </c>
      <c r="O13969" s="1">
        <v>28.6014</v>
      </c>
    </row>
    <row r="13970">
      <c r="A13970" s="5">
        <v>41659.34375</v>
      </c>
      <c r="B13970" s="1">
        <v>89.73112772</v>
      </c>
      <c r="I13970" s="5">
        <v>41663.71875</v>
      </c>
      <c r="J13970" s="1">
        <v>79.6976</v>
      </c>
      <c r="L13970" s="1">
        <v>61.7919</v>
      </c>
      <c r="O13970" s="1">
        <v>17.9056</v>
      </c>
    </row>
    <row r="13971">
      <c r="A13971" s="5">
        <v>41659.34722222222</v>
      </c>
      <c r="B13971" s="1">
        <v>88.40175584</v>
      </c>
      <c r="I13971" s="5">
        <v>41663.72222222222</v>
      </c>
      <c r="J13971" s="1">
        <v>80.0231</v>
      </c>
      <c r="L13971" s="1">
        <v>64.6276</v>
      </c>
      <c r="O13971" s="1">
        <v>15.3956</v>
      </c>
    </row>
    <row r="13972">
      <c r="A13972" s="5">
        <v>41659.350694444445</v>
      </c>
      <c r="B13972" s="1">
        <v>89.48365818</v>
      </c>
      <c r="I13972" s="5">
        <v>41663.725694444445</v>
      </c>
      <c r="J13972" s="1">
        <v>81.1546</v>
      </c>
      <c r="L13972" s="1">
        <v>69.3457</v>
      </c>
      <c r="O13972" s="1">
        <v>11.8089</v>
      </c>
    </row>
    <row r="13973">
      <c r="A13973" s="5">
        <v>41659.354166666664</v>
      </c>
      <c r="B13973" s="1">
        <v>88.05449891</v>
      </c>
      <c r="I13973" s="5">
        <v>41663.729166666664</v>
      </c>
      <c r="J13973" s="1">
        <v>80.6035</v>
      </c>
      <c r="L13973" s="1">
        <v>81.7327</v>
      </c>
      <c r="O13973" s="1">
        <v>1.12916</v>
      </c>
    </row>
    <row r="13974">
      <c r="A13974" s="5">
        <v>41659.35763888889</v>
      </c>
      <c r="B13974" s="1">
        <v>88.25116414</v>
      </c>
      <c r="I13974" s="5">
        <v>41663.73263888889</v>
      </c>
      <c r="J13974" s="1">
        <v>79.2896</v>
      </c>
      <c r="L13974" s="1">
        <v>79.9723</v>
      </c>
      <c r="O13974" s="1">
        <v>0.682613</v>
      </c>
    </row>
    <row r="13975">
      <c r="A13975" s="5">
        <v>41659.36111111111</v>
      </c>
      <c r="B13975" s="1">
        <v>87.49537619</v>
      </c>
      <c r="I13975" s="5">
        <v>41663.73611111111</v>
      </c>
      <c r="J13975" s="1">
        <v>79.7627</v>
      </c>
      <c r="L13975" s="1">
        <v>84.8066</v>
      </c>
      <c r="O13975" s="1">
        <v>5.04391</v>
      </c>
    </row>
    <row r="13976">
      <c r="A13976" s="5">
        <v>41659.364583333336</v>
      </c>
      <c r="B13976" s="1">
        <v>87.75708564</v>
      </c>
      <c r="I13976" s="5">
        <v>41663.739583333336</v>
      </c>
      <c r="J13976" s="1">
        <v>78.9567</v>
      </c>
      <c r="L13976" s="1">
        <v>91.272</v>
      </c>
      <c r="O13976" s="1">
        <v>12.3153</v>
      </c>
    </row>
    <row r="13977">
      <c r="A13977" s="5">
        <v>41659.368055555555</v>
      </c>
      <c r="B13977" s="1">
        <v>89.12606985</v>
      </c>
      <c r="I13977" s="5">
        <v>41663.743055555555</v>
      </c>
      <c r="J13977" s="1">
        <v>80.4616</v>
      </c>
      <c r="L13977" s="1">
        <v>86.4153</v>
      </c>
      <c r="O13977" s="1">
        <v>5.95377</v>
      </c>
    </row>
    <row r="13978">
      <c r="A13978" s="5">
        <v>41659.37152777778</v>
      </c>
      <c r="B13978" s="1">
        <v>88.65599517</v>
      </c>
      <c r="I13978" s="5">
        <v>41663.74652777778</v>
      </c>
      <c r="J13978" s="1">
        <v>80.1319</v>
      </c>
      <c r="L13978" s="1">
        <v>87.6667</v>
      </c>
      <c r="O13978" s="1">
        <v>7.53479</v>
      </c>
    </row>
    <row r="13979">
      <c r="A13979" s="5">
        <v>41659.375</v>
      </c>
      <c r="B13979" s="1">
        <v>87.98584538</v>
      </c>
      <c r="I13979" s="5">
        <v>41663.75</v>
      </c>
      <c r="J13979" s="1">
        <v>80.1781</v>
      </c>
      <c r="L13979" s="1">
        <v>89.8172</v>
      </c>
      <c r="O13979" s="1">
        <v>9.6391</v>
      </c>
    </row>
    <row r="13980">
      <c r="A13980" s="5">
        <v>41659.37847222222</v>
      </c>
      <c r="B13980" s="1">
        <v>89.22691495</v>
      </c>
      <c r="I13980" s="5">
        <v>41663.75347222222</v>
      </c>
      <c r="J13980" s="1">
        <v>78.4911</v>
      </c>
      <c r="L13980" s="1">
        <v>90.3246</v>
      </c>
      <c r="O13980" s="1">
        <v>11.8335</v>
      </c>
    </row>
    <row r="13981">
      <c r="A13981" s="5">
        <v>41659.381944444445</v>
      </c>
      <c r="B13981" s="1">
        <v>87.37725879</v>
      </c>
      <c r="I13981" s="5">
        <v>41663.756944444445</v>
      </c>
      <c r="J13981" s="1">
        <v>78.1664</v>
      </c>
      <c r="L13981" s="1">
        <v>93.7154</v>
      </c>
      <c r="O13981" s="1">
        <v>15.549</v>
      </c>
    </row>
    <row r="13982">
      <c r="A13982" s="5">
        <v>41659.385416666664</v>
      </c>
      <c r="B13982" s="1">
        <v>88.5494137</v>
      </c>
      <c r="I13982" s="5">
        <v>41663.760416666664</v>
      </c>
      <c r="J13982" s="1">
        <v>78.1205</v>
      </c>
      <c r="L13982" s="1">
        <v>88.1208</v>
      </c>
      <c r="O13982" s="1">
        <v>10.0003</v>
      </c>
    </row>
    <row r="13983">
      <c r="A13983" s="5">
        <v>41659.38888888889</v>
      </c>
      <c r="B13983" s="1">
        <v>88.50150775</v>
      </c>
      <c r="I13983" s="5">
        <v>41663.76388888889</v>
      </c>
      <c r="J13983" s="1">
        <v>78.9616</v>
      </c>
      <c r="L13983" s="1">
        <v>94.6399</v>
      </c>
      <c r="O13983" s="1">
        <v>15.6783</v>
      </c>
    </row>
    <row r="13984">
      <c r="A13984" s="5">
        <v>41659.39236111111</v>
      </c>
      <c r="B13984" s="1">
        <v>88.4876347</v>
      </c>
      <c r="I13984" s="5">
        <v>41663.76736111111</v>
      </c>
      <c r="J13984" s="1">
        <v>77.1039</v>
      </c>
      <c r="L13984" s="1">
        <v>94.1196</v>
      </c>
      <c r="O13984" s="1">
        <v>17.0158</v>
      </c>
    </row>
    <row r="13985">
      <c r="A13985" s="5">
        <v>41659.395833333336</v>
      </c>
      <c r="B13985" s="1">
        <v>87.04245961</v>
      </c>
      <c r="I13985" s="5">
        <v>41663.770833333336</v>
      </c>
      <c r="J13985" s="1">
        <v>79.265</v>
      </c>
      <c r="L13985" s="1">
        <v>88.3266</v>
      </c>
      <c r="O13985" s="1">
        <v>9.06162</v>
      </c>
    </row>
    <row r="13986">
      <c r="A13986" s="5">
        <v>41659.399305555555</v>
      </c>
      <c r="B13986" s="1">
        <v>87.82344287</v>
      </c>
      <c r="I13986" s="5">
        <v>41663.774305555555</v>
      </c>
      <c r="J13986" s="1">
        <v>78.741</v>
      </c>
      <c r="L13986" s="1">
        <v>92.4083</v>
      </c>
      <c r="O13986" s="1">
        <v>13.6673</v>
      </c>
    </row>
    <row r="13987">
      <c r="A13987" s="5">
        <v>41659.40277777778</v>
      </c>
      <c r="B13987" s="1">
        <v>88.11026821</v>
      </c>
      <c r="I13987" s="5">
        <v>41663.77777777778</v>
      </c>
      <c r="J13987" s="1">
        <v>77.5845</v>
      </c>
      <c r="L13987" s="1">
        <v>93.1906</v>
      </c>
      <c r="O13987" s="1">
        <v>15.6061</v>
      </c>
    </row>
    <row r="13988">
      <c r="A13988" s="5">
        <v>41659.40625</v>
      </c>
      <c r="B13988" s="1">
        <v>86.24814867</v>
      </c>
      <c r="I13988" s="5">
        <v>41663.78125</v>
      </c>
      <c r="J13988" s="1">
        <v>79.0132</v>
      </c>
      <c r="L13988" s="1">
        <v>90.5613</v>
      </c>
      <c r="O13988" s="1">
        <v>11.548</v>
      </c>
    </row>
    <row r="13989">
      <c r="A13989" s="5">
        <v>41659.40972222222</v>
      </c>
      <c r="B13989" s="1">
        <v>86.13144848</v>
      </c>
      <c r="I13989" s="5">
        <v>41663.78472222222</v>
      </c>
      <c r="J13989" s="1">
        <v>79.9091</v>
      </c>
      <c r="L13989" s="1">
        <v>92.0831</v>
      </c>
      <c r="O13989" s="1">
        <v>12.174</v>
      </c>
    </row>
    <row r="13990">
      <c r="A13990" s="5">
        <v>41659.413194444445</v>
      </c>
      <c r="B13990" s="1">
        <v>87.14246024</v>
      </c>
      <c r="I13990" s="5">
        <v>41663.788194444445</v>
      </c>
      <c r="J13990" s="1">
        <v>79.0957</v>
      </c>
      <c r="L13990" s="1">
        <v>92.3533</v>
      </c>
      <c r="O13990" s="1">
        <v>13.2576</v>
      </c>
    </row>
    <row r="13991">
      <c r="A13991" s="5">
        <v>41659.416666666664</v>
      </c>
      <c r="B13991" s="1">
        <v>86.43113965</v>
      </c>
      <c r="I13991" s="5">
        <v>41663.791666666664</v>
      </c>
      <c r="J13991" s="1">
        <v>79.3122</v>
      </c>
      <c r="L13991" s="1">
        <v>90.4418</v>
      </c>
      <c r="O13991" s="1">
        <v>11.1297</v>
      </c>
    </row>
    <row r="13992">
      <c r="A13992" s="5">
        <v>41659.42013888889</v>
      </c>
      <c r="B13992" s="1">
        <v>85.89539407</v>
      </c>
      <c r="I13992" s="5">
        <v>41663.79513888889</v>
      </c>
      <c r="J13992" s="1">
        <v>79.7885</v>
      </c>
      <c r="L13992" s="1">
        <v>93.2874</v>
      </c>
      <c r="O13992" s="1">
        <v>13.4989</v>
      </c>
    </row>
    <row r="13993">
      <c r="A13993" s="5">
        <v>41659.42361111111</v>
      </c>
      <c r="B13993" s="1">
        <v>87.70045673</v>
      </c>
      <c r="I13993" s="5">
        <v>41663.79861111111</v>
      </c>
      <c r="J13993" s="1">
        <v>79.6088</v>
      </c>
      <c r="L13993" s="1">
        <v>93.2992</v>
      </c>
      <c r="O13993" s="1">
        <v>13.6904</v>
      </c>
    </row>
    <row r="13994">
      <c r="A13994" s="5">
        <v>41659.427083333336</v>
      </c>
      <c r="B13994" s="1">
        <v>86.99285852</v>
      </c>
      <c r="I13994" s="5">
        <v>41663.802083333336</v>
      </c>
      <c r="J13994" s="1">
        <v>78.3226</v>
      </c>
      <c r="L13994" s="1">
        <v>92.6929</v>
      </c>
      <c r="O13994" s="1">
        <v>14.3703</v>
      </c>
    </row>
    <row r="13995">
      <c r="A13995" s="5">
        <v>41659.430555555555</v>
      </c>
      <c r="B13995" s="1">
        <v>86.00466655</v>
      </c>
      <c r="I13995" s="5">
        <v>41663.805555555555</v>
      </c>
      <c r="J13995" s="1">
        <v>80.0578</v>
      </c>
      <c r="L13995" s="1">
        <v>93.5938</v>
      </c>
      <c r="O13995" s="1">
        <v>13.5361</v>
      </c>
    </row>
    <row r="13996">
      <c r="A13996" s="5">
        <v>41659.43402777778</v>
      </c>
      <c r="B13996" s="1">
        <v>85.10860377</v>
      </c>
      <c r="I13996" s="5">
        <v>41663.80902777778</v>
      </c>
      <c r="J13996" s="1">
        <v>78.641</v>
      </c>
      <c r="L13996" s="1">
        <v>96.8891</v>
      </c>
      <c r="O13996" s="1">
        <v>18.2481</v>
      </c>
    </row>
    <row r="13997">
      <c r="A13997" s="5">
        <v>41659.4375</v>
      </c>
      <c r="B13997" s="1">
        <v>86.99880383</v>
      </c>
      <c r="I13997" s="5">
        <v>41663.8125</v>
      </c>
      <c r="J13997" s="1">
        <v>80.1299</v>
      </c>
      <c r="L13997" s="1">
        <v>97.133</v>
      </c>
      <c r="O13997" s="1">
        <v>17.0031</v>
      </c>
    </row>
    <row r="13998">
      <c r="A13998" s="5">
        <v>41659.44097222222</v>
      </c>
      <c r="B13998" s="1">
        <v>84.88611916</v>
      </c>
      <c r="I13998" s="5">
        <v>41663.81597222222</v>
      </c>
      <c r="J13998" s="1">
        <v>78.9532</v>
      </c>
      <c r="L13998" s="1">
        <v>92.9552</v>
      </c>
      <c r="O13998" s="1">
        <v>14.002</v>
      </c>
    </row>
    <row r="13999">
      <c r="A13999" s="5">
        <v>41659.444444444445</v>
      </c>
      <c r="B13999" s="1">
        <v>85.70646226</v>
      </c>
      <c r="I13999" s="5">
        <v>41663.819444444445</v>
      </c>
      <c r="J13999" s="1">
        <v>79.2854</v>
      </c>
      <c r="L13999" s="1">
        <v>94.6993</v>
      </c>
      <c r="O13999" s="1">
        <v>15.4138</v>
      </c>
    </row>
    <row r="14000">
      <c r="A14000" s="5">
        <v>41659.447916666664</v>
      </c>
      <c r="B14000" s="1">
        <v>86.46014936</v>
      </c>
      <c r="I14000" s="5">
        <v>41663.822916666664</v>
      </c>
      <c r="J14000" s="1">
        <v>80.3212</v>
      </c>
      <c r="L14000" s="1">
        <v>97.479</v>
      </c>
      <c r="O14000" s="1">
        <v>17.1579</v>
      </c>
    </row>
    <row r="14001">
      <c r="A14001" s="5">
        <v>41659.45138888889</v>
      </c>
      <c r="B14001" s="1">
        <v>84.39882979</v>
      </c>
      <c r="I14001" s="5">
        <v>41663.82638888889</v>
      </c>
      <c r="J14001" s="1">
        <v>81.1066</v>
      </c>
      <c r="L14001" s="1">
        <v>94.1338</v>
      </c>
      <c r="O14001" s="1">
        <v>13.0272</v>
      </c>
    </row>
    <row r="14002">
      <c r="A14002" s="5">
        <v>41659.45486111111</v>
      </c>
      <c r="B14002" s="1">
        <v>86.25047782</v>
      </c>
      <c r="I14002" s="5">
        <v>41663.82986111111</v>
      </c>
      <c r="J14002" s="1">
        <v>80.1583</v>
      </c>
      <c r="L14002" s="1">
        <v>92.6343</v>
      </c>
      <c r="O14002" s="1">
        <v>12.476</v>
      </c>
    </row>
    <row r="14003">
      <c r="A14003" s="5">
        <v>41659.458333333336</v>
      </c>
      <c r="B14003" s="1">
        <v>84.83579007</v>
      </c>
      <c r="I14003" s="5">
        <v>41663.833333333336</v>
      </c>
      <c r="J14003" s="1">
        <v>79.6291</v>
      </c>
      <c r="L14003" s="1">
        <v>95.9393</v>
      </c>
      <c r="O14003" s="1">
        <v>16.3102</v>
      </c>
    </row>
    <row r="14004">
      <c r="A14004" s="5">
        <v>41659.461805555555</v>
      </c>
      <c r="B14004" s="1">
        <v>85.44362887</v>
      </c>
      <c r="I14004" s="5">
        <v>41663.836805555555</v>
      </c>
      <c r="J14004" s="1">
        <v>79.939</v>
      </c>
      <c r="L14004" s="1">
        <v>92.4708</v>
      </c>
      <c r="O14004" s="1">
        <v>12.5317</v>
      </c>
    </row>
    <row r="14005">
      <c r="A14005" s="5">
        <v>41659.46527777778</v>
      </c>
      <c r="B14005" s="1">
        <v>85.74475149</v>
      </c>
      <c r="I14005" s="5">
        <v>41663.84027777778</v>
      </c>
      <c r="J14005" s="1">
        <v>81.0394</v>
      </c>
      <c r="L14005" s="1">
        <v>98.7361</v>
      </c>
      <c r="O14005" s="1">
        <v>17.6967</v>
      </c>
    </row>
    <row r="14006">
      <c r="A14006" s="5">
        <v>41659.46875</v>
      </c>
      <c r="B14006" s="1">
        <v>84.59351311</v>
      </c>
      <c r="I14006" s="5">
        <v>41663.84375</v>
      </c>
      <c r="J14006" s="1">
        <v>80.1241</v>
      </c>
      <c r="L14006" s="1">
        <v>98.2538</v>
      </c>
      <c r="O14006" s="1">
        <v>18.1297</v>
      </c>
    </row>
    <row r="14007">
      <c r="A14007" s="5">
        <v>41659.47222222222</v>
      </c>
      <c r="B14007" s="1">
        <v>84.95866927</v>
      </c>
      <c r="I14007" s="5">
        <v>41663.84722222222</v>
      </c>
      <c r="J14007" s="1">
        <v>81.8994</v>
      </c>
      <c r="L14007" s="1">
        <v>92.6374</v>
      </c>
      <c r="O14007" s="1">
        <v>10.738</v>
      </c>
    </row>
    <row r="14008">
      <c r="A14008" s="5">
        <v>41659.475694444445</v>
      </c>
      <c r="B14008" s="1">
        <v>85.33150184</v>
      </c>
      <c r="I14008" s="5">
        <v>41663.850694444445</v>
      </c>
      <c r="J14008" s="1">
        <v>79.9764</v>
      </c>
      <c r="L14008" s="1">
        <v>91.2321</v>
      </c>
      <c r="O14008" s="1">
        <v>11.2557</v>
      </c>
    </row>
    <row r="14009">
      <c r="A14009" s="5">
        <v>41659.479166666664</v>
      </c>
      <c r="B14009" s="1">
        <v>84.02671805</v>
      </c>
      <c r="I14009" s="5">
        <v>41663.854166666664</v>
      </c>
      <c r="J14009" s="1">
        <v>80.528</v>
      </c>
      <c r="L14009" s="1">
        <v>91.5949</v>
      </c>
      <c r="O14009" s="1">
        <v>11.0669</v>
      </c>
    </row>
    <row r="14010">
      <c r="A14010" s="5">
        <v>41659.48263888889</v>
      </c>
      <c r="B14010" s="1">
        <v>84.90208955</v>
      </c>
      <c r="I14010" s="5">
        <v>41663.85763888889</v>
      </c>
      <c r="J14010" s="1">
        <v>81.6205</v>
      </c>
      <c r="L14010" s="1">
        <v>93.0142</v>
      </c>
      <c r="O14010" s="1">
        <v>11.3937</v>
      </c>
    </row>
    <row r="14011">
      <c r="A14011" s="5">
        <v>41659.48611111111</v>
      </c>
      <c r="B14011" s="1">
        <v>83.69482924</v>
      </c>
      <c r="I14011" s="5">
        <v>41663.86111111111</v>
      </c>
      <c r="J14011" s="1">
        <v>82.3678</v>
      </c>
      <c r="L14011" s="1">
        <v>95.0283</v>
      </c>
      <c r="O14011" s="1">
        <v>12.6605</v>
      </c>
    </row>
    <row r="14012">
      <c r="A14012" s="5">
        <v>41659.489583333336</v>
      </c>
      <c r="B14012" s="1">
        <v>84.14823707</v>
      </c>
      <c r="I14012" s="5">
        <v>41663.864583333336</v>
      </c>
      <c r="J14012" s="1">
        <v>81.0453</v>
      </c>
      <c r="L14012" s="1">
        <v>92.5869</v>
      </c>
      <c r="O14012" s="1">
        <v>11.5416</v>
      </c>
    </row>
    <row r="14013">
      <c r="A14013" s="5">
        <v>41659.493055555555</v>
      </c>
      <c r="B14013" s="1">
        <v>83.2347479</v>
      </c>
      <c r="I14013" s="5">
        <v>41663.868055555555</v>
      </c>
      <c r="J14013" s="1">
        <v>81.997</v>
      </c>
      <c r="L14013" s="1">
        <v>93.1965</v>
      </c>
      <c r="O14013" s="1">
        <v>11.1995</v>
      </c>
    </row>
    <row r="14014">
      <c r="A14014" s="5">
        <v>41659.49652777778</v>
      </c>
      <c r="B14014" s="1">
        <v>84.92235752</v>
      </c>
      <c r="I14014" s="5">
        <v>41663.87152777778</v>
      </c>
      <c r="J14014" s="1">
        <v>82.154</v>
      </c>
      <c r="L14014" s="1">
        <v>91.0962</v>
      </c>
      <c r="O14014" s="1">
        <v>8.94214</v>
      </c>
    </row>
    <row r="14015">
      <c r="A14015" s="5">
        <v>41659.5</v>
      </c>
      <c r="B14015" s="1">
        <v>84.62544801</v>
      </c>
      <c r="I14015" s="5">
        <v>41663.875</v>
      </c>
      <c r="J14015" s="1">
        <v>82.3157</v>
      </c>
      <c r="L14015" s="1">
        <v>95.0166</v>
      </c>
      <c r="O14015" s="1">
        <v>12.7009</v>
      </c>
    </row>
    <row r="14016">
      <c r="A14016" s="5">
        <v>41659.50347222222</v>
      </c>
      <c r="B14016" s="1">
        <v>83.17806886</v>
      </c>
      <c r="I14016" s="5">
        <v>41663.87847222222</v>
      </c>
      <c r="J14016" s="1">
        <v>82.4814</v>
      </c>
      <c r="L14016" s="1">
        <v>95.8566</v>
      </c>
      <c r="O14016" s="1">
        <v>13.3753</v>
      </c>
    </row>
    <row r="14017">
      <c r="A14017" s="5">
        <v>41659.506944444445</v>
      </c>
      <c r="B14017" s="1">
        <v>83.83479375</v>
      </c>
      <c r="I14017" s="5">
        <v>41663.881944444445</v>
      </c>
      <c r="J14017" s="1">
        <v>82.9401</v>
      </c>
      <c r="L14017" s="1">
        <v>91.1854</v>
      </c>
      <c r="O14017" s="1">
        <v>8.24528</v>
      </c>
    </row>
    <row r="14018">
      <c r="A14018" s="5">
        <v>41659.510416666664</v>
      </c>
      <c r="B14018" s="1">
        <v>83.24990967</v>
      </c>
      <c r="I14018" s="5">
        <v>41663.885416666664</v>
      </c>
      <c r="J14018" s="1">
        <v>82.343</v>
      </c>
      <c r="L14018" s="1">
        <v>91.3171</v>
      </c>
      <c r="O14018" s="1">
        <v>8.97404</v>
      </c>
    </row>
    <row r="14019">
      <c r="A14019" s="5">
        <v>41659.51388888889</v>
      </c>
      <c r="B14019" s="1">
        <v>84.80099204</v>
      </c>
      <c r="I14019" s="5">
        <v>41663.88888888889</v>
      </c>
      <c r="J14019" s="1">
        <v>81.2159</v>
      </c>
      <c r="L14019" s="1">
        <v>91.6725</v>
      </c>
      <c r="O14019" s="1">
        <v>10.4567</v>
      </c>
    </row>
    <row r="14020">
      <c r="A14020" s="5">
        <v>41659.51736111111</v>
      </c>
      <c r="B14020" s="1">
        <v>83.33193972</v>
      </c>
      <c r="I14020" s="5">
        <v>41663.89236111111</v>
      </c>
      <c r="J14020" s="1">
        <v>82.9424</v>
      </c>
      <c r="L14020" s="1">
        <v>90.7522</v>
      </c>
      <c r="O14020" s="1">
        <v>7.80979</v>
      </c>
    </row>
    <row r="14021">
      <c r="A14021" s="5">
        <v>41659.520833333336</v>
      </c>
      <c r="B14021" s="1">
        <v>82.19424029</v>
      </c>
      <c r="I14021" s="5">
        <v>41663.895833333336</v>
      </c>
      <c r="J14021" s="1">
        <v>82.1584</v>
      </c>
      <c r="L14021" s="1">
        <v>88.8794</v>
      </c>
      <c r="O14021" s="1">
        <v>6.72096</v>
      </c>
    </row>
    <row r="14022">
      <c r="A14022" s="5">
        <v>41659.524305555555</v>
      </c>
      <c r="B14022" s="1">
        <v>80.41283047</v>
      </c>
      <c r="I14022" s="5">
        <v>41663.899305555555</v>
      </c>
      <c r="J14022" s="1">
        <v>81.3795</v>
      </c>
      <c r="L14022" s="1">
        <v>89.6536</v>
      </c>
      <c r="O14022" s="1">
        <v>8.27403</v>
      </c>
    </row>
    <row r="14023">
      <c r="A14023" s="5">
        <v>41659.52777777778</v>
      </c>
      <c r="B14023" s="1">
        <v>77.50819244</v>
      </c>
      <c r="I14023" s="5">
        <v>41663.90277777778</v>
      </c>
      <c r="J14023" s="1">
        <v>81.4941</v>
      </c>
      <c r="L14023" s="1">
        <v>95.2816</v>
      </c>
      <c r="O14023" s="1">
        <v>13.7874</v>
      </c>
    </row>
    <row r="14024">
      <c r="A14024" s="5">
        <v>41659.53125</v>
      </c>
      <c r="B14024" s="1">
        <v>77.09422106</v>
      </c>
      <c r="I14024" s="5">
        <v>41663.90625</v>
      </c>
      <c r="J14024" s="1">
        <v>81.2109</v>
      </c>
      <c r="L14024" s="1">
        <v>93.5667</v>
      </c>
      <c r="O14024" s="1">
        <v>12.3558</v>
      </c>
    </row>
    <row r="14025">
      <c r="A14025" s="5">
        <v>41659.53472222222</v>
      </c>
      <c r="B14025" s="1">
        <v>75.32262225</v>
      </c>
      <c r="I14025" s="5">
        <v>41663.90972222222</v>
      </c>
      <c r="J14025" s="1">
        <v>83.2097</v>
      </c>
      <c r="L14025" s="1">
        <v>91.9656</v>
      </c>
      <c r="O14025" s="1">
        <v>8.75589</v>
      </c>
    </row>
    <row r="14026">
      <c r="A14026" s="5">
        <v>41659.538194444445</v>
      </c>
      <c r="B14026" s="1">
        <v>78.01281553</v>
      </c>
      <c r="I14026" s="5">
        <v>41663.913194444445</v>
      </c>
      <c r="J14026" s="1">
        <v>81.9595</v>
      </c>
      <c r="L14026" s="1">
        <v>94.235</v>
      </c>
      <c r="O14026" s="1">
        <v>12.2756</v>
      </c>
    </row>
    <row r="14027">
      <c r="A14027" s="5">
        <v>41659.541666666664</v>
      </c>
      <c r="B14027" s="1">
        <v>78.58458848</v>
      </c>
      <c r="I14027" s="5">
        <v>41663.916666666664</v>
      </c>
      <c r="J14027" s="1">
        <v>83.4674</v>
      </c>
      <c r="L14027" s="1">
        <v>83.7614</v>
      </c>
      <c r="O14027" s="1">
        <v>0.293983</v>
      </c>
    </row>
    <row r="14028">
      <c r="A14028" s="5">
        <v>41659.54513888889</v>
      </c>
      <c r="B14028" s="1">
        <v>78.03233418</v>
      </c>
      <c r="I14028" s="5">
        <v>41663.92013888889</v>
      </c>
      <c r="J14028" s="1">
        <v>81.8939</v>
      </c>
      <c r="L14028" s="1">
        <v>84.4174</v>
      </c>
      <c r="O14028" s="1">
        <v>2.52352</v>
      </c>
    </row>
    <row r="14029">
      <c r="A14029" s="5">
        <v>41659.54861111111</v>
      </c>
      <c r="B14029" s="1">
        <v>80.20253909</v>
      </c>
      <c r="I14029" s="5">
        <v>41663.92361111111</v>
      </c>
      <c r="J14029" s="1">
        <v>81.4904</v>
      </c>
      <c r="L14029" s="1">
        <v>87.3013</v>
      </c>
      <c r="O14029" s="1">
        <v>5.81094</v>
      </c>
    </row>
    <row r="14030">
      <c r="A14030" s="5">
        <v>41659.552083333336</v>
      </c>
      <c r="B14030" s="1">
        <v>78.09908627</v>
      </c>
      <c r="I14030" s="5">
        <v>41663.927083333336</v>
      </c>
      <c r="J14030" s="1">
        <v>82.3576</v>
      </c>
      <c r="L14030" s="1">
        <v>84.8992</v>
      </c>
      <c r="O14030" s="1">
        <v>2.5416</v>
      </c>
    </row>
    <row r="14031">
      <c r="A14031" s="5">
        <v>41659.555555555555</v>
      </c>
      <c r="B14031" s="1">
        <v>75.88958547</v>
      </c>
      <c r="I14031" s="5">
        <v>41663.930555555555</v>
      </c>
      <c r="J14031" s="1">
        <v>81.7299</v>
      </c>
      <c r="L14031" s="1">
        <v>86.9696</v>
      </c>
      <c r="O14031" s="1">
        <v>5.23974</v>
      </c>
    </row>
    <row r="14032">
      <c r="A14032" s="5">
        <v>41659.55902777778</v>
      </c>
      <c r="B14032" s="1">
        <v>77.06764235</v>
      </c>
      <c r="I14032" s="5">
        <v>41663.93402777778</v>
      </c>
      <c r="J14032" s="1">
        <v>82.5162</v>
      </c>
      <c r="L14032" s="1">
        <v>84.69</v>
      </c>
      <c r="O14032" s="1">
        <v>2.17381</v>
      </c>
    </row>
    <row r="14033">
      <c r="A14033" s="5">
        <v>41659.5625</v>
      </c>
      <c r="B14033" s="1">
        <v>73.7368686</v>
      </c>
      <c r="I14033" s="5">
        <v>41663.9375</v>
      </c>
      <c r="J14033" s="1">
        <v>82.1431</v>
      </c>
      <c r="L14033" s="1">
        <v>88.7295</v>
      </c>
      <c r="O14033" s="1">
        <v>6.58635</v>
      </c>
    </row>
    <row r="14034">
      <c r="A14034" s="5">
        <v>41659.56597222222</v>
      </c>
      <c r="B14034" s="1">
        <v>74.87245502</v>
      </c>
      <c r="I14034" s="5">
        <v>41663.94097222222</v>
      </c>
      <c r="J14034" s="1">
        <v>82.9631</v>
      </c>
      <c r="L14034" s="1">
        <v>90.9823</v>
      </c>
      <c r="O14034" s="1">
        <v>8.01925</v>
      </c>
    </row>
    <row r="14035">
      <c r="A14035" s="5">
        <v>41659.569444444445</v>
      </c>
      <c r="B14035" s="1">
        <v>72.86555515</v>
      </c>
      <c r="I14035" s="5">
        <v>41663.944444444445</v>
      </c>
      <c r="J14035" s="1">
        <v>81.8282</v>
      </c>
      <c r="L14035" s="1">
        <v>92.9582</v>
      </c>
      <c r="O14035" s="1">
        <v>11.13</v>
      </c>
    </row>
    <row r="14036">
      <c r="A14036" s="5">
        <v>41659.572916666664</v>
      </c>
      <c r="B14036" s="1">
        <v>71.66754158</v>
      </c>
      <c r="I14036" s="5">
        <v>41663.947916666664</v>
      </c>
      <c r="J14036" s="1">
        <v>81.2879</v>
      </c>
      <c r="L14036" s="1">
        <v>91.0831</v>
      </c>
      <c r="O14036" s="1">
        <v>9.79515</v>
      </c>
    </row>
    <row r="14037">
      <c r="A14037" s="5">
        <v>41659.57638888889</v>
      </c>
      <c r="B14037" s="1">
        <v>72.69246073</v>
      </c>
      <c r="I14037" s="5">
        <v>41663.95138888889</v>
      </c>
      <c r="J14037" s="1">
        <v>81.5959</v>
      </c>
      <c r="L14037" s="1">
        <v>85.8615</v>
      </c>
      <c r="O14037" s="1">
        <v>4.26561</v>
      </c>
    </row>
    <row r="14038">
      <c r="A14038" s="5">
        <v>41659.57986111111</v>
      </c>
      <c r="B14038" s="1">
        <v>72.88482383</v>
      </c>
      <c r="I14038" s="5">
        <v>41663.95486111111</v>
      </c>
      <c r="J14038" s="1">
        <v>83.1597</v>
      </c>
      <c r="L14038" s="1">
        <v>89.2412</v>
      </c>
      <c r="O14038" s="1">
        <v>6.08155</v>
      </c>
    </row>
    <row r="14039">
      <c r="A14039" s="5">
        <v>41659.583333333336</v>
      </c>
      <c r="B14039" s="1">
        <v>72.33352948</v>
      </c>
      <c r="I14039" s="5">
        <v>41663.958333333336</v>
      </c>
      <c r="J14039" s="1">
        <v>82.5129</v>
      </c>
      <c r="L14039" s="1">
        <v>86.757</v>
      </c>
      <c r="O14039" s="1">
        <v>4.24414</v>
      </c>
    </row>
    <row r="14040">
      <c r="A14040" s="5">
        <v>41659.586805555555</v>
      </c>
      <c r="B14040" s="1">
        <v>72.63230974</v>
      </c>
      <c r="I14040" s="5">
        <v>41663.961805555555</v>
      </c>
      <c r="J14040" s="1">
        <v>82.5899</v>
      </c>
      <c r="L14040" s="1">
        <v>82.6821</v>
      </c>
      <c r="O14040" s="1">
        <v>0.09223</v>
      </c>
    </row>
    <row r="14041">
      <c r="A14041" s="5">
        <v>41659.59027777778</v>
      </c>
      <c r="B14041" s="1">
        <v>75.00117508</v>
      </c>
      <c r="I14041" s="5">
        <v>41663.96527777778</v>
      </c>
      <c r="J14041" s="1">
        <v>82.3761</v>
      </c>
      <c r="L14041" s="1">
        <v>85.1047</v>
      </c>
      <c r="O14041" s="1">
        <v>2.72868</v>
      </c>
    </row>
    <row r="14042">
      <c r="A14042" s="5">
        <v>41659.59375</v>
      </c>
      <c r="B14042" s="1">
        <v>75.28165612</v>
      </c>
      <c r="I14042" s="5">
        <v>41663.96875</v>
      </c>
      <c r="J14042" s="1">
        <v>83.4815</v>
      </c>
      <c r="L14042" s="1">
        <v>85.6056</v>
      </c>
      <c r="O14042" s="1">
        <v>2.12405</v>
      </c>
    </row>
    <row r="14043">
      <c r="A14043" s="5">
        <v>41659.59722222222</v>
      </c>
      <c r="B14043" s="1">
        <v>76.88120083</v>
      </c>
      <c r="I14043" s="5">
        <v>41663.97222222222</v>
      </c>
      <c r="J14043" s="1">
        <v>82.5815</v>
      </c>
      <c r="L14043" s="1">
        <v>86.831</v>
      </c>
      <c r="O14043" s="1">
        <v>4.24949</v>
      </c>
    </row>
    <row r="14044">
      <c r="A14044" s="5">
        <v>41659.600694444445</v>
      </c>
      <c r="B14044" s="1">
        <v>75.54687208</v>
      </c>
      <c r="I14044" s="5">
        <v>41663.975694444445</v>
      </c>
      <c r="J14044" s="1">
        <v>82.1615</v>
      </c>
      <c r="L14044" s="1">
        <v>89.3142</v>
      </c>
      <c r="O14044" s="1">
        <v>7.15267</v>
      </c>
    </row>
    <row r="14045">
      <c r="A14045" s="5">
        <v>41659.604166666664</v>
      </c>
      <c r="B14045" s="1">
        <v>77.72713033</v>
      </c>
      <c r="I14045" s="5">
        <v>41663.979166666664</v>
      </c>
      <c r="J14045" s="1">
        <v>82.7015</v>
      </c>
      <c r="L14045" s="1">
        <v>90.6245</v>
      </c>
      <c r="O14045" s="1">
        <v>7.92303</v>
      </c>
    </row>
    <row r="14046">
      <c r="A14046" s="5">
        <v>41659.60763888889</v>
      </c>
      <c r="B14046" s="1">
        <v>77.22076461</v>
      </c>
      <c r="I14046" s="5">
        <v>41663.98263888889</v>
      </c>
      <c r="J14046" s="1">
        <v>81.5693</v>
      </c>
      <c r="L14046" s="1">
        <v>89.2722</v>
      </c>
      <c r="O14046" s="1">
        <v>7.70293</v>
      </c>
    </row>
    <row r="14047">
      <c r="A14047" s="5">
        <v>41659.61111111111</v>
      </c>
      <c r="B14047" s="1">
        <v>76.7629115</v>
      </c>
      <c r="I14047" s="5">
        <v>41663.98611111111</v>
      </c>
      <c r="J14047" s="1">
        <v>81.2282</v>
      </c>
      <c r="L14047" s="1">
        <v>86.1763</v>
      </c>
      <c r="O14047" s="1">
        <v>4.94816</v>
      </c>
    </row>
    <row r="14048">
      <c r="A14048" s="5">
        <v>41659.614583333336</v>
      </c>
      <c r="B14048" s="1">
        <v>76.82345698</v>
      </c>
      <c r="I14048" s="5">
        <v>41663.989583333336</v>
      </c>
      <c r="J14048" s="1">
        <v>82.8458</v>
      </c>
      <c r="L14048" s="1">
        <v>87.6152</v>
      </c>
      <c r="O14048" s="1">
        <v>4.76939</v>
      </c>
    </row>
    <row r="14049">
      <c r="A14049" s="5">
        <v>41659.618055555555</v>
      </c>
      <c r="B14049" s="1">
        <v>77.80113549</v>
      </c>
      <c r="I14049" s="5">
        <v>41663.993055555555</v>
      </c>
      <c r="J14049" s="1">
        <v>83.3194</v>
      </c>
      <c r="L14049" s="1">
        <v>86.2387</v>
      </c>
      <c r="O14049" s="1">
        <v>2.91925</v>
      </c>
    </row>
    <row r="14050">
      <c r="A14050" s="5">
        <v>41659.62152777778</v>
      </c>
      <c r="B14050" s="1">
        <v>75.7698132</v>
      </c>
      <c r="I14050" s="5">
        <v>41663.99652777778</v>
      </c>
      <c r="J14050" s="1">
        <v>83.5458</v>
      </c>
      <c r="L14050" s="1">
        <v>83.7351</v>
      </c>
      <c r="O14050" s="1">
        <v>0.189295</v>
      </c>
    </row>
    <row r="14051">
      <c r="A14051" s="5">
        <v>41659.625</v>
      </c>
      <c r="B14051" s="1">
        <v>77.58459181</v>
      </c>
      <c r="I14051" s="5">
        <v>41664.0</v>
      </c>
      <c r="J14051" s="1">
        <v>83.4313</v>
      </c>
      <c r="L14051" s="1">
        <v>84.2713</v>
      </c>
      <c r="O14051" s="1">
        <v>0.839958</v>
      </c>
    </row>
    <row r="14052">
      <c r="A14052" s="5">
        <v>41659.62847222222</v>
      </c>
      <c r="B14052" s="1">
        <v>77.38344078</v>
      </c>
      <c r="I14052" s="5">
        <v>41664.00347222222</v>
      </c>
      <c r="J14052" s="1">
        <v>81.9215</v>
      </c>
      <c r="L14052" s="1">
        <v>82.9169</v>
      </c>
      <c r="O14052" s="1">
        <v>0.995474</v>
      </c>
    </row>
    <row r="14053">
      <c r="A14053" s="5">
        <v>41659.631944444445</v>
      </c>
      <c r="B14053" s="1">
        <v>77.4557985</v>
      </c>
      <c r="I14053" s="5">
        <v>41664.006944444445</v>
      </c>
      <c r="J14053" s="1">
        <v>82.203</v>
      </c>
      <c r="L14053" s="1">
        <v>84.9133</v>
      </c>
      <c r="O14053" s="1">
        <v>2.71034</v>
      </c>
    </row>
    <row r="14054">
      <c r="A14054" s="5">
        <v>41659.635416666664</v>
      </c>
      <c r="B14054" s="1">
        <v>75.07637951</v>
      </c>
      <c r="I14054" s="5">
        <v>41664.010416666664</v>
      </c>
      <c r="J14054" s="1">
        <v>82.24</v>
      </c>
      <c r="L14054" s="1">
        <v>88.3428</v>
      </c>
      <c r="O14054" s="1">
        <v>6.10283</v>
      </c>
    </row>
    <row r="14055">
      <c r="A14055" s="5">
        <v>41659.63888888889</v>
      </c>
      <c r="B14055" s="1">
        <v>76.12855192</v>
      </c>
      <c r="I14055" s="5">
        <v>41664.01388888889</v>
      </c>
      <c r="J14055" s="1">
        <v>83.3139</v>
      </c>
      <c r="L14055" s="1">
        <v>87.5674</v>
      </c>
      <c r="O14055" s="1">
        <v>4.25347</v>
      </c>
    </row>
    <row r="14056">
      <c r="A14056" s="5">
        <v>41659.64236111111</v>
      </c>
      <c r="B14056" s="1">
        <v>75.92336329</v>
      </c>
      <c r="I14056" s="5">
        <v>41664.01736111111</v>
      </c>
      <c r="J14056" s="1">
        <v>83.3019</v>
      </c>
      <c r="L14056" s="1">
        <v>84.5956</v>
      </c>
      <c r="O14056" s="1">
        <v>1.29376</v>
      </c>
    </row>
    <row r="14057">
      <c r="A14057" s="5">
        <v>41659.645833333336</v>
      </c>
      <c r="B14057" s="1">
        <v>73.12806433</v>
      </c>
      <c r="I14057" s="5">
        <v>41664.020833333336</v>
      </c>
      <c r="J14057" s="1">
        <v>81.481</v>
      </c>
      <c r="L14057" s="1">
        <v>83.3292</v>
      </c>
      <c r="O14057" s="1">
        <v>1.84815</v>
      </c>
    </row>
    <row r="14058">
      <c r="A14058" s="5">
        <v>41659.649305555555</v>
      </c>
      <c r="B14058" s="1">
        <v>74.11499667</v>
      </c>
      <c r="I14058" s="5">
        <v>41664.024305555555</v>
      </c>
      <c r="J14058" s="1">
        <v>83.2513</v>
      </c>
      <c r="L14058" s="1">
        <v>88.306</v>
      </c>
      <c r="O14058" s="1">
        <v>5.05472</v>
      </c>
    </row>
    <row r="14059">
      <c r="A14059" s="5">
        <v>41659.65277777778</v>
      </c>
      <c r="B14059" s="1">
        <v>73.56780082</v>
      </c>
      <c r="I14059" s="5">
        <v>41664.02777777778</v>
      </c>
      <c r="J14059" s="1">
        <v>81.7984</v>
      </c>
      <c r="L14059" s="1">
        <v>90.0174</v>
      </c>
      <c r="O14059" s="1">
        <v>8.21897</v>
      </c>
    </row>
    <row r="14060">
      <c r="A14060" s="5">
        <v>41659.65625</v>
      </c>
      <c r="B14060" s="1">
        <v>72.75386658</v>
      </c>
      <c r="I14060" s="5">
        <v>41664.03125</v>
      </c>
      <c r="J14060" s="1">
        <v>82.0513</v>
      </c>
      <c r="L14060" s="1">
        <v>87.5243</v>
      </c>
      <c r="O14060" s="1">
        <v>5.47302</v>
      </c>
    </row>
    <row r="14061">
      <c r="A14061" s="5">
        <v>41659.65972222222</v>
      </c>
      <c r="B14061" s="1">
        <v>71.02464328</v>
      </c>
      <c r="I14061" s="5">
        <v>41664.03472222222</v>
      </c>
      <c r="J14061" s="1">
        <v>83.208</v>
      </c>
      <c r="L14061" s="1">
        <v>87.9095</v>
      </c>
      <c r="O14061" s="1">
        <v>4.70148</v>
      </c>
    </row>
    <row r="14062">
      <c r="A14062" s="5">
        <v>41659.663194444445</v>
      </c>
      <c r="B14062" s="1">
        <v>71.57809654</v>
      </c>
      <c r="I14062" s="5">
        <v>41664.038194444445</v>
      </c>
      <c r="J14062" s="1">
        <v>82.9499</v>
      </c>
      <c r="L14062" s="1">
        <v>83.2672</v>
      </c>
      <c r="O14062" s="1">
        <v>0.317262</v>
      </c>
    </row>
    <row r="14063">
      <c r="A14063" s="5">
        <v>41659.666666666664</v>
      </c>
      <c r="B14063" s="1">
        <v>71.94931244</v>
      </c>
      <c r="I14063" s="5">
        <v>41664.041666666664</v>
      </c>
      <c r="J14063" s="1">
        <v>81.2965</v>
      </c>
      <c r="L14063" s="1">
        <v>89.0308</v>
      </c>
      <c r="O14063" s="1">
        <v>7.73427</v>
      </c>
    </row>
    <row r="14064">
      <c r="A14064" s="5">
        <v>41659.67013888889</v>
      </c>
      <c r="B14064" s="1">
        <v>69.05976999</v>
      </c>
      <c r="I14064" s="5">
        <v>41664.04513888889</v>
      </c>
      <c r="J14064" s="1">
        <v>81.4836</v>
      </c>
      <c r="L14064" s="1">
        <v>91.1516</v>
      </c>
      <c r="O14064" s="1">
        <v>9.66796</v>
      </c>
    </row>
    <row r="14065">
      <c r="A14065" s="5">
        <v>41659.67361111111</v>
      </c>
      <c r="B14065" s="1">
        <v>69.21426591</v>
      </c>
      <c r="I14065" s="5">
        <v>41664.04861111111</v>
      </c>
      <c r="J14065" s="1">
        <v>80.9679</v>
      </c>
      <c r="L14065" s="1">
        <v>90.4218</v>
      </c>
      <c r="O14065" s="1">
        <v>9.45385</v>
      </c>
    </row>
    <row r="14066">
      <c r="A14066" s="5">
        <v>41659.677083333336</v>
      </c>
      <c r="B14066" s="1">
        <v>69.20617607</v>
      </c>
      <c r="I14066" s="5">
        <v>41664.052083333336</v>
      </c>
      <c r="J14066" s="1">
        <v>80.7787</v>
      </c>
      <c r="L14066" s="1">
        <v>90.4273</v>
      </c>
      <c r="O14066" s="1">
        <v>9.64863</v>
      </c>
    </row>
    <row r="14067">
      <c r="A14067" s="5">
        <v>41659.680555555555</v>
      </c>
      <c r="B14067" s="1">
        <v>67.45955812</v>
      </c>
      <c r="I14067" s="5">
        <v>41664.055555555555</v>
      </c>
      <c r="J14067" s="1">
        <v>80.7217</v>
      </c>
      <c r="L14067" s="1">
        <v>85.8376</v>
      </c>
      <c r="O14067" s="1">
        <v>5.11582</v>
      </c>
    </row>
    <row r="14068">
      <c r="A14068" s="5">
        <v>41659.68402777778</v>
      </c>
      <c r="B14068" s="1">
        <v>67.20458367</v>
      </c>
      <c r="I14068" s="5">
        <v>41664.05902777778</v>
      </c>
      <c r="J14068" s="1">
        <v>80.6418</v>
      </c>
      <c r="L14068" s="1">
        <v>90.8304</v>
      </c>
      <c r="O14068" s="1">
        <v>10.1886</v>
      </c>
    </row>
    <row r="14069">
      <c r="A14069" s="5">
        <v>41659.6875</v>
      </c>
      <c r="B14069" s="1">
        <v>67.18190156</v>
      </c>
      <c r="I14069" s="5">
        <v>41664.0625</v>
      </c>
      <c r="J14069" s="1">
        <v>80.8935</v>
      </c>
      <c r="L14069" s="1">
        <v>89.4795</v>
      </c>
      <c r="O14069" s="1">
        <v>8.58603</v>
      </c>
    </row>
    <row r="14070">
      <c r="A14070" s="5">
        <v>41659.69097222222</v>
      </c>
      <c r="B14070" s="1">
        <v>66.66837159</v>
      </c>
      <c r="I14070" s="5">
        <v>41664.06597222222</v>
      </c>
      <c r="J14070" s="1">
        <v>82.3267</v>
      </c>
      <c r="L14070" s="1">
        <v>87.4661</v>
      </c>
      <c r="O14070" s="1">
        <v>5.13939</v>
      </c>
    </row>
    <row r="14071">
      <c r="A14071" s="5">
        <v>41659.694444444445</v>
      </c>
      <c r="B14071" s="1">
        <v>66.2392275</v>
      </c>
      <c r="I14071" s="5">
        <v>41664.069444444445</v>
      </c>
      <c r="J14071" s="1">
        <v>80.4944</v>
      </c>
      <c r="L14071" s="1">
        <v>90.5589</v>
      </c>
      <c r="O14071" s="1">
        <v>10.0645</v>
      </c>
    </row>
    <row r="14072">
      <c r="A14072" s="5">
        <v>41659.697916666664</v>
      </c>
      <c r="B14072" s="1">
        <v>65.95768311</v>
      </c>
      <c r="I14072" s="5">
        <v>41664.072916666664</v>
      </c>
      <c r="J14072" s="1">
        <v>80.5763</v>
      </c>
      <c r="L14072" s="1">
        <v>90.2172</v>
      </c>
      <c r="O14072" s="1">
        <v>9.64098</v>
      </c>
    </row>
    <row r="14073">
      <c r="A14073" s="5">
        <v>41659.70138888889</v>
      </c>
      <c r="B14073" s="1">
        <v>65.66706514</v>
      </c>
      <c r="I14073" s="5">
        <v>41664.07638888889</v>
      </c>
      <c r="J14073" s="1">
        <v>82.4831</v>
      </c>
      <c r="L14073" s="1">
        <v>91.6125</v>
      </c>
      <c r="O14073" s="1">
        <v>9.12942</v>
      </c>
    </row>
    <row r="14074">
      <c r="A14074" s="5">
        <v>41659.70486111111</v>
      </c>
      <c r="B14074" s="1">
        <v>64.88749964</v>
      </c>
      <c r="I14074" s="5">
        <v>41664.07986111111</v>
      </c>
      <c r="J14074" s="1">
        <v>82.1949</v>
      </c>
      <c r="L14074" s="1">
        <v>91.3217</v>
      </c>
      <c r="O14074" s="1">
        <v>9.1268</v>
      </c>
    </row>
    <row r="14075">
      <c r="A14075" s="5">
        <v>41659.708333333336</v>
      </c>
      <c r="B14075" s="1">
        <v>64.64769075</v>
      </c>
      <c r="I14075" s="5">
        <v>41664.083333333336</v>
      </c>
      <c r="J14075" s="1">
        <v>81.687</v>
      </c>
      <c r="L14075" s="1">
        <v>88.9585</v>
      </c>
      <c r="O14075" s="1">
        <v>7.27154</v>
      </c>
    </row>
    <row r="14076">
      <c r="A14076" s="5">
        <v>41659.711805555555</v>
      </c>
      <c r="B14076" s="1">
        <v>66.18678172</v>
      </c>
      <c r="I14076" s="5">
        <v>41664.086805555555</v>
      </c>
      <c r="J14076" s="1">
        <v>81.0529</v>
      </c>
      <c r="L14076" s="1">
        <v>89.9136</v>
      </c>
      <c r="O14076" s="1">
        <v>8.86078</v>
      </c>
    </row>
    <row r="14077">
      <c r="A14077" s="5">
        <v>41659.71527777778</v>
      </c>
      <c r="B14077" s="1">
        <v>66.20944312</v>
      </c>
      <c r="I14077" s="5">
        <v>41664.09027777778</v>
      </c>
      <c r="J14077" s="1">
        <v>81.8826</v>
      </c>
      <c r="L14077" s="1">
        <v>89.4028</v>
      </c>
      <c r="O14077" s="1">
        <v>7.52021</v>
      </c>
    </row>
    <row r="14078">
      <c r="A14078" s="5">
        <v>41659.71875</v>
      </c>
      <c r="B14078" s="1">
        <v>65.82848381</v>
      </c>
      <c r="I14078" s="5">
        <v>41664.09375</v>
      </c>
      <c r="J14078" s="1">
        <v>81.233</v>
      </c>
      <c r="L14078" s="1">
        <v>90.475</v>
      </c>
      <c r="O14078" s="1">
        <v>9.24202</v>
      </c>
    </row>
    <row r="14079">
      <c r="A14079" s="5">
        <v>41659.72222222222</v>
      </c>
      <c r="B14079" s="1">
        <v>68.0831520999999</v>
      </c>
      <c r="I14079" s="5">
        <v>41664.09722222222</v>
      </c>
      <c r="J14079" s="1">
        <v>80.9957</v>
      </c>
      <c r="L14079" s="1">
        <v>91.4914</v>
      </c>
      <c r="O14079" s="1">
        <v>10.4957</v>
      </c>
    </row>
    <row r="14080">
      <c r="A14080" s="5">
        <v>41659.725694444445</v>
      </c>
      <c r="B14080" s="1">
        <v>70.43482298</v>
      </c>
      <c r="I14080" s="5">
        <v>41664.100694444445</v>
      </c>
      <c r="J14080" s="1">
        <v>81.1335</v>
      </c>
      <c r="L14080" s="1">
        <v>89.6023</v>
      </c>
      <c r="O14080" s="1">
        <v>8.46888</v>
      </c>
    </row>
    <row r="14081">
      <c r="A14081" s="5">
        <v>41659.729166666664</v>
      </c>
      <c r="B14081" s="1">
        <v>72.7334359</v>
      </c>
      <c r="I14081" s="5">
        <v>41664.104166666664</v>
      </c>
      <c r="J14081" s="1">
        <v>82.1585</v>
      </c>
      <c r="L14081" s="1">
        <v>91.5056</v>
      </c>
      <c r="O14081" s="1">
        <v>9.34717</v>
      </c>
    </row>
    <row r="14082">
      <c r="A14082" s="5">
        <v>41659.73263888889</v>
      </c>
      <c r="B14082" s="1">
        <v>74.35141881</v>
      </c>
      <c r="I14082" s="5">
        <v>41664.10763888889</v>
      </c>
      <c r="J14082" s="1">
        <v>81.2505</v>
      </c>
      <c r="L14082" s="1">
        <v>90.6055</v>
      </c>
      <c r="O14082" s="1">
        <v>9.35498</v>
      </c>
    </row>
    <row r="14083">
      <c r="A14083" s="5">
        <v>41659.73611111111</v>
      </c>
      <c r="B14083" s="1">
        <v>76.1650063</v>
      </c>
      <c r="I14083" s="5">
        <v>41664.11111111111</v>
      </c>
      <c r="J14083" s="1">
        <v>80.7856</v>
      </c>
      <c r="L14083" s="1">
        <v>90.7331</v>
      </c>
      <c r="O14083" s="1">
        <v>9.94751</v>
      </c>
    </row>
    <row r="14084">
      <c r="A14084" s="5">
        <v>41659.739583333336</v>
      </c>
      <c r="B14084" s="1">
        <v>78.45082616</v>
      </c>
      <c r="I14084" s="5">
        <v>41664.114583333336</v>
      </c>
      <c r="J14084" s="1">
        <v>81.7822</v>
      </c>
      <c r="L14084" s="1">
        <v>88.1009</v>
      </c>
      <c r="O14084" s="1">
        <v>6.31874</v>
      </c>
    </row>
    <row r="14085">
      <c r="A14085" s="5">
        <v>41659.743055555555</v>
      </c>
      <c r="B14085" s="1">
        <v>80.97173417</v>
      </c>
      <c r="I14085" s="5">
        <v>41664.118055555555</v>
      </c>
      <c r="J14085" s="1">
        <v>81.7617</v>
      </c>
      <c r="L14085" s="1">
        <v>88.8035</v>
      </c>
      <c r="O14085" s="1">
        <v>7.04179</v>
      </c>
    </row>
    <row r="14086">
      <c r="A14086" s="5">
        <v>41659.74652777778</v>
      </c>
      <c r="B14086" s="1">
        <v>80.72874294</v>
      </c>
      <c r="I14086" s="5">
        <v>41664.12152777778</v>
      </c>
      <c r="J14086" s="1">
        <v>81.7145</v>
      </c>
      <c r="L14086" s="1">
        <v>89.9477</v>
      </c>
      <c r="O14086" s="1">
        <v>8.23317</v>
      </c>
    </row>
    <row r="14087">
      <c r="A14087" s="5">
        <v>41659.75</v>
      </c>
      <c r="B14087" s="1">
        <v>80.94219348</v>
      </c>
      <c r="I14087" s="5">
        <v>41664.125</v>
      </c>
      <c r="J14087" s="1">
        <v>80.0104</v>
      </c>
      <c r="L14087" s="1">
        <v>91.25</v>
      </c>
      <c r="O14087" s="1">
        <v>11.2396</v>
      </c>
    </row>
    <row r="14088">
      <c r="A14088" s="5">
        <v>41659.75347222222</v>
      </c>
      <c r="B14088" s="1">
        <v>80.11358549</v>
      </c>
      <c r="I14088" s="5">
        <v>41664.12847222222</v>
      </c>
      <c r="J14088" s="1">
        <v>80.5983</v>
      </c>
      <c r="L14088" s="1">
        <v>91.5196</v>
      </c>
      <c r="O14088" s="1">
        <v>10.9214</v>
      </c>
    </row>
    <row r="14089">
      <c r="A14089" s="5">
        <v>41659.756944444445</v>
      </c>
      <c r="B14089" s="1">
        <v>80.68718648</v>
      </c>
      <c r="I14089" s="5">
        <v>41664.131944444445</v>
      </c>
      <c r="J14089" s="1">
        <v>79.6379</v>
      </c>
      <c r="L14089" s="1">
        <v>91.604</v>
      </c>
      <c r="O14089" s="1">
        <v>11.9662</v>
      </c>
    </row>
    <row r="14090">
      <c r="A14090" s="5">
        <v>41659.760416666664</v>
      </c>
      <c r="B14090" s="1">
        <v>82.71591877</v>
      </c>
      <c r="I14090" s="5">
        <v>41664.135416666664</v>
      </c>
      <c r="J14090" s="1">
        <v>79.6177</v>
      </c>
      <c r="L14090" s="1">
        <v>87.2087</v>
      </c>
      <c r="O14090" s="1">
        <v>7.591</v>
      </c>
    </row>
    <row r="14091">
      <c r="A14091" s="5">
        <v>41659.76388888889</v>
      </c>
      <c r="B14091" s="1">
        <v>82.65754269</v>
      </c>
      <c r="I14091" s="5">
        <v>41664.13888888889</v>
      </c>
      <c r="J14091" s="1">
        <v>81.7303</v>
      </c>
      <c r="L14091" s="1">
        <v>86.0354</v>
      </c>
      <c r="O14091" s="1">
        <v>4.30512</v>
      </c>
    </row>
    <row r="14092">
      <c r="A14092" s="5">
        <v>41659.76736111111</v>
      </c>
      <c r="B14092" s="1">
        <v>83.07732853</v>
      </c>
      <c r="I14092" s="5">
        <v>41664.14236111111</v>
      </c>
      <c r="J14092" s="1">
        <v>81.2424</v>
      </c>
      <c r="L14092" s="1">
        <v>90.1776</v>
      </c>
      <c r="O14092" s="1">
        <v>8.93519</v>
      </c>
    </row>
    <row r="14093">
      <c r="A14093" s="5">
        <v>41659.770833333336</v>
      </c>
      <c r="B14093" s="1">
        <v>83.46860558</v>
      </c>
      <c r="I14093" s="5">
        <v>41664.145833333336</v>
      </c>
      <c r="J14093" s="1">
        <v>80.5437</v>
      </c>
      <c r="L14093" s="1">
        <v>90.109</v>
      </c>
      <c r="O14093" s="1">
        <v>9.5653</v>
      </c>
    </row>
    <row r="14094">
      <c r="A14094" s="5">
        <v>41659.774305555555</v>
      </c>
      <c r="B14094" s="1">
        <v>83.5829747</v>
      </c>
      <c r="I14094" s="5">
        <v>41664.149305555555</v>
      </c>
      <c r="J14094" s="1">
        <v>80.6491</v>
      </c>
      <c r="L14094" s="1">
        <v>88.719</v>
      </c>
      <c r="O14094" s="1">
        <v>8.0699</v>
      </c>
    </row>
    <row r="14095">
      <c r="A14095" s="5">
        <v>41659.77777777778</v>
      </c>
      <c r="B14095" s="1">
        <v>82.77985709</v>
      </c>
      <c r="I14095" s="5">
        <v>41664.15277777778</v>
      </c>
      <c r="J14095" s="1">
        <v>81.2906</v>
      </c>
      <c r="L14095" s="1">
        <v>91.7043</v>
      </c>
      <c r="O14095" s="1">
        <v>10.4137</v>
      </c>
    </row>
    <row r="14096">
      <c r="A14096" s="5">
        <v>41659.78125</v>
      </c>
      <c r="B14096" s="1">
        <v>83.34668826</v>
      </c>
      <c r="I14096" s="5">
        <v>41664.15625</v>
      </c>
      <c r="J14096" s="1">
        <v>81.2325</v>
      </c>
      <c r="L14096" s="1">
        <v>95.1825</v>
      </c>
      <c r="O14096" s="1">
        <v>13.95</v>
      </c>
    </row>
    <row r="14097">
      <c r="A14097" s="5">
        <v>41659.78472222222</v>
      </c>
      <c r="B14097" s="1">
        <v>84.3760857</v>
      </c>
      <c r="I14097" s="5">
        <v>41664.15972222222</v>
      </c>
      <c r="J14097" s="1">
        <v>79.3774</v>
      </c>
      <c r="L14097" s="1">
        <v>89.2622</v>
      </c>
      <c r="O14097" s="1">
        <v>9.88483</v>
      </c>
    </row>
    <row r="14098">
      <c r="A14098" s="5">
        <v>41659.788194444445</v>
      </c>
      <c r="B14098" s="1">
        <v>84.84208656</v>
      </c>
      <c r="I14098" s="5">
        <v>41664.163194444445</v>
      </c>
      <c r="J14098" s="1">
        <v>80.8894</v>
      </c>
      <c r="L14098" s="1">
        <v>92.2114</v>
      </c>
      <c r="O14098" s="1">
        <v>11.3219</v>
      </c>
    </row>
    <row r="14099">
      <c r="A14099" s="5">
        <v>41659.791666666664</v>
      </c>
      <c r="B14099" s="1">
        <v>86.63440144</v>
      </c>
      <c r="I14099" s="5">
        <v>41664.166666666664</v>
      </c>
      <c r="J14099" s="1">
        <v>80.1974</v>
      </c>
      <c r="L14099" s="1">
        <v>94.9187</v>
      </c>
      <c r="O14099" s="1">
        <v>14.7213</v>
      </c>
    </row>
    <row r="14100">
      <c r="A14100" s="5">
        <v>41659.79513888889</v>
      </c>
      <c r="B14100" s="1">
        <v>86.57950451</v>
      </c>
      <c r="I14100" s="5">
        <v>41664.17013888889</v>
      </c>
      <c r="J14100" s="1">
        <v>79.3159</v>
      </c>
      <c r="L14100" s="1">
        <v>90.7393</v>
      </c>
      <c r="O14100" s="1">
        <v>11.4234</v>
      </c>
    </row>
    <row r="14101">
      <c r="A14101" s="5">
        <v>41659.79861111111</v>
      </c>
      <c r="B14101" s="1">
        <v>86.47259887</v>
      </c>
      <c r="I14101" s="5">
        <v>41664.17361111111</v>
      </c>
      <c r="J14101" s="1">
        <v>79.5924</v>
      </c>
      <c r="L14101" s="1">
        <v>89.5276</v>
      </c>
      <c r="O14101" s="1">
        <v>9.93519</v>
      </c>
    </row>
    <row r="14102">
      <c r="A14102" s="5">
        <v>41659.802083333336</v>
      </c>
      <c r="B14102" s="1">
        <v>87.60041248</v>
      </c>
      <c r="I14102" s="5">
        <v>41664.177083333336</v>
      </c>
      <c r="J14102" s="1">
        <v>80.1096</v>
      </c>
      <c r="L14102" s="1">
        <v>94.0706</v>
      </c>
      <c r="O14102" s="1">
        <v>13.961</v>
      </c>
    </row>
    <row r="14103">
      <c r="A14103" s="5">
        <v>41659.805555555555</v>
      </c>
      <c r="B14103" s="1">
        <v>87.32330536</v>
      </c>
      <c r="I14103" s="5">
        <v>41664.180555555555</v>
      </c>
      <c r="J14103" s="1">
        <v>78.7417</v>
      </c>
      <c r="L14103" s="1">
        <v>90.0046</v>
      </c>
      <c r="O14103" s="1">
        <v>11.2629</v>
      </c>
    </row>
    <row r="14104">
      <c r="A14104" s="5">
        <v>41659.80902777778</v>
      </c>
      <c r="B14104" s="1">
        <v>86.53163993</v>
      </c>
      <c r="I14104" s="5">
        <v>41664.18402777778</v>
      </c>
      <c r="J14104" s="1">
        <v>80.5055</v>
      </c>
      <c r="L14104" s="1">
        <v>90.7766</v>
      </c>
      <c r="O14104" s="1">
        <v>10.2711</v>
      </c>
    </row>
    <row r="14105">
      <c r="A14105" s="5">
        <v>41659.8125</v>
      </c>
      <c r="B14105" s="1">
        <v>89.15632749</v>
      </c>
      <c r="I14105" s="5">
        <v>41664.1875</v>
      </c>
      <c r="J14105" s="1">
        <v>80.4654</v>
      </c>
      <c r="L14105" s="1">
        <v>89.2862</v>
      </c>
      <c r="O14105" s="1">
        <v>8.82079</v>
      </c>
    </row>
    <row r="14106">
      <c r="A14106" s="5">
        <v>41659.81597222222</v>
      </c>
      <c r="B14106" s="1">
        <v>88.65925244</v>
      </c>
      <c r="I14106" s="5">
        <v>41664.19097222222</v>
      </c>
      <c r="J14106" s="1">
        <v>80.7541</v>
      </c>
      <c r="L14106" s="1">
        <v>93.5488</v>
      </c>
      <c r="O14106" s="1">
        <v>12.7947</v>
      </c>
    </row>
    <row r="14107">
      <c r="A14107" s="5">
        <v>41659.819444444445</v>
      </c>
      <c r="B14107" s="1">
        <v>87.67966622</v>
      </c>
      <c r="I14107" s="5">
        <v>41664.194444444445</v>
      </c>
      <c r="J14107" s="1">
        <v>79.4951</v>
      </c>
      <c r="L14107" s="1">
        <v>94.845</v>
      </c>
      <c r="O14107" s="1">
        <v>15.3498</v>
      </c>
    </row>
    <row r="14108">
      <c r="A14108" s="5">
        <v>41659.822916666664</v>
      </c>
      <c r="B14108" s="1">
        <v>89.18568766</v>
      </c>
      <c r="I14108" s="5">
        <v>41664.197916666664</v>
      </c>
      <c r="J14108" s="1">
        <v>79.2505</v>
      </c>
      <c r="L14108" s="1">
        <v>93.2885</v>
      </c>
      <c r="O14108" s="1">
        <v>14.038</v>
      </c>
    </row>
    <row r="14109">
      <c r="A14109" s="5">
        <v>41659.82638888889</v>
      </c>
      <c r="B14109" s="1">
        <v>89.8356255</v>
      </c>
      <c r="I14109" s="5">
        <v>41664.20138888889</v>
      </c>
      <c r="J14109" s="1">
        <v>80.6791</v>
      </c>
      <c r="L14109" s="1">
        <v>95.4699</v>
      </c>
      <c r="O14109" s="1">
        <v>14.7909</v>
      </c>
    </row>
    <row r="14110">
      <c r="A14110" s="5">
        <v>41659.82986111111</v>
      </c>
      <c r="B14110" s="1">
        <v>88.55541577</v>
      </c>
      <c r="I14110" s="5">
        <v>41664.20486111111</v>
      </c>
      <c r="J14110" s="1">
        <v>79.567</v>
      </c>
      <c r="L14110" s="1">
        <v>91.9409</v>
      </c>
      <c r="O14110" s="1">
        <v>12.3739</v>
      </c>
    </row>
    <row r="14111">
      <c r="A14111" s="5">
        <v>41659.833333333336</v>
      </c>
      <c r="B14111" s="1">
        <v>89.76633623</v>
      </c>
      <c r="I14111" s="5">
        <v>41664.208333333336</v>
      </c>
      <c r="J14111" s="1">
        <v>78.7583</v>
      </c>
      <c r="L14111" s="1">
        <v>89.4547</v>
      </c>
      <c r="O14111" s="1">
        <v>10.6964</v>
      </c>
    </row>
    <row r="14112">
      <c r="A14112" s="5">
        <v>41659.836805555555</v>
      </c>
      <c r="B14112" s="1">
        <v>90.35090319</v>
      </c>
      <c r="I14112" s="5">
        <v>41664.211805555555</v>
      </c>
      <c r="J14112" s="1">
        <v>79.4698</v>
      </c>
      <c r="L14112" s="1">
        <v>91.5956</v>
      </c>
      <c r="O14112" s="1">
        <v>12.1259</v>
      </c>
    </row>
    <row r="14113">
      <c r="A14113" s="5">
        <v>41659.84027777778</v>
      </c>
      <c r="B14113" s="1">
        <v>90.21878777</v>
      </c>
      <c r="I14113" s="5">
        <v>41664.21527777778</v>
      </c>
      <c r="J14113" s="1">
        <v>80.362</v>
      </c>
      <c r="L14113" s="1">
        <v>91.4178</v>
      </c>
      <c r="O14113" s="1">
        <v>11.0558</v>
      </c>
    </row>
    <row r="14114">
      <c r="A14114" s="5">
        <v>41659.84375</v>
      </c>
      <c r="B14114" s="1">
        <v>89.7372719999999</v>
      </c>
      <c r="I14114" s="5">
        <v>41664.21875</v>
      </c>
      <c r="J14114" s="1">
        <v>80.1267</v>
      </c>
      <c r="L14114" s="1">
        <v>90.1897</v>
      </c>
      <c r="O14114" s="1">
        <v>10.0631</v>
      </c>
    </row>
    <row r="14115">
      <c r="A14115" s="5">
        <v>41659.84722222222</v>
      </c>
      <c r="B14115" s="1">
        <v>89.42002807</v>
      </c>
      <c r="I14115" s="5">
        <v>41664.22222222222</v>
      </c>
      <c r="J14115" s="1">
        <v>79.8864</v>
      </c>
      <c r="L14115" s="1">
        <v>90.1715</v>
      </c>
      <c r="O14115" s="1">
        <v>10.2851</v>
      </c>
    </row>
    <row r="14116">
      <c r="A14116" s="5">
        <v>41659.850694444445</v>
      </c>
      <c r="B14116" s="1">
        <v>89.45565968</v>
      </c>
      <c r="I14116" s="5">
        <v>41664.225694444445</v>
      </c>
      <c r="J14116" s="1">
        <v>78.712</v>
      </c>
      <c r="L14116" s="1">
        <v>89.1994</v>
      </c>
      <c r="O14116" s="1">
        <v>10.4875</v>
      </c>
    </row>
    <row r="14117">
      <c r="A14117" s="5">
        <v>41659.854166666664</v>
      </c>
      <c r="B14117" s="1">
        <v>89.44418794</v>
      </c>
      <c r="I14117" s="5">
        <v>41664.229166666664</v>
      </c>
      <c r="J14117" s="1">
        <v>79.0768</v>
      </c>
      <c r="L14117" s="1">
        <v>91.9629</v>
      </c>
      <c r="O14117" s="1">
        <v>12.8861</v>
      </c>
    </row>
    <row r="14118">
      <c r="A14118" s="5">
        <v>41659.85763888889</v>
      </c>
      <c r="B14118" s="1">
        <v>90.41359674</v>
      </c>
      <c r="I14118" s="5">
        <v>41664.23263888889</v>
      </c>
      <c r="J14118" s="1">
        <v>79.9431</v>
      </c>
      <c r="L14118" s="1">
        <v>91.6846</v>
      </c>
      <c r="O14118" s="1">
        <v>11.7415</v>
      </c>
    </row>
    <row r="14119">
      <c r="A14119" s="5">
        <v>41659.86111111111</v>
      </c>
      <c r="B14119" s="1">
        <v>90.29149486</v>
      </c>
      <c r="I14119" s="5">
        <v>41664.23611111111</v>
      </c>
      <c r="J14119" s="1">
        <v>80.5204</v>
      </c>
      <c r="L14119" s="1">
        <v>93.007</v>
      </c>
      <c r="O14119" s="1">
        <v>12.4866</v>
      </c>
    </row>
    <row r="14120">
      <c r="A14120" s="5">
        <v>41659.864583333336</v>
      </c>
      <c r="B14120" s="1">
        <v>89.90220383</v>
      </c>
      <c r="I14120" s="5">
        <v>41664.239583333336</v>
      </c>
      <c r="J14120" s="1">
        <v>80.1036</v>
      </c>
      <c r="L14120" s="1">
        <v>89.4131</v>
      </c>
      <c r="O14120" s="1">
        <v>9.30953</v>
      </c>
    </row>
    <row r="14121">
      <c r="A14121" s="5">
        <v>41659.868055555555</v>
      </c>
      <c r="B14121" s="1">
        <v>89.85684469</v>
      </c>
      <c r="I14121" s="5">
        <v>41664.243055555555</v>
      </c>
      <c r="J14121" s="1">
        <v>78.8952</v>
      </c>
      <c r="L14121" s="1">
        <v>87.2062</v>
      </c>
      <c r="O14121" s="1">
        <v>8.31101</v>
      </c>
    </row>
    <row r="14122">
      <c r="A14122" s="5">
        <v>41659.87152777778</v>
      </c>
      <c r="B14122" s="1">
        <v>90.29416157</v>
      </c>
      <c r="I14122" s="5">
        <v>41664.24652777778</v>
      </c>
      <c r="J14122" s="1">
        <v>78.9433</v>
      </c>
      <c r="L14122" s="1">
        <v>92.2004</v>
      </c>
      <c r="O14122" s="1">
        <v>13.2571</v>
      </c>
    </row>
    <row r="14123">
      <c r="A14123" s="5">
        <v>41659.875</v>
      </c>
      <c r="B14123" s="1">
        <v>91.18409902</v>
      </c>
      <c r="I14123" s="5">
        <v>41664.25</v>
      </c>
      <c r="J14123" s="1">
        <v>79.8596</v>
      </c>
      <c r="L14123" s="1">
        <v>91.0124</v>
      </c>
      <c r="O14123" s="1">
        <v>11.1528</v>
      </c>
    </row>
    <row r="14124">
      <c r="A14124" s="5">
        <v>41659.87847222222</v>
      </c>
      <c r="B14124" s="1">
        <v>90.55871849</v>
      </c>
      <c r="I14124" s="5">
        <v>41664.25347222222</v>
      </c>
      <c r="J14124" s="1">
        <v>79.8613</v>
      </c>
      <c r="L14124" s="1">
        <v>87.1511</v>
      </c>
      <c r="O14124" s="1">
        <v>7.28981</v>
      </c>
    </row>
    <row r="14125">
      <c r="A14125" s="5">
        <v>41659.881944444445</v>
      </c>
      <c r="B14125" s="1">
        <v>90.12501092</v>
      </c>
      <c r="I14125" s="5">
        <v>41664.256944444445</v>
      </c>
      <c r="J14125" s="1">
        <v>79.9846</v>
      </c>
      <c r="L14125" s="1">
        <v>88.4589</v>
      </c>
      <c r="O14125" s="1">
        <v>8.47426</v>
      </c>
    </row>
    <row r="14126">
      <c r="A14126" s="5">
        <v>41659.885416666664</v>
      </c>
      <c r="B14126" s="1">
        <v>89.67132051</v>
      </c>
      <c r="I14126" s="5">
        <v>41664.260416666664</v>
      </c>
      <c r="J14126" s="1">
        <v>79.4771</v>
      </c>
      <c r="L14126" s="1">
        <v>91.0362</v>
      </c>
      <c r="O14126" s="1">
        <v>11.5592</v>
      </c>
    </row>
    <row r="14127">
      <c r="A14127" s="5">
        <v>41659.88888888889</v>
      </c>
      <c r="B14127" s="1">
        <v>90.13079208</v>
      </c>
      <c r="I14127" s="5">
        <v>41664.26388888889</v>
      </c>
      <c r="J14127" s="1">
        <v>79.3177</v>
      </c>
      <c r="L14127" s="1">
        <v>90.0073</v>
      </c>
      <c r="O14127" s="1">
        <v>10.6895</v>
      </c>
    </row>
    <row r="14128">
      <c r="A14128" s="5">
        <v>41659.89236111111</v>
      </c>
      <c r="B14128" s="1">
        <v>90.30838712</v>
      </c>
      <c r="I14128" s="5">
        <v>41664.26736111111</v>
      </c>
      <c r="J14128" s="1">
        <v>79.6017</v>
      </c>
      <c r="L14128" s="1">
        <v>92.8086</v>
      </c>
      <c r="O14128" s="1">
        <v>13.2068</v>
      </c>
    </row>
    <row r="14129">
      <c r="A14129" s="5">
        <v>41659.895833333336</v>
      </c>
      <c r="B14129" s="1">
        <v>89.61036919</v>
      </c>
      <c r="I14129" s="5">
        <v>41664.270833333336</v>
      </c>
      <c r="J14129" s="1">
        <v>79.3803</v>
      </c>
      <c r="L14129" s="1">
        <v>94.8235</v>
      </c>
      <c r="O14129" s="1">
        <v>15.4432</v>
      </c>
    </row>
    <row r="14130">
      <c r="A14130" s="5">
        <v>41659.899305555555</v>
      </c>
      <c r="B14130" s="1">
        <v>90.80013539</v>
      </c>
      <c r="I14130" s="5">
        <v>41664.274305555555</v>
      </c>
      <c r="J14130" s="1">
        <v>78.6489</v>
      </c>
      <c r="L14130" s="1">
        <v>92.0092</v>
      </c>
      <c r="O14130" s="1">
        <v>13.3603</v>
      </c>
    </row>
    <row r="14131">
      <c r="A14131" s="5">
        <v>41659.90277777778</v>
      </c>
      <c r="B14131" s="1">
        <v>91.43186492</v>
      </c>
      <c r="I14131" s="5">
        <v>41664.27777777778</v>
      </c>
      <c r="J14131" s="1">
        <v>78.9829</v>
      </c>
      <c r="L14131" s="1">
        <v>89.5048</v>
      </c>
      <c r="O14131" s="1">
        <v>10.5219</v>
      </c>
    </row>
    <row r="14132">
      <c r="A14132" s="5">
        <v>41659.90625</v>
      </c>
      <c r="B14132" s="1">
        <v>90.01726738</v>
      </c>
      <c r="I14132" s="5">
        <v>41664.28125</v>
      </c>
      <c r="J14132" s="1">
        <v>79.5535</v>
      </c>
      <c r="L14132" s="1">
        <v>93.6047</v>
      </c>
      <c r="O14132" s="1">
        <v>14.0511</v>
      </c>
    </row>
    <row r="14133">
      <c r="A14133" s="5">
        <v>41659.90972222222</v>
      </c>
      <c r="B14133" s="1">
        <v>90.135583</v>
      </c>
      <c r="I14133" s="5">
        <v>41664.28472222222</v>
      </c>
      <c r="J14133" s="1">
        <v>78.424</v>
      </c>
      <c r="L14133" s="1">
        <v>91.5812</v>
      </c>
      <c r="O14133" s="1">
        <v>13.1572</v>
      </c>
    </row>
    <row r="14134">
      <c r="A14134" s="5">
        <v>41659.913194444445</v>
      </c>
      <c r="B14134" s="1">
        <v>91.15533439</v>
      </c>
      <c r="I14134" s="5">
        <v>41664.288194444445</v>
      </c>
      <c r="J14134" s="1">
        <v>80.4715</v>
      </c>
      <c r="L14134" s="1">
        <v>86.8809</v>
      </c>
      <c r="O14134" s="1">
        <v>6.40933</v>
      </c>
    </row>
    <row r="14135">
      <c r="A14135" s="5">
        <v>41659.916666666664</v>
      </c>
      <c r="B14135" s="1">
        <v>91.66197757</v>
      </c>
      <c r="I14135" s="5">
        <v>41664.291666666664</v>
      </c>
      <c r="J14135" s="1">
        <v>80.7781</v>
      </c>
      <c r="L14135" s="1">
        <v>87.0018</v>
      </c>
      <c r="O14135" s="1">
        <v>6.22371</v>
      </c>
    </row>
    <row r="14136">
      <c r="A14136" s="5">
        <v>41659.92013888889</v>
      </c>
      <c r="B14136" s="1">
        <v>90.40723493</v>
      </c>
      <c r="I14136" s="5">
        <v>41664.29513888889</v>
      </c>
      <c r="J14136" s="1">
        <v>80.5135</v>
      </c>
      <c r="L14136" s="1">
        <v>91.735</v>
      </c>
      <c r="O14136" s="1">
        <v>11.2215</v>
      </c>
    </row>
    <row r="14137">
      <c r="A14137" s="5">
        <v>41659.92361111111</v>
      </c>
      <c r="B14137" s="1">
        <v>90.56789889</v>
      </c>
      <c r="I14137" s="5">
        <v>41664.29861111111</v>
      </c>
      <c r="J14137" s="1">
        <v>79.3941</v>
      </c>
      <c r="L14137" s="1">
        <v>89.8678</v>
      </c>
      <c r="O14137" s="1">
        <v>10.4737</v>
      </c>
    </row>
    <row r="14138">
      <c r="A14138" s="5">
        <v>41659.927083333336</v>
      </c>
      <c r="B14138" s="1">
        <v>90.13961583</v>
      </c>
      <c r="I14138" s="5">
        <v>41664.302083333336</v>
      </c>
      <c r="J14138" s="1">
        <v>79.8222</v>
      </c>
      <c r="L14138" s="1">
        <v>94.6398</v>
      </c>
      <c r="O14138" s="1">
        <v>14.8176</v>
      </c>
    </row>
    <row r="14139">
      <c r="A14139" s="5">
        <v>41659.930555555555</v>
      </c>
      <c r="B14139" s="1">
        <v>91.25471473</v>
      </c>
      <c r="I14139" s="5">
        <v>41664.305555555555</v>
      </c>
      <c r="J14139" s="1">
        <v>80.0729</v>
      </c>
      <c r="L14139" s="1">
        <v>97.8525</v>
      </c>
      <c r="O14139" s="1">
        <v>17.7796</v>
      </c>
    </row>
    <row r="14140">
      <c r="A14140" s="5">
        <v>41659.93402777778</v>
      </c>
      <c r="B14140" s="1">
        <v>90.2539027999999</v>
      </c>
      <c r="I14140" s="5">
        <v>41664.30902777778</v>
      </c>
      <c r="J14140" s="1">
        <v>79.998</v>
      </c>
      <c r="L14140" s="1">
        <v>87.5758</v>
      </c>
      <c r="O14140" s="1">
        <v>7.57778</v>
      </c>
    </row>
    <row r="14141">
      <c r="A14141" s="5">
        <v>41659.9375</v>
      </c>
      <c r="B14141" s="1">
        <v>90.35810856</v>
      </c>
      <c r="I14141" s="5">
        <v>41664.3125</v>
      </c>
      <c r="J14141" s="1">
        <v>80.6326</v>
      </c>
      <c r="L14141" s="1">
        <v>88.7314</v>
      </c>
      <c r="O14141" s="1">
        <v>8.09884</v>
      </c>
    </row>
    <row r="14142">
      <c r="A14142" s="5">
        <v>41659.94097222222</v>
      </c>
      <c r="B14142" s="1">
        <v>90.97174236</v>
      </c>
      <c r="I14142" s="5">
        <v>41664.31597222222</v>
      </c>
      <c r="J14142" s="1">
        <v>79.2756</v>
      </c>
      <c r="L14142" s="1">
        <v>93.3078</v>
      </c>
      <c r="O14142" s="1">
        <v>14.0323</v>
      </c>
    </row>
    <row r="14143">
      <c r="A14143" s="5">
        <v>41659.944444444445</v>
      </c>
      <c r="B14143" s="1">
        <v>89.9017309</v>
      </c>
      <c r="I14143" s="5">
        <v>41664.319444444445</v>
      </c>
      <c r="J14143" s="1">
        <v>79.2773</v>
      </c>
      <c r="L14143" s="1">
        <v>95.0614</v>
      </c>
      <c r="O14143" s="1">
        <v>15.7841</v>
      </c>
    </row>
    <row r="14144">
      <c r="A14144" s="5">
        <v>41659.947916666664</v>
      </c>
      <c r="B14144" s="1">
        <v>89.75292591</v>
      </c>
      <c r="I14144" s="5">
        <v>41664.322916666664</v>
      </c>
      <c r="J14144" s="1">
        <v>80.1504</v>
      </c>
      <c r="L14144" s="1">
        <v>93.3198</v>
      </c>
      <c r="O14144" s="1">
        <v>13.1694</v>
      </c>
    </row>
    <row r="14145">
      <c r="A14145" s="5">
        <v>41659.95138888889</v>
      </c>
      <c r="B14145" s="1">
        <v>90.27234607</v>
      </c>
      <c r="I14145" s="5">
        <v>41664.32638888889</v>
      </c>
      <c r="J14145" s="1">
        <v>80.4649</v>
      </c>
      <c r="L14145" s="1">
        <v>89.8445</v>
      </c>
      <c r="O14145" s="1">
        <v>9.37954</v>
      </c>
    </row>
    <row r="14146">
      <c r="A14146" s="5">
        <v>41659.95486111111</v>
      </c>
      <c r="B14146" s="1">
        <v>91.80658327</v>
      </c>
      <c r="I14146" s="5">
        <v>41664.32986111111</v>
      </c>
      <c r="J14146" s="1">
        <v>81.124</v>
      </c>
      <c r="L14146" s="1">
        <v>89.4257</v>
      </c>
      <c r="O14146" s="1">
        <v>8.30164</v>
      </c>
    </row>
    <row r="14147">
      <c r="A14147" s="5">
        <v>41659.958333333336</v>
      </c>
      <c r="B14147" s="1">
        <v>90.67698449</v>
      </c>
      <c r="I14147" s="5">
        <v>41664.333333333336</v>
      </c>
      <c r="J14147" s="1">
        <v>79.3713</v>
      </c>
      <c r="L14147" s="1">
        <v>91.4328</v>
      </c>
      <c r="O14147" s="1">
        <v>12.0615</v>
      </c>
    </row>
    <row r="14148">
      <c r="A14148" s="5">
        <v>41659.961805555555</v>
      </c>
      <c r="B14148" s="1">
        <v>91.46601423</v>
      </c>
      <c r="I14148" s="5">
        <v>41664.336805555555</v>
      </c>
      <c r="J14148" s="1">
        <v>80.3589</v>
      </c>
      <c r="L14148" s="1">
        <v>89.7058</v>
      </c>
      <c r="O14148" s="1">
        <v>9.34687</v>
      </c>
    </row>
    <row r="14149">
      <c r="A14149" s="5">
        <v>41659.96527777778</v>
      </c>
      <c r="B14149" s="1">
        <v>89.60885003</v>
      </c>
      <c r="I14149" s="5">
        <v>41664.34027777778</v>
      </c>
      <c r="J14149" s="1">
        <v>80.518</v>
      </c>
      <c r="L14149" s="1">
        <v>90.9555</v>
      </c>
      <c r="O14149" s="1">
        <v>10.4376</v>
      </c>
    </row>
    <row r="14150">
      <c r="A14150" s="5">
        <v>41659.96875</v>
      </c>
      <c r="B14150" s="1">
        <v>90.14345319</v>
      </c>
      <c r="I14150" s="5">
        <v>41664.34375</v>
      </c>
      <c r="J14150" s="1">
        <v>80.7635</v>
      </c>
      <c r="L14150" s="1">
        <v>88.55</v>
      </c>
      <c r="O14150" s="1">
        <v>7.7865</v>
      </c>
    </row>
    <row r="14151">
      <c r="A14151" s="5">
        <v>41659.97222222222</v>
      </c>
      <c r="B14151" s="1">
        <v>91.02415539</v>
      </c>
      <c r="I14151" s="5">
        <v>41664.34722222222</v>
      </c>
      <c r="J14151" s="1">
        <v>80.5234</v>
      </c>
      <c r="L14151" s="1">
        <v>87.692</v>
      </c>
      <c r="O14151" s="1">
        <v>7.16867</v>
      </c>
    </row>
    <row r="14152">
      <c r="A14152" s="5">
        <v>41659.975694444445</v>
      </c>
      <c r="B14152" s="1">
        <v>90.03485845</v>
      </c>
      <c r="I14152" s="5">
        <v>41664.350694444445</v>
      </c>
      <c r="J14152" s="1">
        <v>81.157</v>
      </c>
      <c r="L14152" s="1">
        <v>93.7547</v>
      </c>
      <c r="O14152" s="1">
        <v>12.5978</v>
      </c>
    </row>
    <row r="14153">
      <c r="A14153" s="5">
        <v>41659.979166666664</v>
      </c>
      <c r="B14153" s="1">
        <v>90.6516359</v>
      </c>
      <c r="I14153" s="5">
        <v>41664.354166666664</v>
      </c>
      <c r="J14153" s="1">
        <v>82.1401</v>
      </c>
      <c r="L14153" s="1">
        <v>92.4766</v>
      </c>
      <c r="O14153" s="1">
        <v>10.3365</v>
      </c>
    </row>
    <row r="14154">
      <c r="A14154" s="5">
        <v>41659.98263888889</v>
      </c>
      <c r="B14154" s="1">
        <v>91.08745975</v>
      </c>
      <c r="I14154" s="5">
        <v>41664.35763888889</v>
      </c>
      <c r="J14154" s="1">
        <v>82.4553</v>
      </c>
      <c r="L14154" s="1">
        <v>86.1729</v>
      </c>
      <c r="O14154" s="1">
        <v>3.71761</v>
      </c>
    </row>
    <row r="14155">
      <c r="A14155" s="5">
        <v>41659.98611111111</v>
      </c>
      <c r="B14155" s="1">
        <v>89.57998576</v>
      </c>
      <c r="I14155" s="5">
        <v>41664.36111111111</v>
      </c>
      <c r="J14155" s="1">
        <v>81.8596</v>
      </c>
      <c r="L14155" s="1">
        <v>82.9616</v>
      </c>
      <c r="O14155" s="1">
        <v>1.10199</v>
      </c>
    </row>
    <row r="14156">
      <c r="A14156" s="5">
        <v>41659.989583333336</v>
      </c>
      <c r="B14156" s="1">
        <v>89.75538827</v>
      </c>
      <c r="I14156" s="5">
        <v>41664.364583333336</v>
      </c>
      <c r="J14156" s="1">
        <v>81.4777</v>
      </c>
      <c r="L14156" s="1">
        <v>87.0077</v>
      </c>
      <c r="O14156" s="1">
        <v>5.53004</v>
      </c>
    </row>
    <row r="14157">
      <c r="A14157" s="5">
        <v>41659.993055555555</v>
      </c>
      <c r="B14157" s="1">
        <v>90.13026373</v>
      </c>
      <c r="I14157" s="5">
        <v>41664.368055555555</v>
      </c>
      <c r="J14157" s="1">
        <v>82.451</v>
      </c>
      <c r="L14157" s="1">
        <v>89.6394</v>
      </c>
      <c r="O14157" s="1">
        <v>7.18842</v>
      </c>
    </row>
    <row r="14158">
      <c r="A14158" s="5">
        <v>41659.99652777778</v>
      </c>
      <c r="B14158" s="1">
        <v>90.44822505</v>
      </c>
      <c r="I14158" s="5">
        <v>41664.37152777778</v>
      </c>
      <c r="J14158" s="1">
        <v>81.6237</v>
      </c>
      <c r="L14158" s="1">
        <v>91.0807</v>
      </c>
      <c r="O14158" s="1">
        <v>9.45701</v>
      </c>
    </row>
    <row r="14159">
      <c r="A14159" s="5">
        <v>41660.0</v>
      </c>
      <c r="B14159" s="1">
        <v>90.10182389</v>
      </c>
      <c r="I14159" s="5">
        <v>41664.375</v>
      </c>
      <c r="J14159" s="1">
        <v>82.591</v>
      </c>
      <c r="L14159" s="1">
        <v>87.1131</v>
      </c>
      <c r="O14159" s="1">
        <v>4.52206</v>
      </c>
    </row>
    <row r="14160">
      <c r="A14160" s="5">
        <v>41660.00347222222</v>
      </c>
      <c r="B14160" s="1">
        <v>89.05436159</v>
      </c>
      <c r="I14160" s="5">
        <v>41664.37847222222</v>
      </c>
      <c r="J14160" s="1">
        <v>80.934</v>
      </c>
      <c r="L14160" s="1">
        <v>86.9315</v>
      </c>
      <c r="O14160" s="1">
        <v>5.99752</v>
      </c>
    </row>
    <row r="14161">
      <c r="A14161" s="5">
        <v>41660.006944444445</v>
      </c>
      <c r="B14161" s="1">
        <v>90.62618169</v>
      </c>
      <c r="I14161" s="5">
        <v>41664.381944444445</v>
      </c>
      <c r="J14161" s="1">
        <v>81.7693</v>
      </c>
      <c r="L14161" s="1">
        <v>88.3809</v>
      </c>
      <c r="O14161" s="1">
        <v>6.61162</v>
      </c>
    </row>
    <row r="14162">
      <c r="A14162" s="5">
        <v>41660.010416666664</v>
      </c>
      <c r="B14162" s="1">
        <v>89.78657448</v>
      </c>
      <c r="I14162" s="5">
        <v>41664.385416666664</v>
      </c>
      <c r="J14162" s="1">
        <v>82.9224</v>
      </c>
      <c r="L14162" s="1">
        <v>90.6061</v>
      </c>
      <c r="O14162" s="1">
        <v>7.68369</v>
      </c>
    </row>
    <row r="14163">
      <c r="A14163" s="5">
        <v>41660.01388888889</v>
      </c>
      <c r="B14163" s="1">
        <v>88.26166704</v>
      </c>
      <c r="I14163" s="5">
        <v>41664.38888888889</v>
      </c>
      <c r="J14163" s="1">
        <v>82.7586</v>
      </c>
      <c r="L14163" s="1">
        <v>87.9114</v>
      </c>
      <c r="O14163" s="1">
        <v>5.15281</v>
      </c>
    </row>
    <row r="14164">
      <c r="A14164" s="5">
        <v>41660.01736111111</v>
      </c>
      <c r="B14164" s="1">
        <v>88.98300392</v>
      </c>
      <c r="I14164" s="5">
        <v>41664.39236111111</v>
      </c>
      <c r="J14164" s="1">
        <v>83.3942</v>
      </c>
      <c r="L14164" s="1">
        <v>85.9578</v>
      </c>
      <c r="O14164" s="1">
        <v>2.56358</v>
      </c>
    </row>
    <row r="14165">
      <c r="A14165" s="5">
        <v>41660.020833333336</v>
      </c>
      <c r="B14165" s="1">
        <v>89.0979696</v>
      </c>
      <c r="I14165" s="5">
        <v>41664.395833333336</v>
      </c>
      <c r="J14165" s="1">
        <v>82.628</v>
      </c>
      <c r="L14165" s="1">
        <v>86.2849</v>
      </c>
      <c r="O14165" s="1">
        <v>3.65692</v>
      </c>
    </row>
    <row r="14166">
      <c r="A14166" s="5">
        <v>41660.024305555555</v>
      </c>
      <c r="B14166" s="1">
        <v>88.45969915</v>
      </c>
      <c r="I14166" s="5">
        <v>41664.399305555555</v>
      </c>
      <c r="J14166" s="1">
        <v>82.229</v>
      </c>
      <c r="L14166" s="1">
        <v>86.1082</v>
      </c>
      <c r="O14166" s="1">
        <v>3.87923</v>
      </c>
    </row>
    <row r="14167">
      <c r="A14167" s="5">
        <v>41660.02777777778</v>
      </c>
      <c r="B14167" s="1">
        <v>88.66467343</v>
      </c>
      <c r="I14167" s="5">
        <v>41664.40277777778</v>
      </c>
      <c r="J14167" s="1">
        <v>81.8741</v>
      </c>
      <c r="L14167" s="1">
        <v>87.5797</v>
      </c>
      <c r="O14167" s="1">
        <v>5.70562</v>
      </c>
    </row>
    <row r="14168">
      <c r="A14168" s="5">
        <v>41660.03125</v>
      </c>
      <c r="B14168" s="1">
        <v>88.50312576</v>
      </c>
      <c r="I14168" s="5">
        <v>41664.40625</v>
      </c>
      <c r="J14168" s="1">
        <v>83.8453</v>
      </c>
      <c r="L14168" s="1">
        <v>89.3607</v>
      </c>
      <c r="O14168" s="1">
        <v>5.51538</v>
      </c>
    </row>
    <row r="14169">
      <c r="A14169" s="5">
        <v>41660.03472222222</v>
      </c>
      <c r="B14169" s="1">
        <v>88.30104765</v>
      </c>
      <c r="I14169" s="5">
        <v>41664.40972222222</v>
      </c>
      <c r="J14169" s="1">
        <v>82.1713</v>
      </c>
      <c r="L14169" s="1">
        <v>90.158</v>
      </c>
      <c r="O14169" s="1">
        <v>7.98677</v>
      </c>
    </row>
    <row r="14170">
      <c r="A14170" s="5">
        <v>41660.038194444445</v>
      </c>
      <c r="B14170" s="1">
        <v>87.27870974</v>
      </c>
      <c r="I14170" s="5">
        <v>41664.413194444445</v>
      </c>
      <c r="J14170" s="1">
        <v>82.7727</v>
      </c>
      <c r="L14170" s="1">
        <v>84.93</v>
      </c>
      <c r="O14170" s="1">
        <v>2.15723</v>
      </c>
    </row>
    <row r="14171">
      <c r="A14171" s="5">
        <v>41660.041666666664</v>
      </c>
      <c r="B14171" s="1">
        <v>86.7845567</v>
      </c>
      <c r="I14171" s="5">
        <v>41664.416666666664</v>
      </c>
      <c r="J14171" s="1">
        <v>82.9458</v>
      </c>
      <c r="L14171" s="1">
        <v>86.482</v>
      </c>
      <c r="O14171" s="1">
        <v>3.53625</v>
      </c>
    </row>
    <row r="14172">
      <c r="A14172" s="5">
        <v>41660.04513888889</v>
      </c>
      <c r="B14172" s="1">
        <v>88.30672573</v>
      </c>
      <c r="I14172" s="5">
        <v>41664.42013888889</v>
      </c>
      <c r="J14172" s="1">
        <v>83.2998</v>
      </c>
      <c r="L14172" s="1">
        <v>93.4096</v>
      </c>
      <c r="O14172" s="1">
        <v>10.1099</v>
      </c>
    </row>
    <row r="14173">
      <c r="A14173" s="5">
        <v>41660.04861111111</v>
      </c>
      <c r="B14173" s="1">
        <v>86.59910769</v>
      </c>
      <c r="I14173" s="5">
        <v>41664.42361111111</v>
      </c>
      <c r="J14173" s="1">
        <v>83.429</v>
      </c>
      <c r="L14173" s="1">
        <v>92.2872</v>
      </c>
      <c r="O14173" s="1">
        <v>8.85819</v>
      </c>
    </row>
    <row r="14174">
      <c r="A14174" s="5">
        <v>41660.052083333336</v>
      </c>
      <c r="B14174" s="1">
        <v>86.19889732</v>
      </c>
      <c r="I14174" s="5">
        <v>41664.427083333336</v>
      </c>
      <c r="J14174" s="1">
        <v>83.2445</v>
      </c>
      <c r="L14174" s="1">
        <v>85.0026</v>
      </c>
      <c r="O14174" s="1">
        <v>1.75811</v>
      </c>
    </row>
    <row r="14175">
      <c r="A14175" s="5">
        <v>41660.055555555555</v>
      </c>
      <c r="B14175" s="1">
        <v>86.6911018</v>
      </c>
      <c r="I14175" s="5">
        <v>41664.430555555555</v>
      </c>
      <c r="J14175" s="1">
        <v>82.777</v>
      </c>
      <c r="L14175" s="1">
        <v>85.0325</v>
      </c>
      <c r="O14175" s="1">
        <v>2.25547</v>
      </c>
    </row>
    <row r="14176">
      <c r="A14176" s="5">
        <v>41660.05902777778</v>
      </c>
      <c r="B14176" s="1">
        <v>87.0053949</v>
      </c>
      <c r="I14176" s="5">
        <v>41664.43402777778</v>
      </c>
      <c r="J14176" s="1">
        <v>83.642</v>
      </c>
      <c r="L14176" s="1">
        <v>85.0779</v>
      </c>
      <c r="O14176" s="1">
        <v>1.43594</v>
      </c>
    </row>
    <row r="14177">
      <c r="A14177" s="5">
        <v>41660.0625</v>
      </c>
      <c r="B14177" s="1">
        <v>85.56431262</v>
      </c>
      <c r="I14177" s="5">
        <v>41664.4375</v>
      </c>
      <c r="J14177" s="1">
        <v>82.7175</v>
      </c>
      <c r="L14177" s="1">
        <v>85.5743</v>
      </c>
      <c r="O14177" s="1">
        <v>2.85684</v>
      </c>
    </row>
    <row r="14178">
      <c r="A14178" s="5">
        <v>41660.06597222222</v>
      </c>
      <c r="B14178" s="1">
        <v>84.8698105</v>
      </c>
      <c r="I14178" s="5">
        <v>41664.44097222222</v>
      </c>
      <c r="J14178" s="1">
        <v>84.1692</v>
      </c>
      <c r="L14178" s="1">
        <v>87.5818</v>
      </c>
      <c r="O14178" s="1">
        <v>3.41251</v>
      </c>
    </row>
    <row r="14179">
      <c r="A14179" s="5">
        <v>41660.069444444445</v>
      </c>
      <c r="B14179" s="1">
        <v>86.32792698</v>
      </c>
      <c r="I14179" s="5">
        <v>41664.444444444445</v>
      </c>
      <c r="J14179" s="1">
        <v>81.7647</v>
      </c>
      <c r="L14179" s="1">
        <v>87.7208</v>
      </c>
      <c r="O14179" s="1">
        <v>5.95608</v>
      </c>
    </row>
    <row r="14180">
      <c r="A14180" s="5">
        <v>41660.072916666664</v>
      </c>
      <c r="B14180" s="1">
        <v>86.03936862</v>
      </c>
      <c r="I14180" s="5">
        <v>41664.447916666664</v>
      </c>
      <c r="J14180" s="1">
        <v>82.5948</v>
      </c>
      <c r="L14180" s="1">
        <v>85.9995</v>
      </c>
      <c r="O14180" s="1">
        <v>3.40471</v>
      </c>
    </row>
    <row r="14181">
      <c r="A14181" s="5">
        <v>41660.07638888889</v>
      </c>
      <c r="B14181" s="1">
        <v>86.13959442</v>
      </c>
      <c r="I14181" s="5">
        <v>41664.45138888889</v>
      </c>
      <c r="J14181" s="1">
        <v>82.4078</v>
      </c>
      <c r="L14181" s="1">
        <v>86.4327</v>
      </c>
      <c r="O14181" s="1">
        <v>4.02491</v>
      </c>
    </row>
    <row r="14182">
      <c r="A14182" s="5">
        <v>41660.07986111111</v>
      </c>
      <c r="B14182" s="1">
        <v>84.16959722</v>
      </c>
      <c r="I14182" s="5">
        <v>41664.45486111111</v>
      </c>
      <c r="J14182" s="1">
        <v>81.6188</v>
      </c>
      <c r="L14182" s="1">
        <v>89.4172</v>
      </c>
      <c r="O14182" s="1">
        <v>7.79836</v>
      </c>
    </row>
    <row r="14183">
      <c r="A14183" s="5">
        <v>41660.083333333336</v>
      </c>
      <c r="B14183" s="1">
        <v>85.16063123</v>
      </c>
      <c r="I14183" s="5">
        <v>41664.458333333336</v>
      </c>
      <c r="J14183" s="1">
        <v>82.3405</v>
      </c>
      <c r="L14183" s="1">
        <v>88.5848</v>
      </c>
      <c r="O14183" s="1">
        <v>6.2443</v>
      </c>
    </row>
    <row r="14184">
      <c r="A14184" s="5">
        <v>41660.086805555555</v>
      </c>
      <c r="B14184" s="1">
        <v>85.4194639</v>
      </c>
      <c r="I14184" s="5">
        <v>41664.461805555555</v>
      </c>
      <c r="J14184" s="1">
        <v>80.5477</v>
      </c>
      <c r="L14184" s="1">
        <v>84.7378</v>
      </c>
      <c r="O14184" s="1">
        <v>4.19012</v>
      </c>
    </row>
    <row r="14185">
      <c r="A14185" s="5">
        <v>41660.09027777778</v>
      </c>
      <c r="B14185" s="1">
        <v>84.3303051</v>
      </c>
      <c r="I14185" s="5">
        <v>41664.46527777778</v>
      </c>
      <c r="J14185" s="1">
        <v>82.1083</v>
      </c>
      <c r="L14185" s="1">
        <v>84.4355</v>
      </c>
      <c r="O14185" s="1">
        <v>2.32725</v>
      </c>
    </row>
    <row r="14186">
      <c r="A14186" s="5">
        <v>41660.09375</v>
      </c>
      <c r="B14186" s="1">
        <v>84.08789954</v>
      </c>
      <c r="I14186" s="5">
        <v>41664.46875</v>
      </c>
      <c r="J14186" s="1">
        <v>80.5973</v>
      </c>
      <c r="L14186" s="1">
        <v>87.8223</v>
      </c>
      <c r="O14186" s="1">
        <v>7.22499</v>
      </c>
    </row>
    <row r="14187">
      <c r="A14187" s="5">
        <v>41660.09722222222</v>
      </c>
      <c r="B14187" s="1">
        <v>85.21452411</v>
      </c>
      <c r="I14187" s="5">
        <v>41664.47222222222</v>
      </c>
      <c r="J14187" s="1">
        <v>79.8308</v>
      </c>
      <c r="L14187" s="1">
        <v>89.4807</v>
      </c>
      <c r="O14187" s="1">
        <v>9.64994</v>
      </c>
    </row>
    <row r="14188">
      <c r="A14188" s="5">
        <v>41660.100694444445</v>
      </c>
      <c r="B14188" s="1">
        <v>84.97031045</v>
      </c>
      <c r="I14188" s="5">
        <v>41664.475694444445</v>
      </c>
      <c r="J14188" s="1">
        <v>81.2266</v>
      </c>
      <c r="L14188" s="1">
        <v>90.9545</v>
      </c>
      <c r="O14188" s="1">
        <v>9.72791</v>
      </c>
    </row>
    <row r="14189">
      <c r="A14189" s="5">
        <v>41660.104166666664</v>
      </c>
      <c r="B14189" s="1">
        <v>83.82839186</v>
      </c>
      <c r="I14189" s="5">
        <v>41664.479166666664</v>
      </c>
      <c r="J14189" s="1">
        <v>80.1397</v>
      </c>
      <c r="L14189" s="1">
        <v>90.1444</v>
      </c>
      <c r="O14189" s="1">
        <v>10.0047</v>
      </c>
    </row>
    <row r="14190">
      <c r="A14190" s="5">
        <v>41660.10763888889</v>
      </c>
      <c r="B14190" s="1">
        <v>83.49307302</v>
      </c>
      <c r="I14190" s="5">
        <v>41664.48263888889</v>
      </c>
      <c r="J14190" s="1">
        <v>79.0552</v>
      </c>
      <c r="L14190" s="1">
        <v>86.3434</v>
      </c>
      <c r="O14190" s="1">
        <v>7.28822</v>
      </c>
    </row>
    <row r="14191">
      <c r="A14191" s="5">
        <v>41660.11111111111</v>
      </c>
      <c r="B14191" s="1">
        <v>82.92946319</v>
      </c>
      <c r="I14191" s="5">
        <v>41664.48611111111</v>
      </c>
      <c r="J14191" s="1">
        <v>80.5566</v>
      </c>
      <c r="L14191" s="1">
        <v>88.577</v>
      </c>
      <c r="O14191" s="1">
        <v>8.0204</v>
      </c>
    </row>
    <row r="14192">
      <c r="A14192" s="5">
        <v>41660.114583333336</v>
      </c>
      <c r="B14192" s="1">
        <v>83.59997803</v>
      </c>
      <c r="I14192" s="5">
        <v>41664.489583333336</v>
      </c>
      <c r="J14192" s="1">
        <v>80.7371</v>
      </c>
      <c r="L14192" s="1">
        <v>88.5691</v>
      </c>
      <c r="O14192" s="1">
        <v>7.83196</v>
      </c>
    </row>
    <row r="14193">
      <c r="A14193" s="5">
        <v>41660.118055555555</v>
      </c>
      <c r="B14193" s="1">
        <v>83.07450802</v>
      </c>
      <c r="I14193" s="5">
        <v>41664.493055555555</v>
      </c>
      <c r="J14193" s="1">
        <v>79.5514</v>
      </c>
      <c r="L14193" s="1">
        <v>86.3467</v>
      </c>
      <c r="O14193" s="1">
        <v>6.79534</v>
      </c>
    </row>
    <row r="14194">
      <c r="A14194" s="5">
        <v>41660.12152777778</v>
      </c>
      <c r="B14194" s="1">
        <v>82.33924174</v>
      </c>
      <c r="I14194" s="5">
        <v>41664.49652777778</v>
      </c>
      <c r="J14194" s="1">
        <v>79.3329</v>
      </c>
      <c r="L14194" s="1">
        <v>86.0852</v>
      </c>
      <c r="O14194" s="1">
        <v>6.75232</v>
      </c>
    </row>
    <row r="14195">
      <c r="A14195" s="5">
        <v>41660.125</v>
      </c>
      <c r="B14195" s="1">
        <v>80.3948072</v>
      </c>
      <c r="I14195" s="5">
        <v>41664.5</v>
      </c>
      <c r="J14195" s="1">
        <v>79.6361</v>
      </c>
      <c r="L14195" s="1">
        <v>88.012</v>
      </c>
      <c r="O14195" s="1">
        <v>8.37586</v>
      </c>
    </row>
    <row r="14196">
      <c r="A14196" s="5">
        <v>41660.12847222222</v>
      </c>
      <c r="B14196" s="1">
        <v>80.61892719</v>
      </c>
      <c r="I14196" s="5">
        <v>41664.50347222222</v>
      </c>
      <c r="J14196" s="1">
        <v>79.2471</v>
      </c>
      <c r="L14196" s="1">
        <v>91.4379</v>
      </c>
      <c r="O14196" s="1">
        <v>12.1909</v>
      </c>
    </row>
    <row r="14197">
      <c r="A14197" s="5">
        <v>41660.131944444445</v>
      </c>
      <c r="B14197" s="1">
        <v>81.08500714</v>
      </c>
      <c r="I14197" s="5">
        <v>41664.506944444445</v>
      </c>
      <c r="J14197" s="1">
        <v>79.6552</v>
      </c>
      <c r="L14197" s="1">
        <v>88.9667</v>
      </c>
      <c r="O14197" s="1">
        <v>9.31155</v>
      </c>
    </row>
    <row r="14198">
      <c r="A14198" s="5">
        <v>41660.135416666664</v>
      </c>
      <c r="B14198" s="1">
        <v>79.87010267</v>
      </c>
      <c r="I14198" s="5">
        <v>41664.510416666664</v>
      </c>
      <c r="J14198" s="1">
        <v>78.8665</v>
      </c>
      <c r="L14198" s="1">
        <v>87.1688</v>
      </c>
      <c r="O14198" s="1">
        <v>8.3023</v>
      </c>
    </row>
    <row r="14199">
      <c r="A14199" s="5">
        <v>41660.13888888889</v>
      </c>
      <c r="B14199" s="1">
        <v>80.78021373</v>
      </c>
      <c r="I14199" s="5">
        <v>41664.51388888889</v>
      </c>
      <c r="J14199" s="1">
        <v>78.6284</v>
      </c>
      <c r="L14199" s="1">
        <v>90.133</v>
      </c>
      <c r="O14199" s="1">
        <v>11.5046</v>
      </c>
    </row>
    <row r="14200">
      <c r="A14200" s="5">
        <v>41660.14236111111</v>
      </c>
      <c r="B14200" s="1">
        <v>79.27710784</v>
      </c>
      <c r="I14200" s="5">
        <v>41664.51736111111</v>
      </c>
      <c r="J14200" s="1">
        <v>77.6458</v>
      </c>
      <c r="L14200" s="1">
        <v>88.4488</v>
      </c>
      <c r="O14200" s="1">
        <v>10.8029</v>
      </c>
    </row>
    <row r="14201">
      <c r="A14201" s="5">
        <v>41660.145833333336</v>
      </c>
      <c r="B14201" s="1">
        <v>78.37282798</v>
      </c>
      <c r="I14201" s="5">
        <v>41664.520833333336</v>
      </c>
      <c r="J14201" s="1">
        <v>78.3109</v>
      </c>
      <c r="L14201" s="1">
        <v>91.4702</v>
      </c>
      <c r="O14201" s="1">
        <v>13.1593</v>
      </c>
    </row>
    <row r="14202">
      <c r="A14202" s="5">
        <v>41660.149305555555</v>
      </c>
      <c r="B14202" s="1">
        <v>78.47887499</v>
      </c>
      <c r="I14202" s="5">
        <v>41664.524305555555</v>
      </c>
      <c r="J14202" s="1">
        <v>77.5626</v>
      </c>
      <c r="L14202" s="1">
        <v>93.021</v>
      </c>
      <c r="O14202" s="1">
        <v>15.4584</v>
      </c>
    </row>
    <row r="14203">
      <c r="A14203" s="5">
        <v>41660.15277777778</v>
      </c>
      <c r="B14203" s="1">
        <v>78.3629597</v>
      </c>
      <c r="I14203" s="5">
        <v>41664.52777777778</v>
      </c>
      <c r="J14203" s="1">
        <v>78.0282</v>
      </c>
      <c r="L14203" s="1">
        <v>90.0147</v>
      </c>
      <c r="O14203" s="1">
        <v>11.9865</v>
      </c>
    </row>
    <row r="14204">
      <c r="A14204" s="5">
        <v>41660.15625</v>
      </c>
      <c r="B14204" s="1">
        <v>77.64844245</v>
      </c>
      <c r="I14204" s="5">
        <v>41664.53125</v>
      </c>
      <c r="J14204" s="1">
        <v>78.0018</v>
      </c>
      <c r="L14204" s="1">
        <v>87.9499</v>
      </c>
      <c r="O14204" s="1">
        <v>9.94808</v>
      </c>
    </row>
    <row r="14205">
      <c r="A14205" s="5">
        <v>41660.15972222222</v>
      </c>
      <c r="B14205" s="1">
        <v>78.56532737</v>
      </c>
      <c r="I14205" s="5">
        <v>41664.53472222222</v>
      </c>
      <c r="J14205" s="1">
        <v>75.7186</v>
      </c>
      <c r="L14205" s="1">
        <v>88.8651</v>
      </c>
      <c r="O14205" s="1">
        <v>13.1465</v>
      </c>
    </row>
    <row r="14206">
      <c r="A14206" s="5">
        <v>41660.163194444445</v>
      </c>
      <c r="B14206" s="1">
        <v>78.90245516</v>
      </c>
      <c r="I14206" s="5">
        <v>41664.538194444445</v>
      </c>
      <c r="J14206" s="1">
        <v>76.1682</v>
      </c>
      <c r="L14206" s="1">
        <v>90.7233</v>
      </c>
      <c r="O14206" s="1">
        <v>14.5551</v>
      </c>
    </row>
    <row r="14207">
      <c r="A14207" s="5">
        <v>41660.166666666664</v>
      </c>
      <c r="B14207" s="1">
        <v>77.91126873</v>
      </c>
      <c r="I14207" s="5">
        <v>41664.541666666664</v>
      </c>
      <c r="J14207" s="1">
        <v>75.5757</v>
      </c>
      <c r="L14207" s="1">
        <v>92.3273</v>
      </c>
      <c r="O14207" s="1">
        <v>16.7515</v>
      </c>
    </row>
    <row r="14208">
      <c r="A14208" s="5">
        <v>41660.17013888889</v>
      </c>
      <c r="B14208" s="1">
        <v>78.71686597</v>
      </c>
      <c r="I14208" s="5">
        <v>41664.54513888889</v>
      </c>
      <c r="J14208" s="1">
        <v>77.0326</v>
      </c>
      <c r="L14208" s="1">
        <v>91.4698</v>
      </c>
      <c r="O14208" s="1">
        <v>14.4372</v>
      </c>
    </row>
    <row r="14209">
      <c r="A14209" s="5">
        <v>41660.17361111111</v>
      </c>
      <c r="B14209" s="1">
        <v>80.07206234</v>
      </c>
      <c r="I14209" s="5">
        <v>41664.54861111111</v>
      </c>
      <c r="J14209" s="1">
        <v>75.2473</v>
      </c>
      <c r="L14209" s="1">
        <v>94.1118</v>
      </c>
      <c r="O14209" s="1">
        <v>18.8644</v>
      </c>
    </row>
    <row r="14210">
      <c r="A14210" s="5">
        <v>41660.177083333336</v>
      </c>
      <c r="B14210" s="1">
        <v>80.40603831</v>
      </c>
      <c r="I14210" s="5">
        <v>41664.552083333336</v>
      </c>
      <c r="J14210" s="1">
        <v>74.5658</v>
      </c>
      <c r="L14210" s="1">
        <v>94.0679</v>
      </c>
      <c r="O14210" s="1">
        <v>19.5021</v>
      </c>
    </row>
    <row r="14211">
      <c r="A14211" s="5">
        <v>41660.180555555555</v>
      </c>
      <c r="B14211" s="1">
        <v>80.99480448</v>
      </c>
      <c r="I14211" s="5">
        <v>41664.555555555555</v>
      </c>
      <c r="J14211" s="1">
        <v>76.3166</v>
      </c>
      <c r="L14211" s="1">
        <v>93.7282</v>
      </c>
      <c r="O14211" s="1">
        <v>17.4117</v>
      </c>
    </row>
    <row r="14212">
      <c r="A14212" s="5">
        <v>41660.18402777778</v>
      </c>
      <c r="B14212" s="1">
        <v>81.64494632</v>
      </c>
      <c r="I14212" s="5">
        <v>41664.55902777778</v>
      </c>
      <c r="J14212" s="1">
        <v>74.996</v>
      </c>
      <c r="L14212" s="1">
        <v>93.8066</v>
      </c>
      <c r="O14212" s="1">
        <v>18.8106</v>
      </c>
    </row>
    <row r="14213">
      <c r="A14213" s="5">
        <v>41660.1875</v>
      </c>
      <c r="B14213" s="1">
        <v>79.98546044</v>
      </c>
      <c r="I14213" s="5">
        <v>41664.5625</v>
      </c>
      <c r="J14213" s="1">
        <v>75.368</v>
      </c>
      <c r="L14213" s="1">
        <v>90.3991</v>
      </c>
      <c r="O14213" s="1">
        <v>15.0311</v>
      </c>
    </row>
    <row r="14214">
      <c r="A14214" s="5">
        <v>41660.19097222222</v>
      </c>
      <c r="B14214" s="1">
        <v>80.64773036</v>
      </c>
      <c r="I14214" s="5">
        <v>41664.56597222222</v>
      </c>
      <c r="J14214" s="1">
        <v>74.6159</v>
      </c>
      <c r="L14214" s="1">
        <v>91.0074</v>
      </c>
      <c r="O14214" s="1">
        <v>16.3915</v>
      </c>
    </row>
    <row r="14215">
      <c r="A14215" s="5">
        <v>41660.194444444445</v>
      </c>
      <c r="B14215" s="1">
        <v>81.54436937</v>
      </c>
      <c r="I14215" s="5">
        <v>41664.569444444445</v>
      </c>
      <c r="J14215" s="1">
        <v>75.8036</v>
      </c>
      <c r="L14215" s="1">
        <v>91.5888</v>
      </c>
      <c r="O14215" s="1">
        <v>15.7852</v>
      </c>
    </row>
    <row r="14216">
      <c r="A14216" s="5">
        <v>41660.197916666664</v>
      </c>
      <c r="B14216" s="1">
        <v>81.85854653</v>
      </c>
      <c r="I14216" s="5">
        <v>41664.572916666664</v>
      </c>
      <c r="J14216" s="1">
        <v>75.2773</v>
      </c>
      <c r="L14216" s="1">
        <v>97.0892</v>
      </c>
      <c r="O14216" s="1">
        <v>21.8119</v>
      </c>
    </row>
    <row r="14217">
      <c r="A14217" s="5">
        <v>41660.20138888889</v>
      </c>
      <c r="B14217" s="1">
        <v>82.41595808</v>
      </c>
      <c r="I14217" s="5">
        <v>41664.57638888889</v>
      </c>
      <c r="J14217" s="1">
        <v>75.5803</v>
      </c>
      <c r="L14217" s="1">
        <v>96.218</v>
      </c>
      <c r="O14217" s="1">
        <v>20.6378</v>
      </c>
    </row>
    <row r="14218">
      <c r="A14218" s="5">
        <v>41660.20486111111</v>
      </c>
      <c r="B14218" s="1">
        <v>82.89742732</v>
      </c>
      <c r="I14218" s="5">
        <v>41664.57986111111</v>
      </c>
      <c r="J14218" s="1">
        <v>76.8812</v>
      </c>
      <c r="L14218" s="1">
        <v>96.2679</v>
      </c>
      <c r="O14218" s="1">
        <v>19.3867</v>
      </c>
    </row>
    <row r="14219">
      <c r="A14219" s="5">
        <v>41660.208333333336</v>
      </c>
      <c r="B14219" s="1">
        <v>82.40333365</v>
      </c>
      <c r="I14219" s="5">
        <v>41664.583333333336</v>
      </c>
      <c r="J14219" s="1">
        <v>75.568</v>
      </c>
      <c r="L14219" s="1">
        <v>100.338</v>
      </c>
      <c r="O14219" s="1">
        <v>24.7697</v>
      </c>
    </row>
    <row r="14220">
      <c r="A14220" s="5">
        <v>41660.211805555555</v>
      </c>
      <c r="B14220" s="1">
        <v>83.38294955</v>
      </c>
      <c r="I14220" s="5">
        <v>41664.586805555555</v>
      </c>
      <c r="J14220" s="1">
        <v>77.4428</v>
      </c>
      <c r="L14220" s="1">
        <v>96.3428</v>
      </c>
      <c r="O14220" s="1">
        <v>18.8999</v>
      </c>
    </row>
    <row r="14221">
      <c r="A14221" s="5">
        <v>41660.21527777778</v>
      </c>
      <c r="B14221" s="1">
        <v>84.30004908</v>
      </c>
      <c r="I14221" s="5">
        <v>41664.59027777778</v>
      </c>
      <c r="J14221" s="1">
        <v>76.2039</v>
      </c>
      <c r="L14221" s="1">
        <v>93.7788</v>
      </c>
      <c r="O14221" s="1">
        <v>17.5749</v>
      </c>
    </row>
    <row r="14222">
      <c r="A14222" s="5">
        <v>41660.21875</v>
      </c>
      <c r="B14222" s="1">
        <v>83.40056348</v>
      </c>
      <c r="I14222" s="5">
        <v>41664.59375</v>
      </c>
      <c r="J14222" s="1">
        <v>77.7031</v>
      </c>
      <c r="L14222" s="1">
        <v>96.1149</v>
      </c>
      <c r="O14222" s="1">
        <v>18.4118</v>
      </c>
    </row>
    <row r="14223">
      <c r="A14223" s="5">
        <v>41660.22222222222</v>
      </c>
      <c r="B14223" s="1">
        <v>83.9498952</v>
      </c>
      <c r="I14223" s="5">
        <v>41664.59722222222</v>
      </c>
      <c r="J14223" s="1">
        <v>77.1244</v>
      </c>
      <c r="L14223" s="1">
        <v>98.4724</v>
      </c>
      <c r="O14223" s="1">
        <v>21.348</v>
      </c>
    </row>
    <row r="14224">
      <c r="A14224" s="5">
        <v>41660.225694444445</v>
      </c>
      <c r="B14224" s="1">
        <v>85.2972448</v>
      </c>
      <c r="I14224" s="5">
        <v>41664.600694444445</v>
      </c>
      <c r="J14224" s="1">
        <v>76.4695</v>
      </c>
      <c r="L14224" s="1">
        <v>97.2578</v>
      </c>
      <c r="O14224" s="1">
        <v>20.7882</v>
      </c>
    </row>
    <row r="14225">
      <c r="A14225" s="5">
        <v>41660.229166666664</v>
      </c>
      <c r="B14225" s="1">
        <v>85.31502759</v>
      </c>
      <c r="I14225" s="5">
        <v>41664.604166666664</v>
      </c>
      <c r="J14225" s="1">
        <v>76.1863</v>
      </c>
      <c r="L14225" s="1">
        <v>97.6631</v>
      </c>
      <c r="O14225" s="1">
        <v>21.4768</v>
      </c>
    </row>
    <row r="14226">
      <c r="A14226" s="5">
        <v>41660.23263888889</v>
      </c>
      <c r="B14226" s="1">
        <v>85.72959532</v>
      </c>
      <c r="I14226" s="5">
        <v>41664.60763888889</v>
      </c>
      <c r="J14226" s="1">
        <v>76.8336</v>
      </c>
      <c r="L14226" s="1">
        <v>102.447</v>
      </c>
      <c r="O14226" s="1">
        <v>25.6132</v>
      </c>
    </row>
    <row r="14227">
      <c r="A14227" s="5">
        <v>41660.23611111111</v>
      </c>
      <c r="B14227" s="1">
        <v>85.11390064</v>
      </c>
      <c r="I14227" s="5">
        <v>41664.61111111111</v>
      </c>
      <c r="J14227" s="1">
        <v>77.4103</v>
      </c>
      <c r="L14227" s="1">
        <v>99.3968</v>
      </c>
      <c r="O14227" s="1">
        <v>21.9865</v>
      </c>
    </row>
    <row r="14228">
      <c r="A14228" s="5">
        <v>41660.239583333336</v>
      </c>
      <c r="B14228" s="1">
        <v>85.58386415</v>
      </c>
      <c r="I14228" s="5">
        <v>41664.614583333336</v>
      </c>
      <c r="J14228" s="1">
        <v>77.2618</v>
      </c>
      <c r="L14228" s="1">
        <v>97.7185</v>
      </c>
      <c r="O14228" s="1">
        <v>20.4568</v>
      </c>
    </row>
    <row r="14229">
      <c r="A14229" s="5">
        <v>41660.243055555555</v>
      </c>
      <c r="B14229" s="1">
        <v>86.37960804</v>
      </c>
      <c r="I14229" s="5">
        <v>41664.618055555555</v>
      </c>
      <c r="J14229" s="1">
        <v>77.5935</v>
      </c>
      <c r="L14229" s="1">
        <v>97.4504</v>
      </c>
      <c r="O14229" s="1">
        <v>19.8569</v>
      </c>
    </row>
    <row r="14230">
      <c r="A14230" s="5">
        <v>41660.24652777778</v>
      </c>
      <c r="B14230" s="1">
        <v>85.92569806</v>
      </c>
      <c r="I14230" s="5">
        <v>41664.62152777778</v>
      </c>
      <c r="J14230" s="1">
        <v>76.0395</v>
      </c>
      <c r="L14230" s="1">
        <v>94.8432</v>
      </c>
      <c r="O14230" s="1">
        <v>18.8038</v>
      </c>
    </row>
    <row r="14231">
      <c r="A14231" s="5">
        <v>41660.25</v>
      </c>
      <c r="B14231" s="1">
        <v>85.38635509</v>
      </c>
      <c r="I14231" s="5">
        <v>41664.625</v>
      </c>
      <c r="J14231" s="1">
        <v>76.9305</v>
      </c>
      <c r="L14231" s="1">
        <v>95.4876</v>
      </c>
      <c r="O14231" s="1">
        <v>18.5571</v>
      </c>
    </row>
    <row r="14232">
      <c r="A14232" s="5">
        <v>41660.25347222222</v>
      </c>
      <c r="B14232" s="1">
        <v>86.08205405</v>
      </c>
      <c r="I14232" s="5">
        <v>41664.62847222222</v>
      </c>
      <c r="J14232" s="1">
        <v>76.0245</v>
      </c>
      <c r="L14232" s="1">
        <v>93.6549</v>
      </c>
      <c r="O14232" s="1">
        <v>17.6304</v>
      </c>
    </row>
    <row r="14233">
      <c r="A14233" s="5">
        <v>41660.256944444445</v>
      </c>
      <c r="B14233" s="1">
        <v>86.92906097</v>
      </c>
      <c r="I14233" s="5">
        <v>41664.631944444445</v>
      </c>
      <c r="J14233" s="1">
        <v>76.0726</v>
      </c>
      <c r="L14233" s="1">
        <v>93.3863</v>
      </c>
      <c r="O14233" s="1">
        <v>17.3138</v>
      </c>
    </row>
    <row r="14234">
      <c r="A14234" s="5">
        <v>41660.260416666664</v>
      </c>
      <c r="B14234" s="1">
        <v>86.6508644</v>
      </c>
      <c r="I14234" s="5">
        <v>41664.635416666664</v>
      </c>
      <c r="J14234" s="1">
        <v>77.998</v>
      </c>
      <c r="L14234" s="1">
        <v>92.6101</v>
      </c>
      <c r="O14234" s="1">
        <v>14.6121</v>
      </c>
    </row>
    <row r="14235">
      <c r="A14235" s="5">
        <v>41660.26388888889</v>
      </c>
      <c r="B14235" s="1">
        <v>85.86740323</v>
      </c>
      <c r="I14235" s="5">
        <v>41664.63888888889</v>
      </c>
      <c r="J14235" s="1">
        <v>77.9284</v>
      </c>
      <c r="L14235" s="1">
        <v>94.2922</v>
      </c>
      <c r="O14235" s="1">
        <v>16.3638</v>
      </c>
    </row>
    <row r="14236">
      <c r="A14236" s="5">
        <v>41660.26736111111</v>
      </c>
      <c r="B14236" s="1">
        <v>86.72003279</v>
      </c>
      <c r="I14236" s="5">
        <v>41664.64236111111</v>
      </c>
      <c r="J14236" s="1">
        <v>77.1046</v>
      </c>
      <c r="L14236" s="1">
        <v>95.7578</v>
      </c>
      <c r="O14236" s="1">
        <v>18.6532</v>
      </c>
    </row>
    <row r="14237">
      <c r="A14237" s="5">
        <v>41660.270833333336</v>
      </c>
      <c r="B14237" s="1">
        <v>85.7390028</v>
      </c>
      <c r="I14237" s="5">
        <v>41664.645833333336</v>
      </c>
      <c r="J14237" s="1">
        <v>77.2533</v>
      </c>
      <c r="L14237" s="1">
        <v>92.9033</v>
      </c>
      <c r="O14237" s="1">
        <v>15.6501</v>
      </c>
    </row>
    <row r="14238">
      <c r="A14238" s="5">
        <v>41660.274305555555</v>
      </c>
      <c r="B14238" s="1">
        <v>86.83798609</v>
      </c>
      <c r="I14238" s="5">
        <v>41664.649305555555</v>
      </c>
      <c r="J14238" s="1">
        <v>78.185</v>
      </c>
      <c r="L14238" s="1">
        <v>91.8289</v>
      </c>
      <c r="O14238" s="1">
        <v>13.6439</v>
      </c>
    </row>
    <row r="14239">
      <c r="A14239" s="5">
        <v>41660.27777777778</v>
      </c>
      <c r="B14239" s="1">
        <v>86.98364629</v>
      </c>
      <c r="I14239" s="5">
        <v>41664.65277777778</v>
      </c>
      <c r="J14239" s="1">
        <v>78.7052</v>
      </c>
      <c r="L14239" s="1">
        <v>94.3312</v>
      </c>
      <c r="O14239" s="1">
        <v>15.6259</v>
      </c>
    </row>
    <row r="14240">
      <c r="A14240" s="5">
        <v>41660.28125</v>
      </c>
      <c r="B14240" s="1">
        <v>87.68893152</v>
      </c>
      <c r="I14240" s="5">
        <v>41664.65625</v>
      </c>
      <c r="J14240" s="1">
        <v>77.8429</v>
      </c>
      <c r="L14240" s="1">
        <v>90.8027</v>
      </c>
      <c r="O14240" s="1">
        <v>12.9598</v>
      </c>
    </row>
    <row r="14241">
      <c r="A14241" s="5">
        <v>41660.28472222222</v>
      </c>
      <c r="B14241" s="1">
        <v>87.6944799</v>
      </c>
      <c r="I14241" s="5">
        <v>41664.65972222222</v>
      </c>
      <c r="J14241" s="1">
        <v>79.222</v>
      </c>
      <c r="L14241" s="1">
        <v>92.1985</v>
      </c>
      <c r="O14241" s="1">
        <v>12.9765</v>
      </c>
    </row>
    <row r="14242">
      <c r="A14242" s="5">
        <v>41660.288194444445</v>
      </c>
      <c r="B14242" s="1">
        <v>86.21661438</v>
      </c>
      <c r="I14242" s="5">
        <v>41664.663194444445</v>
      </c>
      <c r="J14242" s="1">
        <v>79.9266</v>
      </c>
      <c r="L14242" s="1">
        <v>95.2852</v>
      </c>
      <c r="O14242" s="1">
        <v>15.3585</v>
      </c>
    </row>
    <row r="14243">
      <c r="A14243" s="5">
        <v>41660.291666666664</v>
      </c>
      <c r="B14243" s="1">
        <v>85.67763463</v>
      </c>
      <c r="I14243" s="5">
        <v>41664.666666666664</v>
      </c>
      <c r="J14243" s="1">
        <v>78.4319</v>
      </c>
      <c r="L14243" s="1">
        <v>92.4749</v>
      </c>
      <c r="O14243" s="1">
        <v>14.0429</v>
      </c>
    </row>
    <row r="14244">
      <c r="A14244" s="5">
        <v>41660.29513888889</v>
      </c>
      <c r="B14244" s="1">
        <v>85.73426763</v>
      </c>
      <c r="I14244" s="5">
        <v>41664.67013888889</v>
      </c>
      <c r="J14244" s="1">
        <v>80.4501</v>
      </c>
      <c r="L14244" s="1">
        <v>90.1691</v>
      </c>
      <c r="O14244" s="1">
        <v>9.71901</v>
      </c>
    </row>
    <row r="14245">
      <c r="A14245" s="5">
        <v>41660.29861111111</v>
      </c>
      <c r="B14245" s="1">
        <v>86.14709454</v>
      </c>
      <c r="I14245" s="5">
        <v>41664.67361111111</v>
      </c>
      <c r="J14245" s="1">
        <v>78.9463</v>
      </c>
      <c r="L14245" s="1">
        <v>93.9465</v>
      </c>
      <c r="O14245" s="1">
        <v>15.0002</v>
      </c>
    </row>
    <row r="14246">
      <c r="A14246" s="5">
        <v>41660.302083333336</v>
      </c>
      <c r="B14246" s="1">
        <v>86.71763714</v>
      </c>
      <c r="I14246" s="5">
        <v>41664.677083333336</v>
      </c>
      <c r="J14246" s="1">
        <v>80.6637</v>
      </c>
      <c r="L14246" s="1">
        <v>97.2654</v>
      </c>
      <c r="O14246" s="1">
        <v>16.6017</v>
      </c>
    </row>
    <row r="14247">
      <c r="A14247" s="5">
        <v>41660.305555555555</v>
      </c>
      <c r="B14247" s="1">
        <v>87.25206859</v>
      </c>
      <c r="I14247" s="5">
        <v>41664.680555555555</v>
      </c>
      <c r="J14247" s="1">
        <v>81.0884</v>
      </c>
      <c r="L14247" s="1">
        <v>91.2143</v>
      </c>
      <c r="O14247" s="1">
        <v>10.1259</v>
      </c>
    </row>
    <row r="14248">
      <c r="A14248" s="5">
        <v>41660.30902777778</v>
      </c>
      <c r="B14248" s="1">
        <v>87.75771283</v>
      </c>
      <c r="I14248" s="5">
        <v>41664.68402777778</v>
      </c>
      <c r="J14248" s="1">
        <v>80.2445</v>
      </c>
      <c r="L14248" s="1">
        <v>91.7376</v>
      </c>
      <c r="O14248" s="1">
        <v>11.4931</v>
      </c>
    </row>
    <row r="14249">
      <c r="A14249" s="5">
        <v>41660.3125</v>
      </c>
      <c r="B14249" s="1">
        <v>86.57428619</v>
      </c>
      <c r="I14249" s="5">
        <v>41664.6875</v>
      </c>
      <c r="J14249" s="1">
        <v>80.1795</v>
      </c>
      <c r="L14249" s="1">
        <v>97.5975</v>
      </c>
      <c r="O14249" s="1">
        <v>17.4179</v>
      </c>
    </row>
    <row r="14250">
      <c r="A14250" s="5">
        <v>41660.31597222222</v>
      </c>
      <c r="B14250" s="1">
        <v>88.30661785</v>
      </c>
      <c r="I14250" s="5">
        <v>41664.69097222222</v>
      </c>
      <c r="J14250" s="1">
        <v>79.7106</v>
      </c>
      <c r="L14250" s="1">
        <v>92.9637</v>
      </c>
      <c r="O14250" s="1">
        <v>13.2531</v>
      </c>
    </row>
    <row r="14251">
      <c r="A14251" s="5">
        <v>41660.319444444445</v>
      </c>
      <c r="B14251" s="1">
        <v>88.14942806</v>
      </c>
      <c r="I14251" s="5">
        <v>41664.694444444445</v>
      </c>
      <c r="J14251" s="1">
        <v>80.3848</v>
      </c>
      <c r="L14251" s="1">
        <v>93.2971</v>
      </c>
      <c r="O14251" s="1">
        <v>12.9123</v>
      </c>
    </row>
    <row r="14252">
      <c r="A14252" s="5">
        <v>41660.322916666664</v>
      </c>
      <c r="B14252" s="1">
        <v>88.78783621</v>
      </c>
      <c r="I14252" s="5">
        <v>41664.697916666664</v>
      </c>
      <c r="J14252" s="1">
        <v>80.7817</v>
      </c>
      <c r="L14252" s="1">
        <v>93.5433</v>
      </c>
      <c r="O14252" s="1">
        <v>12.7616</v>
      </c>
    </row>
    <row r="14253">
      <c r="A14253" s="5">
        <v>41660.32638888889</v>
      </c>
      <c r="B14253" s="1">
        <v>87.01535702</v>
      </c>
      <c r="I14253" s="5">
        <v>41664.70138888889</v>
      </c>
      <c r="J14253" s="1">
        <v>81.0055</v>
      </c>
      <c r="L14253" s="1">
        <v>87.4568</v>
      </c>
      <c r="O14253" s="1">
        <v>6.45124</v>
      </c>
    </row>
    <row r="14254">
      <c r="A14254" s="5">
        <v>41660.32986111111</v>
      </c>
      <c r="B14254" s="1">
        <v>88.97324662</v>
      </c>
      <c r="I14254" s="5">
        <v>41664.70486111111</v>
      </c>
      <c r="J14254" s="1">
        <v>81.2357</v>
      </c>
      <c r="L14254" s="1">
        <v>89.7099</v>
      </c>
      <c r="O14254" s="1">
        <v>8.47425</v>
      </c>
    </row>
    <row r="14255">
      <c r="A14255" s="5">
        <v>41660.333333333336</v>
      </c>
      <c r="B14255" s="1">
        <v>87.32084218</v>
      </c>
      <c r="I14255" s="5">
        <v>41664.708333333336</v>
      </c>
      <c r="J14255" s="1">
        <v>80.4778</v>
      </c>
      <c r="L14255" s="1">
        <v>88.602</v>
      </c>
      <c r="O14255" s="1">
        <v>8.12421</v>
      </c>
    </row>
    <row r="14256">
      <c r="A14256" s="5">
        <v>41660.336805555555</v>
      </c>
      <c r="B14256" s="1">
        <v>86.76534976</v>
      </c>
      <c r="I14256" s="5">
        <v>41664.711805555555</v>
      </c>
      <c r="J14256" s="1">
        <v>82.5176</v>
      </c>
      <c r="L14256" s="1">
        <v>89.785</v>
      </c>
      <c r="O14256" s="1">
        <v>7.26735</v>
      </c>
    </row>
    <row r="14257">
      <c r="A14257" s="5">
        <v>41660.34027777778</v>
      </c>
      <c r="B14257" s="1">
        <v>87.66334101</v>
      </c>
      <c r="I14257" s="5">
        <v>41664.71527777778</v>
      </c>
      <c r="J14257" s="1">
        <v>80.5343</v>
      </c>
      <c r="L14257" s="1">
        <v>89.2084</v>
      </c>
      <c r="O14257" s="1">
        <v>8.67415</v>
      </c>
    </row>
    <row r="14258">
      <c r="A14258" s="5">
        <v>41660.34375</v>
      </c>
      <c r="B14258" s="1">
        <v>88.93264895</v>
      </c>
      <c r="I14258" s="5">
        <v>41664.71875</v>
      </c>
      <c r="J14258" s="1">
        <v>80.3958</v>
      </c>
      <c r="L14258" s="1">
        <v>83.4482</v>
      </c>
      <c r="O14258" s="1">
        <v>3.05241</v>
      </c>
    </row>
    <row r="14259">
      <c r="A14259" s="5">
        <v>41660.34722222222</v>
      </c>
      <c r="B14259" s="1">
        <v>89.0948856</v>
      </c>
      <c r="I14259" s="5">
        <v>41664.72222222222</v>
      </c>
      <c r="J14259" s="1">
        <v>81.9967</v>
      </c>
      <c r="L14259" s="1">
        <v>86.3391</v>
      </c>
      <c r="O14259" s="1">
        <v>4.34232</v>
      </c>
    </row>
    <row r="14260">
      <c r="A14260" s="5">
        <v>41660.350694444445</v>
      </c>
      <c r="B14260" s="1">
        <v>88.48015517</v>
      </c>
      <c r="I14260" s="5">
        <v>41664.725694444445</v>
      </c>
      <c r="J14260" s="1">
        <v>81.7482</v>
      </c>
      <c r="L14260" s="1">
        <v>90.6899</v>
      </c>
      <c r="O14260" s="1">
        <v>8.94177</v>
      </c>
    </row>
    <row r="14261">
      <c r="A14261" s="5">
        <v>41660.354166666664</v>
      </c>
      <c r="B14261" s="1">
        <v>87.20866006</v>
      </c>
      <c r="I14261" s="5">
        <v>41664.729166666664</v>
      </c>
      <c r="J14261" s="1">
        <v>82.3721</v>
      </c>
      <c r="L14261" s="1">
        <v>86.8227</v>
      </c>
      <c r="O14261" s="1">
        <v>4.45058</v>
      </c>
    </row>
    <row r="14262">
      <c r="A14262" s="5">
        <v>41660.35763888889</v>
      </c>
      <c r="B14262" s="1">
        <v>87.95261981</v>
      </c>
      <c r="I14262" s="5">
        <v>41664.73263888889</v>
      </c>
      <c r="J14262" s="1">
        <v>80.6271</v>
      </c>
      <c r="L14262" s="1">
        <v>82.6754</v>
      </c>
      <c r="O14262" s="1">
        <v>2.04832</v>
      </c>
    </row>
    <row r="14263">
      <c r="A14263" s="5">
        <v>41660.36111111111</v>
      </c>
      <c r="B14263" s="1">
        <v>88.94878742</v>
      </c>
      <c r="I14263" s="5">
        <v>41664.73611111111</v>
      </c>
      <c r="J14263" s="1">
        <v>82.7916</v>
      </c>
      <c r="L14263" s="1">
        <v>81.6411</v>
      </c>
      <c r="O14263" s="1">
        <v>1.15053</v>
      </c>
    </row>
    <row r="14264">
      <c r="A14264" s="5">
        <v>41660.364583333336</v>
      </c>
      <c r="B14264" s="1">
        <v>88.65327586</v>
      </c>
      <c r="I14264" s="5">
        <v>41664.739583333336</v>
      </c>
      <c r="J14264" s="1">
        <v>81.4219</v>
      </c>
      <c r="L14264" s="1">
        <v>83.0481</v>
      </c>
      <c r="O14264" s="1">
        <v>1.62619</v>
      </c>
    </row>
    <row r="14265">
      <c r="A14265" s="5">
        <v>41660.368055555555</v>
      </c>
      <c r="B14265" s="1">
        <v>87.94458786</v>
      </c>
      <c r="I14265" s="5">
        <v>41664.743055555555</v>
      </c>
      <c r="J14265" s="1">
        <v>82.7162</v>
      </c>
      <c r="L14265" s="1">
        <v>83.8346</v>
      </c>
      <c r="O14265" s="1">
        <v>1.11845</v>
      </c>
    </row>
    <row r="14266">
      <c r="A14266" s="5">
        <v>41660.37152777778</v>
      </c>
      <c r="B14266" s="1">
        <v>88.20130048</v>
      </c>
      <c r="I14266" s="5">
        <v>41664.74652777778</v>
      </c>
      <c r="J14266" s="1">
        <v>81.4107</v>
      </c>
      <c r="L14266" s="1">
        <v>83.2937</v>
      </c>
      <c r="O14266" s="1">
        <v>1.883</v>
      </c>
    </row>
    <row r="14267">
      <c r="A14267" s="5">
        <v>41660.375</v>
      </c>
      <c r="B14267" s="1">
        <v>87.88330542</v>
      </c>
      <c r="I14267" s="5">
        <v>41664.75</v>
      </c>
      <c r="J14267" s="1">
        <v>82.2464</v>
      </c>
      <c r="L14267" s="1">
        <v>86.8783</v>
      </c>
      <c r="O14267" s="1">
        <v>4.63195</v>
      </c>
    </row>
    <row r="14268">
      <c r="A14268" s="5">
        <v>41660.37847222222</v>
      </c>
      <c r="B14268" s="1">
        <v>87.23200394</v>
      </c>
      <c r="I14268" s="5">
        <v>41664.75347222222</v>
      </c>
      <c r="J14268" s="1">
        <v>83.0004</v>
      </c>
      <c r="L14268" s="1">
        <v>84.5935</v>
      </c>
      <c r="O14268" s="1">
        <v>1.59311</v>
      </c>
    </row>
    <row r="14269">
      <c r="A14269" s="5">
        <v>41660.381944444445</v>
      </c>
      <c r="B14269" s="1">
        <v>87.49811114</v>
      </c>
      <c r="I14269" s="5">
        <v>41664.756944444445</v>
      </c>
      <c r="J14269" s="1">
        <v>82.4185</v>
      </c>
      <c r="L14269" s="1">
        <v>86.0339</v>
      </c>
      <c r="O14269" s="1">
        <v>3.6154</v>
      </c>
    </row>
    <row r="14270">
      <c r="A14270" s="5">
        <v>41660.385416666664</v>
      </c>
      <c r="B14270" s="1">
        <v>89.08524981</v>
      </c>
      <c r="I14270" s="5">
        <v>41664.760416666664</v>
      </c>
      <c r="J14270" s="1">
        <v>82.2755</v>
      </c>
      <c r="L14270" s="1">
        <v>84.9553</v>
      </c>
      <c r="O14270" s="1">
        <v>2.67974</v>
      </c>
    </row>
    <row r="14271">
      <c r="A14271" s="5">
        <v>41660.38888888889</v>
      </c>
      <c r="B14271" s="1">
        <v>88.5214301</v>
      </c>
      <c r="I14271" s="5">
        <v>41664.76388888889</v>
      </c>
      <c r="J14271" s="1">
        <v>82.767</v>
      </c>
      <c r="L14271" s="1">
        <v>86.9419</v>
      </c>
      <c r="O14271" s="1">
        <v>4.17485</v>
      </c>
    </row>
    <row r="14272">
      <c r="A14272" s="5">
        <v>41660.39236111111</v>
      </c>
      <c r="B14272" s="1">
        <v>88.34136605</v>
      </c>
      <c r="I14272" s="5">
        <v>41664.76736111111</v>
      </c>
      <c r="J14272" s="1">
        <v>82.2754</v>
      </c>
      <c r="L14272" s="1">
        <v>88.0391</v>
      </c>
      <c r="O14272" s="1">
        <v>5.76372</v>
      </c>
    </row>
    <row r="14273">
      <c r="A14273" s="5">
        <v>41660.395833333336</v>
      </c>
      <c r="B14273" s="1">
        <v>86.82124934</v>
      </c>
      <c r="I14273" s="5">
        <v>41664.770833333336</v>
      </c>
      <c r="J14273" s="1">
        <v>83.4373</v>
      </c>
      <c r="L14273" s="1">
        <v>85.5949</v>
      </c>
      <c r="O14273" s="1">
        <v>2.15756</v>
      </c>
    </row>
    <row r="14274">
      <c r="A14274" s="5">
        <v>41660.399305555555</v>
      </c>
      <c r="B14274" s="1">
        <v>88.2354896</v>
      </c>
      <c r="I14274" s="5">
        <v>41664.774305555555</v>
      </c>
      <c r="J14274" s="1">
        <v>83.5484</v>
      </c>
      <c r="L14274" s="1">
        <v>85.478</v>
      </c>
      <c r="O14274" s="1">
        <v>1.92968</v>
      </c>
    </row>
    <row r="14275">
      <c r="A14275" s="5">
        <v>41660.40277777778</v>
      </c>
      <c r="B14275" s="1">
        <v>87.12832846</v>
      </c>
      <c r="I14275" s="5">
        <v>41664.77777777778</v>
      </c>
      <c r="J14275" s="1">
        <v>82.7839</v>
      </c>
      <c r="L14275" s="1">
        <v>86.7322</v>
      </c>
      <c r="O14275" s="1">
        <v>3.94829</v>
      </c>
    </row>
    <row r="14276">
      <c r="A14276" s="5">
        <v>41660.40625</v>
      </c>
      <c r="B14276" s="1">
        <v>87.9939512999999</v>
      </c>
      <c r="I14276" s="5">
        <v>41664.78125</v>
      </c>
      <c r="J14276" s="1">
        <v>81.3475</v>
      </c>
      <c r="L14276" s="1">
        <v>85.2586</v>
      </c>
      <c r="O14276" s="1">
        <v>3.91105</v>
      </c>
    </row>
    <row r="14277">
      <c r="A14277" s="5">
        <v>41660.40972222222</v>
      </c>
      <c r="B14277" s="1">
        <v>87.78325326</v>
      </c>
      <c r="I14277" s="5">
        <v>41664.78472222222</v>
      </c>
      <c r="J14277" s="1">
        <v>82.0214</v>
      </c>
      <c r="L14277" s="1">
        <v>84.2996</v>
      </c>
      <c r="O14277" s="1">
        <v>2.27827</v>
      </c>
    </row>
    <row r="14278">
      <c r="A14278" s="5">
        <v>41660.413194444445</v>
      </c>
      <c r="B14278" s="1">
        <v>89.17332057</v>
      </c>
      <c r="I14278" s="5">
        <v>41664.788194444445</v>
      </c>
      <c r="J14278" s="1">
        <v>81.6527</v>
      </c>
      <c r="L14278" s="1">
        <v>84.2232</v>
      </c>
      <c r="O14278" s="1">
        <v>2.57047</v>
      </c>
    </row>
    <row r="14279">
      <c r="A14279" s="5">
        <v>41660.416666666664</v>
      </c>
      <c r="B14279" s="1">
        <v>88.83161959</v>
      </c>
      <c r="I14279" s="5">
        <v>41664.791666666664</v>
      </c>
      <c r="J14279" s="1">
        <v>82.4549</v>
      </c>
      <c r="L14279" s="1">
        <v>87.8085</v>
      </c>
      <c r="O14279" s="1">
        <v>5.35362</v>
      </c>
    </row>
    <row r="14280">
      <c r="A14280" s="5">
        <v>41660.42013888889</v>
      </c>
      <c r="B14280" s="1">
        <v>88.06060987</v>
      </c>
      <c r="I14280" s="5">
        <v>41664.79513888889</v>
      </c>
      <c r="J14280" s="1">
        <v>83.6221</v>
      </c>
      <c r="L14280" s="1">
        <v>85.7662</v>
      </c>
      <c r="O14280" s="1">
        <v>2.14413</v>
      </c>
    </row>
    <row r="14281">
      <c r="A14281" s="5">
        <v>41660.42361111111</v>
      </c>
      <c r="B14281" s="1">
        <v>88.51052549</v>
      </c>
      <c r="I14281" s="5">
        <v>41664.79861111111</v>
      </c>
      <c r="J14281" s="1">
        <v>82.2671</v>
      </c>
      <c r="L14281" s="1">
        <v>84.6054</v>
      </c>
      <c r="O14281" s="1">
        <v>2.33825</v>
      </c>
    </row>
    <row r="14282">
      <c r="A14282" s="5">
        <v>41660.427083333336</v>
      </c>
      <c r="B14282" s="1">
        <v>87.59053246</v>
      </c>
      <c r="I14282" s="5">
        <v>41664.802083333336</v>
      </c>
      <c r="J14282" s="1">
        <v>83.1287</v>
      </c>
      <c r="L14282" s="1">
        <v>87.1151</v>
      </c>
      <c r="O14282" s="1">
        <v>3.98632</v>
      </c>
    </row>
    <row r="14283">
      <c r="A14283" s="5">
        <v>41660.430555555555</v>
      </c>
      <c r="B14283" s="1">
        <v>87.12702303</v>
      </c>
      <c r="I14283" s="5">
        <v>41664.805555555555</v>
      </c>
      <c r="J14283" s="1">
        <v>83.5044</v>
      </c>
      <c r="L14283" s="1">
        <v>82.7572</v>
      </c>
      <c r="O14283" s="1">
        <v>0.747219</v>
      </c>
    </row>
    <row r="14284">
      <c r="A14284" s="5">
        <v>41660.43402777778</v>
      </c>
      <c r="B14284" s="1">
        <v>88.66048487</v>
      </c>
      <c r="I14284" s="5">
        <v>41664.80902777778</v>
      </c>
      <c r="J14284" s="1">
        <v>81.9841</v>
      </c>
      <c r="L14284" s="1">
        <v>84.3376</v>
      </c>
      <c r="O14284" s="1">
        <v>2.35353</v>
      </c>
    </row>
    <row r="14285">
      <c r="A14285" s="5">
        <v>41660.4375</v>
      </c>
      <c r="B14285" s="1">
        <v>88.56960233</v>
      </c>
      <c r="I14285" s="5">
        <v>41664.8125</v>
      </c>
      <c r="J14285" s="1">
        <v>83.6344</v>
      </c>
      <c r="L14285" s="1">
        <v>84.0102</v>
      </c>
      <c r="O14285" s="1">
        <v>0.37579</v>
      </c>
    </row>
    <row r="14286">
      <c r="A14286" s="5">
        <v>41660.44097222222</v>
      </c>
      <c r="B14286" s="1">
        <v>87.72029026</v>
      </c>
      <c r="I14286" s="5">
        <v>41664.81597222222</v>
      </c>
      <c r="J14286" s="1">
        <v>82.4001</v>
      </c>
      <c r="L14286" s="1">
        <v>82.1792</v>
      </c>
      <c r="O14286" s="1">
        <v>0.220855</v>
      </c>
    </row>
    <row r="14287">
      <c r="A14287" s="5">
        <v>41660.444444444445</v>
      </c>
      <c r="B14287" s="1">
        <v>86.9961509</v>
      </c>
      <c r="I14287" s="5">
        <v>41664.819444444445</v>
      </c>
      <c r="J14287" s="1">
        <v>82.1261</v>
      </c>
      <c r="L14287" s="1">
        <v>84.4977</v>
      </c>
      <c r="O14287" s="1">
        <v>2.37155</v>
      </c>
    </row>
    <row r="14288">
      <c r="A14288" s="5">
        <v>41660.447916666664</v>
      </c>
      <c r="B14288" s="1">
        <v>86.85445683</v>
      </c>
      <c r="I14288" s="5">
        <v>41664.822916666664</v>
      </c>
      <c r="J14288" s="1">
        <v>83.7915</v>
      </c>
      <c r="L14288" s="1">
        <v>81.7888</v>
      </c>
      <c r="O14288" s="1">
        <v>2.00271</v>
      </c>
    </row>
    <row r="14289">
      <c r="A14289" s="5">
        <v>41660.45138888889</v>
      </c>
      <c r="B14289" s="1">
        <v>88.74468077</v>
      </c>
      <c r="I14289" s="5">
        <v>41664.82638888889</v>
      </c>
      <c r="J14289" s="1">
        <v>83.9049</v>
      </c>
      <c r="L14289" s="1">
        <v>83.7348</v>
      </c>
      <c r="O14289" s="1">
        <v>0.170087</v>
      </c>
    </row>
    <row r="14290">
      <c r="A14290" s="5">
        <v>41660.45486111111</v>
      </c>
      <c r="B14290" s="1">
        <v>87.59461779</v>
      </c>
      <c r="I14290" s="5">
        <v>41664.82986111111</v>
      </c>
      <c r="J14290" s="1">
        <v>82.6328</v>
      </c>
      <c r="L14290" s="1">
        <v>84.3734</v>
      </c>
      <c r="O14290" s="1">
        <v>1.74067</v>
      </c>
    </row>
    <row r="14291">
      <c r="A14291" s="5">
        <v>41660.458333333336</v>
      </c>
      <c r="B14291" s="1">
        <v>88.92373346</v>
      </c>
      <c r="I14291" s="5">
        <v>41664.833333333336</v>
      </c>
      <c r="J14291" s="1">
        <v>84.0845</v>
      </c>
      <c r="L14291" s="1">
        <v>83.3286</v>
      </c>
      <c r="O14291" s="1">
        <v>0.755843</v>
      </c>
    </row>
    <row r="14292">
      <c r="A14292" s="5">
        <v>41660.461805555555</v>
      </c>
      <c r="B14292" s="1">
        <v>88.81246174</v>
      </c>
      <c r="I14292" s="5">
        <v>41664.836805555555</v>
      </c>
      <c r="J14292" s="1">
        <v>83.3009</v>
      </c>
      <c r="L14292" s="1">
        <v>86.288</v>
      </c>
      <c r="O14292" s="1">
        <v>2.98719</v>
      </c>
    </row>
    <row r="14293">
      <c r="A14293" s="5">
        <v>41660.46527777778</v>
      </c>
      <c r="B14293" s="1">
        <v>87.14164461</v>
      </c>
      <c r="I14293" s="5">
        <v>41664.84027777778</v>
      </c>
      <c r="J14293" s="1">
        <v>82.3726</v>
      </c>
      <c r="L14293" s="1">
        <v>85.6908</v>
      </c>
      <c r="O14293" s="1">
        <v>3.31819</v>
      </c>
    </row>
    <row r="14294">
      <c r="A14294" s="5">
        <v>41660.46875</v>
      </c>
      <c r="B14294" s="1">
        <v>86.88058197</v>
      </c>
      <c r="I14294" s="5">
        <v>41664.84375</v>
      </c>
      <c r="J14294" s="1">
        <v>82.5944</v>
      </c>
      <c r="L14294" s="1">
        <v>84.1772</v>
      </c>
      <c r="O14294" s="1">
        <v>1.58275</v>
      </c>
    </row>
    <row r="14295">
      <c r="A14295" s="5">
        <v>41660.47222222222</v>
      </c>
      <c r="B14295" s="1">
        <v>87.01630775</v>
      </c>
      <c r="I14295" s="5">
        <v>41664.84722222222</v>
      </c>
      <c r="J14295" s="1">
        <v>84.3474</v>
      </c>
      <c r="L14295" s="1">
        <v>85.0437</v>
      </c>
      <c r="O14295" s="1">
        <v>0.696307</v>
      </c>
    </row>
    <row r="14296">
      <c r="A14296" s="5">
        <v>41660.475694444445</v>
      </c>
      <c r="B14296" s="1">
        <v>88.27128797</v>
      </c>
      <c r="I14296" s="5">
        <v>41664.850694444445</v>
      </c>
      <c r="J14296" s="1">
        <v>83.7153</v>
      </c>
      <c r="L14296" s="1">
        <v>85.0015</v>
      </c>
      <c r="O14296" s="1">
        <v>1.28622</v>
      </c>
    </row>
    <row r="14297">
      <c r="A14297" s="5">
        <v>41660.479166666664</v>
      </c>
      <c r="B14297" s="1">
        <v>87.01942677</v>
      </c>
      <c r="I14297" s="5">
        <v>41664.854166666664</v>
      </c>
      <c r="J14297" s="1">
        <v>83.7484</v>
      </c>
      <c r="L14297" s="1">
        <v>85.7589</v>
      </c>
      <c r="O14297" s="1">
        <v>2.01042</v>
      </c>
    </row>
    <row r="14298">
      <c r="A14298" s="5">
        <v>41660.48263888889</v>
      </c>
      <c r="B14298" s="1">
        <v>88.86657583</v>
      </c>
      <c r="I14298" s="5">
        <v>41664.85763888889</v>
      </c>
      <c r="J14298" s="1">
        <v>84.1917</v>
      </c>
      <c r="L14298" s="1">
        <v>87.2765</v>
      </c>
      <c r="O14298" s="1">
        <v>3.08479</v>
      </c>
    </row>
    <row r="14299">
      <c r="A14299" s="5">
        <v>41660.48611111111</v>
      </c>
      <c r="B14299" s="1">
        <v>89.1359421</v>
      </c>
      <c r="I14299" s="5">
        <v>41664.86111111111</v>
      </c>
      <c r="J14299" s="1">
        <v>84.6729</v>
      </c>
      <c r="L14299" s="1">
        <v>88.7938</v>
      </c>
      <c r="O14299" s="1">
        <v>4.12092</v>
      </c>
    </row>
    <row r="14300">
      <c r="A14300" s="5">
        <v>41660.489583333336</v>
      </c>
      <c r="B14300" s="1">
        <v>88.21240592</v>
      </c>
      <c r="I14300" s="5">
        <v>41664.864583333336</v>
      </c>
      <c r="J14300" s="1">
        <v>84.6058</v>
      </c>
      <c r="L14300" s="1">
        <v>89.5964</v>
      </c>
      <c r="O14300" s="1">
        <v>4.99064</v>
      </c>
    </row>
    <row r="14301">
      <c r="A14301" s="5">
        <v>41660.493055555555</v>
      </c>
      <c r="B14301" s="1">
        <v>86.95742169</v>
      </c>
      <c r="I14301" s="5">
        <v>41664.868055555555</v>
      </c>
      <c r="J14301" s="1">
        <v>83.2201</v>
      </c>
      <c r="L14301" s="1">
        <v>87.2341</v>
      </c>
      <c r="O14301" s="1">
        <v>4.014</v>
      </c>
    </row>
    <row r="14302">
      <c r="A14302" s="5">
        <v>41660.49652777778</v>
      </c>
      <c r="B14302" s="1">
        <v>88.09443802</v>
      </c>
      <c r="I14302" s="5">
        <v>41664.87152777778</v>
      </c>
      <c r="J14302" s="1">
        <v>83.9598</v>
      </c>
      <c r="L14302" s="1">
        <v>87.8233</v>
      </c>
      <c r="O14302" s="1">
        <v>3.86349</v>
      </c>
    </row>
    <row r="14303">
      <c r="A14303" s="5">
        <v>41660.5</v>
      </c>
      <c r="B14303" s="1">
        <v>88.82147292</v>
      </c>
      <c r="I14303" s="5">
        <v>41664.875</v>
      </c>
      <c r="J14303" s="1">
        <v>84.084</v>
      </c>
      <c r="L14303" s="1">
        <v>89.4118</v>
      </c>
      <c r="O14303" s="1">
        <v>5.32781</v>
      </c>
    </row>
    <row r="14304">
      <c r="A14304" s="5">
        <v>41660.50347222222</v>
      </c>
      <c r="B14304" s="1">
        <v>87.97718362</v>
      </c>
      <c r="I14304" s="5">
        <v>41664.87847222222</v>
      </c>
      <c r="J14304" s="1">
        <v>84.868</v>
      </c>
      <c r="L14304" s="1">
        <v>88.0758</v>
      </c>
      <c r="O14304" s="1">
        <v>3.20782</v>
      </c>
    </row>
    <row r="14305">
      <c r="A14305" s="5">
        <v>41660.506944444445</v>
      </c>
      <c r="B14305" s="1">
        <v>88.64831527</v>
      </c>
      <c r="I14305" s="5">
        <v>41664.881944444445</v>
      </c>
      <c r="J14305" s="1">
        <v>84.132</v>
      </c>
      <c r="L14305" s="1">
        <v>87.0798</v>
      </c>
      <c r="O14305" s="1">
        <v>2.94783</v>
      </c>
    </row>
    <row r="14306">
      <c r="A14306" s="5">
        <v>41660.510416666664</v>
      </c>
      <c r="B14306" s="1">
        <v>88.15713081</v>
      </c>
      <c r="I14306" s="5">
        <v>41664.885416666664</v>
      </c>
      <c r="J14306" s="1">
        <v>84.8031</v>
      </c>
      <c r="L14306" s="1">
        <v>88.8628</v>
      </c>
      <c r="O14306" s="1">
        <v>4.05966</v>
      </c>
    </row>
    <row r="14307">
      <c r="A14307" s="5">
        <v>41660.51388888889</v>
      </c>
      <c r="B14307" s="1">
        <v>87.73280113</v>
      </c>
      <c r="I14307" s="5">
        <v>41664.88888888889</v>
      </c>
      <c r="J14307" s="1">
        <v>83.2897</v>
      </c>
      <c r="L14307" s="1">
        <v>88.1424</v>
      </c>
      <c r="O14307" s="1">
        <v>4.85269</v>
      </c>
    </row>
    <row r="14308">
      <c r="A14308" s="5">
        <v>41660.51736111111</v>
      </c>
      <c r="B14308" s="1">
        <v>87.86963334</v>
      </c>
      <c r="I14308" s="5">
        <v>41664.89236111111</v>
      </c>
      <c r="J14308" s="1">
        <v>83.1906</v>
      </c>
      <c r="L14308" s="1">
        <v>87.2437</v>
      </c>
      <c r="O14308" s="1">
        <v>4.0531</v>
      </c>
    </row>
    <row r="14309">
      <c r="A14309" s="5">
        <v>41660.520833333336</v>
      </c>
      <c r="B14309" s="1">
        <v>88.69124617</v>
      </c>
      <c r="I14309" s="5">
        <v>41664.895833333336</v>
      </c>
      <c r="J14309" s="1">
        <v>84.4404</v>
      </c>
      <c r="L14309" s="1">
        <v>84.3855</v>
      </c>
      <c r="O14309" s="1">
        <v>0.0548918</v>
      </c>
    </row>
    <row r="14310">
      <c r="A14310" s="5">
        <v>41660.524305555555</v>
      </c>
      <c r="B14310" s="1">
        <v>87.2524022999999</v>
      </c>
      <c r="I14310" s="5">
        <v>41664.899305555555</v>
      </c>
      <c r="J14310" s="1">
        <v>84.1311</v>
      </c>
      <c r="L14310" s="1">
        <v>82.6341</v>
      </c>
      <c r="O14310" s="1">
        <v>1.497</v>
      </c>
    </row>
    <row r="14311">
      <c r="A14311" s="5">
        <v>41660.52777777778</v>
      </c>
      <c r="B14311" s="1">
        <v>87.58594819</v>
      </c>
      <c r="I14311" s="5">
        <v>41664.90277777778</v>
      </c>
      <c r="J14311" s="1">
        <v>83.9251</v>
      </c>
      <c r="L14311" s="1">
        <v>84.3431</v>
      </c>
      <c r="O14311" s="1">
        <v>0.417953</v>
      </c>
    </row>
    <row r="14312">
      <c r="A14312" s="5">
        <v>41660.53125</v>
      </c>
      <c r="B14312" s="1">
        <v>87.36599699</v>
      </c>
      <c r="I14312" s="5">
        <v>41664.90625</v>
      </c>
      <c r="J14312" s="1">
        <v>84.6691</v>
      </c>
      <c r="L14312" s="1">
        <v>84.7343</v>
      </c>
      <c r="O14312" s="1">
        <v>0.0652451</v>
      </c>
    </row>
    <row r="14313">
      <c r="A14313" s="5">
        <v>41660.53472222222</v>
      </c>
      <c r="B14313" s="1">
        <v>88.7290244</v>
      </c>
      <c r="I14313" s="5">
        <v>41664.90972222222</v>
      </c>
      <c r="J14313" s="1">
        <v>85.0117</v>
      </c>
      <c r="L14313" s="1">
        <v>88.2231</v>
      </c>
      <c r="O14313" s="1">
        <v>3.21137</v>
      </c>
    </row>
    <row r="14314">
      <c r="A14314" s="5">
        <v>41660.538194444445</v>
      </c>
      <c r="B14314" s="1">
        <v>88.47169173</v>
      </c>
      <c r="I14314" s="5">
        <v>41664.913194444445</v>
      </c>
      <c r="J14314" s="1">
        <v>85.8281</v>
      </c>
      <c r="L14314" s="1">
        <v>87.6436</v>
      </c>
      <c r="O14314" s="1">
        <v>1.81551</v>
      </c>
    </row>
    <row r="14315">
      <c r="A14315" s="5">
        <v>41660.541666666664</v>
      </c>
      <c r="B14315" s="1">
        <v>87.83385314</v>
      </c>
      <c r="I14315" s="5">
        <v>41664.916666666664</v>
      </c>
      <c r="J14315" s="1">
        <v>84.0614</v>
      </c>
      <c r="L14315" s="1">
        <v>84.2916</v>
      </c>
      <c r="O14315" s="1">
        <v>0.230184</v>
      </c>
    </row>
    <row r="14316">
      <c r="A14316" s="5">
        <v>41660.54513888889</v>
      </c>
      <c r="B14316" s="1">
        <v>87.660561</v>
      </c>
      <c r="I14316" s="5">
        <v>41664.92013888889</v>
      </c>
      <c r="J14316" s="1">
        <v>84.7198</v>
      </c>
      <c r="L14316" s="1">
        <v>85.7125</v>
      </c>
      <c r="O14316" s="1">
        <v>0.992705</v>
      </c>
    </row>
    <row r="14317">
      <c r="A14317" s="5">
        <v>41660.54861111111</v>
      </c>
      <c r="B14317" s="1">
        <v>87.56595637</v>
      </c>
      <c r="I14317" s="5">
        <v>41664.92361111111</v>
      </c>
      <c r="J14317" s="1">
        <v>83.8463</v>
      </c>
      <c r="L14317" s="1">
        <v>88.2483</v>
      </c>
      <c r="O14317" s="1">
        <v>4.40203</v>
      </c>
    </row>
    <row r="14318">
      <c r="A14318" s="5">
        <v>41660.552083333336</v>
      </c>
      <c r="B14318" s="1">
        <v>87.18286778</v>
      </c>
      <c r="I14318" s="5">
        <v>41664.927083333336</v>
      </c>
      <c r="J14318" s="1">
        <v>83.9017</v>
      </c>
      <c r="L14318" s="1">
        <v>86.3366</v>
      </c>
      <c r="O14318" s="1">
        <v>2.43499</v>
      </c>
    </row>
    <row r="14319">
      <c r="A14319" s="5">
        <v>41660.555555555555</v>
      </c>
      <c r="B14319" s="1">
        <v>86.96494213</v>
      </c>
      <c r="I14319" s="5">
        <v>41664.930555555555</v>
      </c>
      <c r="J14319" s="1">
        <v>85.211</v>
      </c>
      <c r="L14319" s="1">
        <v>88.4667</v>
      </c>
      <c r="O14319" s="1">
        <v>3.25574</v>
      </c>
    </row>
    <row r="14320">
      <c r="A14320" s="5">
        <v>41660.55902777778</v>
      </c>
      <c r="B14320" s="1">
        <v>88.29366643</v>
      </c>
      <c r="I14320" s="5">
        <v>41664.93402777778</v>
      </c>
      <c r="J14320" s="1">
        <v>84.6678</v>
      </c>
      <c r="L14320" s="1">
        <v>88.8924</v>
      </c>
      <c r="O14320" s="1">
        <v>4.22458</v>
      </c>
    </row>
    <row r="14321">
      <c r="A14321" s="5">
        <v>41660.5625</v>
      </c>
      <c r="B14321" s="1">
        <v>87.51963499</v>
      </c>
      <c r="I14321" s="5">
        <v>41664.9375</v>
      </c>
      <c r="J14321" s="1">
        <v>84.0329</v>
      </c>
      <c r="L14321" s="1">
        <v>87.5471</v>
      </c>
      <c r="O14321" s="1">
        <v>3.5142</v>
      </c>
    </row>
    <row r="14322">
      <c r="A14322" s="5">
        <v>41660.56597222222</v>
      </c>
      <c r="B14322" s="1">
        <v>86.38508034</v>
      </c>
      <c r="I14322" s="5">
        <v>41664.94097222222</v>
      </c>
      <c r="J14322" s="1">
        <v>85.8634</v>
      </c>
      <c r="L14322" s="1">
        <v>90.3657</v>
      </c>
      <c r="O14322" s="1">
        <v>4.50224</v>
      </c>
    </row>
    <row r="14323">
      <c r="A14323" s="5">
        <v>41660.569444444445</v>
      </c>
      <c r="B14323" s="1">
        <v>87.14325933</v>
      </c>
      <c r="I14323" s="5">
        <v>41664.944444444445</v>
      </c>
      <c r="J14323" s="1">
        <v>84.9696</v>
      </c>
      <c r="L14323" s="1">
        <v>89.483</v>
      </c>
      <c r="O14323" s="1">
        <v>4.51342</v>
      </c>
    </row>
    <row r="14324">
      <c r="A14324" s="5">
        <v>41660.572916666664</v>
      </c>
      <c r="B14324" s="1">
        <v>87.82161565</v>
      </c>
      <c r="I14324" s="5">
        <v>41664.947916666664</v>
      </c>
      <c r="J14324" s="1">
        <v>84.781</v>
      </c>
      <c r="L14324" s="1">
        <v>85.7382</v>
      </c>
      <c r="O14324" s="1">
        <v>0.957234</v>
      </c>
    </row>
    <row r="14325">
      <c r="A14325" s="5">
        <v>41660.57638888889</v>
      </c>
      <c r="B14325" s="1">
        <v>86.63861648</v>
      </c>
      <c r="I14325" s="5">
        <v>41664.95138888889</v>
      </c>
      <c r="J14325" s="1">
        <v>84.426</v>
      </c>
      <c r="L14325" s="1">
        <v>85.7677</v>
      </c>
      <c r="O14325" s="1">
        <v>1.34163</v>
      </c>
    </row>
    <row r="14326">
      <c r="A14326" s="5">
        <v>41660.57986111111</v>
      </c>
      <c r="B14326" s="1">
        <v>86.90398858</v>
      </c>
      <c r="I14326" s="5">
        <v>41664.95486111111</v>
      </c>
      <c r="J14326" s="1">
        <v>84.5926</v>
      </c>
      <c r="L14326" s="1">
        <v>88.0654</v>
      </c>
      <c r="O14326" s="1">
        <v>3.47285</v>
      </c>
    </row>
    <row r="14327">
      <c r="A14327" s="5">
        <v>41660.583333333336</v>
      </c>
      <c r="B14327" s="1">
        <v>87.08621717</v>
      </c>
      <c r="I14327" s="5">
        <v>41664.958333333336</v>
      </c>
      <c r="J14327" s="1">
        <v>85.2393</v>
      </c>
      <c r="L14327" s="1">
        <v>88.0651</v>
      </c>
      <c r="O14327" s="1">
        <v>2.82585</v>
      </c>
    </row>
    <row r="14328">
      <c r="A14328" s="5">
        <v>41660.586805555555</v>
      </c>
      <c r="B14328" s="1">
        <v>87.97035385</v>
      </c>
      <c r="I14328" s="5">
        <v>41664.961805555555</v>
      </c>
      <c r="J14328" s="1">
        <v>85.5087</v>
      </c>
      <c r="L14328" s="1">
        <v>89.7415</v>
      </c>
      <c r="O14328" s="1">
        <v>4.23279</v>
      </c>
    </row>
    <row r="14329">
      <c r="A14329" s="5">
        <v>41660.59027777778</v>
      </c>
      <c r="B14329" s="1">
        <v>88.19923958</v>
      </c>
      <c r="I14329" s="5">
        <v>41664.96527777778</v>
      </c>
      <c r="J14329" s="1">
        <v>85.0663</v>
      </c>
      <c r="L14329" s="1">
        <v>90.1297</v>
      </c>
      <c r="O14329" s="1">
        <v>5.06338</v>
      </c>
    </row>
    <row r="14330">
      <c r="A14330" s="5">
        <v>41660.59375</v>
      </c>
      <c r="B14330" s="1">
        <v>86.22871453</v>
      </c>
      <c r="I14330" s="5">
        <v>41664.96875</v>
      </c>
      <c r="J14330" s="1">
        <v>86.5276</v>
      </c>
      <c r="L14330" s="1">
        <v>89.2636</v>
      </c>
      <c r="O14330" s="1">
        <v>2.73598</v>
      </c>
    </row>
    <row r="14331">
      <c r="A14331" s="5">
        <v>41660.59722222222</v>
      </c>
      <c r="B14331" s="1">
        <v>87.73648141</v>
      </c>
      <c r="I14331" s="5">
        <v>41664.97222222222</v>
      </c>
      <c r="J14331" s="1">
        <v>84.5887</v>
      </c>
      <c r="L14331" s="1">
        <v>86.8445</v>
      </c>
      <c r="O14331" s="1">
        <v>2.25588</v>
      </c>
    </row>
    <row r="14332">
      <c r="A14332" s="5">
        <v>41660.600694444445</v>
      </c>
      <c r="B14332" s="1">
        <v>88.24890415</v>
      </c>
      <c r="I14332" s="5">
        <v>41664.975694444445</v>
      </c>
      <c r="J14332" s="1">
        <v>86.4183</v>
      </c>
      <c r="L14332" s="1">
        <v>85.9762</v>
      </c>
      <c r="O14332" s="1">
        <v>0.442146</v>
      </c>
    </row>
    <row r="14333">
      <c r="A14333" s="5">
        <v>41660.604166666664</v>
      </c>
      <c r="B14333" s="1">
        <v>86.59117156</v>
      </c>
      <c r="I14333" s="5">
        <v>41664.979166666664</v>
      </c>
      <c r="J14333" s="1">
        <v>85.5659</v>
      </c>
      <c r="L14333" s="1">
        <v>86.8014</v>
      </c>
      <c r="O14333" s="1">
        <v>1.23551</v>
      </c>
    </row>
    <row r="14334">
      <c r="A14334" s="5">
        <v>41660.60763888889</v>
      </c>
      <c r="B14334" s="1">
        <v>86.22234661</v>
      </c>
      <c r="I14334" s="5">
        <v>41664.98263888889</v>
      </c>
      <c r="J14334" s="1">
        <v>85.3653</v>
      </c>
      <c r="L14334" s="1">
        <v>85.5431</v>
      </c>
      <c r="O14334" s="1">
        <v>0.177871</v>
      </c>
    </row>
    <row r="14335">
      <c r="A14335" s="5">
        <v>41660.61111111111</v>
      </c>
      <c r="B14335" s="1">
        <v>86.97311176</v>
      </c>
      <c r="I14335" s="5">
        <v>41664.98611111111</v>
      </c>
      <c r="J14335" s="1">
        <v>85.078</v>
      </c>
      <c r="L14335" s="1">
        <v>84.961</v>
      </c>
      <c r="O14335" s="1">
        <v>0.117052</v>
      </c>
    </row>
    <row r="14336">
      <c r="A14336" s="5">
        <v>41660.614583333336</v>
      </c>
      <c r="B14336" s="1">
        <v>87.64030216</v>
      </c>
      <c r="I14336" s="5">
        <v>41664.989583333336</v>
      </c>
      <c r="J14336" s="1">
        <v>85.7027</v>
      </c>
      <c r="L14336" s="1">
        <v>90.241</v>
      </c>
      <c r="O14336" s="1">
        <v>4.53828</v>
      </c>
    </row>
    <row r="14337">
      <c r="A14337" s="5">
        <v>41660.618055555555</v>
      </c>
      <c r="B14337" s="1">
        <v>87.99511787</v>
      </c>
      <c r="I14337" s="5">
        <v>41664.993055555555</v>
      </c>
      <c r="J14337" s="1">
        <v>86.4375</v>
      </c>
      <c r="L14337" s="1">
        <v>89.5984</v>
      </c>
      <c r="O14337" s="1">
        <v>3.16083</v>
      </c>
    </row>
    <row r="14338">
      <c r="A14338" s="5">
        <v>41660.62152777778</v>
      </c>
      <c r="B14338" s="1">
        <v>86.20955054</v>
      </c>
      <c r="I14338" s="5">
        <v>41664.99652777778</v>
      </c>
      <c r="J14338" s="1">
        <v>86.5712</v>
      </c>
      <c r="L14338" s="1">
        <v>85.6899</v>
      </c>
      <c r="O14338" s="1">
        <v>0.881323</v>
      </c>
    </row>
    <row r="14339">
      <c r="A14339" s="5">
        <v>41660.625</v>
      </c>
      <c r="B14339" s="1">
        <v>86.59548382</v>
      </c>
      <c r="I14339" s="5">
        <v>41665.0</v>
      </c>
      <c r="J14339" s="1">
        <v>85.8301</v>
      </c>
      <c r="L14339" s="1">
        <v>85.8515</v>
      </c>
      <c r="O14339" s="1">
        <v>0.0214178</v>
      </c>
    </row>
    <row r="14340">
      <c r="A14340" s="5">
        <v>41660.62847222222</v>
      </c>
      <c r="B14340" s="1">
        <v>86.83696426</v>
      </c>
      <c r="I14340" s="5">
        <v>41665.00347222222</v>
      </c>
      <c r="J14340" s="1">
        <v>87.1962</v>
      </c>
      <c r="L14340" s="1">
        <v>88.0268</v>
      </c>
      <c r="O14340" s="1">
        <v>0.830671</v>
      </c>
    </row>
    <row r="14341">
      <c r="A14341" s="5">
        <v>41660.631944444445</v>
      </c>
      <c r="B14341" s="1">
        <v>86.02481488</v>
      </c>
      <c r="I14341" s="5">
        <v>41665.006944444445</v>
      </c>
      <c r="J14341" s="1">
        <v>87.3693</v>
      </c>
      <c r="L14341" s="1">
        <v>87.6894</v>
      </c>
      <c r="O14341" s="1">
        <v>0.320115</v>
      </c>
    </row>
    <row r="14342">
      <c r="A14342" s="5">
        <v>41660.635416666664</v>
      </c>
      <c r="B14342" s="1">
        <v>85.99583758</v>
      </c>
      <c r="I14342" s="5">
        <v>41665.010416666664</v>
      </c>
      <c r="J14342" s="1">
        <v>86.2448</v>
      </c>
      <c r="L14342" s="1">
        <v>87.7487</v>
      </c>
      <c r="O14342" s="1">
        <v>1.50387</v>
      </c>
    </row>
    <row r="14343">
      <c r="A14343" s="5">
        <v>41660.63888888889</v>
      </c>
      <c r="B14343" s="1">
        <v>87.98448071</v>
      </c>
      <c r="I14343" s="5">
        <v>41665.01388888889</v>
      </c>
      <c r="J14343" s="1">
        <v>87.5372</v>
      </c>
      <c r="L14343" s="1">
        <v>88.7176</v>
      </c>
      <c r="O14343" s="1">
        <v>1.18038</v>
      </c>
    </row>
    <row r="14344">
      <c r="A14344" s="5">
        <v>41660.64236111111</v>
      </c>
      <c r="B14344" s="1">
        <v>87.63355259</v>
      </c>
      <c r="I14344" s="5">
        <v>41665.01736111111</v>
      </c>
      <c r="J14344" s="1">
        <v>86.8542</v>
      </c>
      <c r="L14344" s="1">
        <v>87.6023</v>
      </c>
      <c r="O14344" s="1">
        <v>0.748085</v>
      </c>
    </row>
    <row r="14345">
      <c r="A14345" s="5">
        <v>41660.645833333336</v>
      </c>
      <c r="B14345" s="1">
        <v>86.32055919</v>
      </c>
      <c r="I14345" s="5">
        <v>41665.020833333336</v>
      </c>
      <c r="J14345" s="1">
        <v>85.9459</v>
      </c>
      <c r="L14345" s="1">
        <v>86.1822</v>
      </c>
      <c r="O14345" s="1">
        <v>0.236337</v>
      </c>
    </row>
    <row r="14346">
      <c r="A14346" s="5">
        <v>41660.649305555555</v>
      </c>
      <c r="B14346" s="1">
        <v>86.2976082</v>
      </c>
      <c r="I14346" s="5">
        <v>41665.024305555555</v>
      </c>
      <c r="J14346" s="1">
        <v>86.9654</v>
      </c>
      <c r="L14346" s="1">
        <v>85.6594</v>
      </c>
      <c r="O14346" s="1">
        <v>1.30601</v>
      </c>
    </row>
    <row r="14347">
      <c r="A14347" s="5">
        <v>41660.65277777778</v>
      </c>
      <c r="B14347" s="1">
        <v>86.89989738</v>
      </c>
      <c r="I14347" s="5">
        <v>41665.02777777778</v>
      </c>
      <c r="J14347" s="1">
        <v>85.4866</v>
      </c>
      <c r="L14347" s="1">
        <v>87.6134</v>
      </c>
      <c r="O14347" s="1">
        <v>2.12681</v>
      </c>
    </row>
    <row r="14348">
      <c r="A14348" s="5">
        <v>41660.65625</v>
      </c>
      <c r="B14348" s="1">
        <v>85.64625403</v>
      </c>
      <c r="I14348" s="5">
        <v>41665.03125</v>
      </c>
      <c r="J14348" s="1">
        <v>87.0891</v>
      </c>
      <c r="L14348" s="1">
        <v>86.3061</v>
      </c>
      <c r="O14348" s="1">
        <v>0.782968</v>
      </c>
    </row>
    <row r="14349">
      <c r="A14349" s="5">
        <v>41660.65972222222</v>
      </c>
      <c r="B14349" s="1">
        <v>86.71179172</v>
      </c>
      <c r="I14349" s="5">
        <v>41665.03472222222</v>
      </c>
      <c r="J14349" s="1">
        <v>85.9347</v>
      </c>
      <c r="L14349" s="1">
        <v>85.4322</v>
      </c>
      <c r="O14349" s="1">
        <v>0.50256</v>
      </c>
    </row>
    <row r="14350">
      <c r="A14350" s="5">
        <v>41660.663194444445</v>
      </c>
      <c r="B14350" s="1">
        <v>87.13000635</v>
      </c>
      <c r="I14350" s="5">
        <v>41665.038194444445</v>
      </c>
      <c r="J14350" s="1">
        <v>86.0771</v>
      </c>
      <c r="L14350" s="1">
        <v>87.6134</v>
      </c>
      <c r="O14350" s="1">
        <v>1.53637</v>
      </c>
    </row>
    <row r="14351">
      <c r="A14351" s="5">
        <v>41660.666666666664</v>
      </c>
      <c r="B14351" s="1">
        <v>85.88784208</v>
      </c>
      <c r="I14351" s="5">
        <v>41665.041666666664</v>
      </c>
      <c r="J14351" s="1">
        <v>87.527</v>
      </c>
      <c r="L14351" s="1">
        <v>88.7491</v>
      </c>
      <c r="O14351" s="1">
        <v>1.22219</v>
      </c>
    </row>
    <row r="14352">
      <c r="A14352" s="5">
        <v>41660.67013888889</v>
      </c>
      <c r="B14352" s="1">
        <v>85.53948267</v>
      </c>
      <c r="I14352" s="5">
        <v>41665.04513888889</v>
      </c>
      <c r="J14352" s="1">
        <v>86.4375</v>
      </c>
      <c r="L14352" s="1">
        <v>87.0979</v>
      </c>
      <c r="O14352" s="1">
        <v>0.660385</v>
      </c>
    </row>
    <row r="14353">
      <c r="A14353" s="5">
        <v>41660.67361111111</v>
      </c>
      <c r="B14353" s="1">
        <v>86.95946204</v>
      </c>
      <c r="I14353" s="5">
        <v>41665.04861111111</v>
      </c>
      <c r="J14353" s="1">
        <v>87.4872</v>
      </c>
      <c r="L14353" s="1">
        <v>86.5062</v>
      </c>
      <c r="O14353" s="1">
        <v>0.980975</v>
      </c>
    </row>
    <row r="14354">
      <c r="A14354" s="5">
        <v>41660.677083333336</v>
      </c>
      <c r="B14354" s="1">
        <v>87.50979464</v>
      </c>
      <c r="I14354" s="5">
        <v>41665.052083333336</v>
      </c>
      <c r="J14354" s="1">
        <v>86.6086</v>
      </c>
      <c r="L14354" s="1">
        <v>86.8039</v>
      </c>
      <c r="O14354" s="1">
        <v>0.195232</v>
      </c>
    </row>
    <row r="14355">
      <c r="A14355" s="5">
        <v>41660.680555555555</v>
      </c>
      <c r="B14355" s="1">
        <v>86.50118289</v>
      </c>
      <c r="I14355" s="5">
        <v>41665.055555555555</v>
      </c>
      <c r="J14355" s="1">
        <v>86.2785</v>
      </c>
      <c r="L14355" s="1">
        <v>85.2109</v>
      </c>
      <c r="O14355" s="1">
        <v>1.06762</v>
      </c>
    </row>
    <row r="14356">
      <c r="A14356" s="5">
        <v>41660.68402777778</v>
      </c>
      <c r="B14356" s="1">
        <v>87.1334284</v>
      </c>
      <c r="I14356" s="5">
        <v>41665.05902777778</v>
      </c>
      <c r="J14356" s="1">
        <v>87.6179</v>
      </c>
      <c r="L14356" s="1">
        <v>90.2988</v>
      </c>
      <c r="O14356" s="1">
        <v>2.68082</v>
      </c>
    </row>
    <row r="14357">
      <c r="A14357" s="5">
        <v>41660.6875</v>
      </c>
      <c r="B14357" s="1">
        <v>87.36730767</v>
      </c>
      <c r="I14357" s="5">
        <v>41665.0625</v>
      </c>
      <c r="J14357" s="1">
        <v>85.5428</v>
      </c>
      <c r="L14357" s="1">
        <v>90.1773</v>
      </c>
      <c r="O14357" s="1">
        <v>4.63452</v>
      </c>
    </row>
    <row r="14358">
      <c r="A14358" s="5">
        <v>41660.69097222222</v>
      </c>
      <c r="B14358" s="1">
        <v>86.52136684</v>
      </c>
      <c r="I14358" s="5">
        <v>41665.06597222222</v>
      </c>
      <c r="J14358" s="1">
        <v>87.7441</v>
      </c>
      <c r="L14358" s="1">
        <v>87.0568</v>
      </c>
      <c r="O14358" s="1">
        <v>0.687352</v>
      </c>
    </row>
    <row r="14359">
      <c r="A14359" s="5">
        <v>41660.694444444445</v>
      </c>
      <c r="B14359" s="1">
        <v>85.9994359</v>
      </c>
      <c r="I14359" s="5">
        <v>41665.069444444445</v>
      </c>
      <c r="J14359" s="1">
        <v>85.755</v>
      </c>
      <c r="L14359" s="1">
        <v>87.3111</v>
      </c>
      <c r="O14359" s="1">
        <v>1.55613</v>
      </c>
    </row>
    <row r="14360">
      <c r="A14360" s="5">
        <v>41660.697916666664</v>
      </c>
      <c r="B14360" s="1">
        <v>85.33971196</v>
      </c>
      <c r="I14360" s="5">
        <v>41665.072916666664</v>
      </c>
      <c r="J14360" s="1">
        <v>85.7131</v>
      </c>
      <c r="L14360" s="1">
        <v>87.5406</v>
      </c>
      <c r="O14360" s="1">
        <v>1.82746</v>
      </c>
    </row>
    <row r="14361">
      <c r="A14361" s="5">
        <v>41660.70138888889</v>
      </c>
      <c r="B14361" s="1">
        <v>85.48725699</v>
      </c>
      <c r="I14361" s="5">
        <v>41665.07638888889</v>
      </c>
      <c r="J14361" s="1">
        <v>86.5103</v>
      </c>
      <c r="L14361" s="1">
        <v>88.2324</v>
      </c>
      <c r="O14361" s="1">
        <v>1.72216</v>
      </c>
    </row>
    <row r="14362">
      <c r="A14362" s="5">
        <v>41660.70486111111</v>
      </c>
      <c r="B14362" s="1">
        <v>85.68551326</v>
      </c>
      <c r="I14362" s="5">
        <v>41665.07986111111</v>
      </c>
      <c r="J14362" s="1">
        <v>86.09</v>
      </c>
      <c r="L14362" s="1">
        <v>85.7955</v>
      </c>
      <c r="O14362" s="1">
        <v>0.294587</v>
      </c>
    </row>
    <row r="14363">
      <c r="A14363" s="5">
        <v>41660.708333333336</v>
      </c>
      <c r="B14363" s="1">
        <v>87.27433831</v>
      </c>
      <c r="I14363" s="5">
        <v>41665.083333333336</v>
      </c>
      <c r="J14363" s="1">
        <v>86.2502</v>
      </c>
      <c r="L14363" s="1">
        <v>85.5107</v>
      </c>
      <c r="O14363" s="1">
        <v>0.739491</v>
      </c>
    </row>
    <row r="14364">
      <c r="A14364" s="5">
        <v>41660.711805555555</v>
      </c>
      <c r="B14364" s="1">
        <v>85.288404</v>
      </c>
      <c r="I14364" s="5">
        <v>41665.086805555555</v>
      </c>
      <c r="J14364" s="1">
        <v>87.5067</v>
      </c>
      <c r="L14364" s="1">
        <v>87.094</v>
      </c>
      <c r="O14364" s="1">
        <v>0.412721</v>
      </c>
    </row>
    <row r="14365">
      <c r="A14365" s="5">
        <v>41660.71527777778</v>
      </c>
      <c r="B14365" s="1">
        <v>85.40772784</v>
      </c>
      <c r="I14365" s="5">
        <v>41665.09027777778</v>
      </c>
      <c r="J14365" s="1">
        <v>87.0833</v>
      </c>
      <c r="L14365" s="1">
        <v>87.1115</v>
      </c>
      <c r="O14365" s="1">
        <v>0.0282613</v>
      </c>
    </row>
    <row r="14366">
      <c r="A14366" s="5">
        <v>41660.71875</v>
      </c>
      <c r="B14366" s="1">
        <v>86.66514367</v>
      </c>
      <c r="I14366" s="5">
        <v>41665.09375</v>
      </c>
      <c r="J14366" s="1">
        <v>85.5526</v>
      </c>
      <c r="L14366" s="1">
        <v>90.514</v>
      </c>
      <c r="O14366" s="1">
        <v>4.96138</v>
      </c>
    </row>
    <row r="14367">
      <c r="A14367" s="5">
        <v>41660.72222222222</v>
      </c>
      <c r="B14367" s="1">
        <v>86.11601348</v>
      </c>
      <c r="I14367" s="5">
        <v>41665.09722222222</v>
      </c>
      <c r="J14367" s="1">
        <v>86.3231</v>
      </c>
      <c r="L14367" s="1">
        <v>91.3347</v>
      </c>
      <c r="O14367" s="1">
        <v>5.0116</v>
      </c>
    </row>
    <row r="14368">
      <c r="A14368" s="5">
        <v>41660.725694444445</v>
      </c>
      <c r="B14368" s="1">
        <v>86.36873073</v>
      </c>
      <c r="I14368" s="5">
        <v>41665.100694444445</v>
      </c>
      <c r="J14368" s="1">
        <v>87.2709</v>
      </c>
      <c r="L14368" s="1">
        <v>89.2307</v>
      </c>
      <c r="O14368" s="1">
        <v>1.95982</v>
      </c>
    </row>
    <row r="14369">
      <c r="A14369" s="5">
        <v>41660.729166666664</v>
      </c>
      <c r="B14369" s="1">
        <v>86.40857268</v>
      </c>
      <c r="I14369" s="5">
        <v>41665.104166666664</v>
      </c>
      <c r="J14369" s="1">
        <v>85.7644</v>
      </c>
      <c r="L14369" s="1">
        <v>88.7546</v>
      </c>
      <c r="O14369" s="1">
        <v>2.99011</v>
      </c>
    </row>
    <row r="14370">
      <c r="A14370" s="5">
        <v>41660.73263888889</v>
      </c>
      <c r="B14370" s="1">
        <v>85.13267708</v>
      </c>
      <c r="I14370" s="5">
        <v>41665.10763888889</v>
      </c>
      <c r="J14370" s="1">
        <v>86.1169</v>
      </c>
      <c r="L14370" s="1">
        <v>87.0656</v>
      </c>
      <c r="O14370" s="1">
        <v>0.9487</v>
      </c>
    </row>
    <row r="14371">
      <c r="A14371" s="5">
        <v>41660.73611111111</v>
      </c>
      <c r="B14371" s="1">
        <v>86.92284967</v>
      </c>
      <c r="I14371" s="5">
        <v>41665.11111111111</v>
      </c>
      <c r="J14371" s="1">
        <v>86.7909</v>
      </c>
      <c r="L14371" s="1">
        <v>88.9583</v>
      </c>
      <c r="O14371" s="1">
        <v>2.1674</v>
      </c>
    </row>
    <row r="14372">
      <c r="A14372" s="5">
        <v>41660.739583333336</v>
      </c>
      <c r="B14372" s="1">
        <v>85.91231492</v>
      </c>
      <c r="I14372" s="5">
        <v>41665.114583333336</v>
      </c>
      <c r="J14372" s="1">
        <v>85.5998</v>
      </c>
      <c r="L14372" s="1">
        <v>87.9746</v>
      </c>
      <c r="O14372" s="1">
        <v>2.37485</v>
      </c>
    </row>
    <row r="14373">
      <c r="A14373" s="5">
        <v>41660.743055555555</v>
      </c>
      <c r="B14373" s="1">
        <v>86.61351426</v>
      </c>
      <c r="I14373" s="5">
        <v>41665.118055555555</v>
      </c>
      <c r="J14373" s="1">
        <v>86.8438</v>
      </c>
      <c r="L14373" s="1">
        <v>86.5742</v>
      </c>
      <c r="O14373" s="1">
        <v>0.269565</v>
      </c>
    </row>
    <row r="14374">
      <c r="A14374" s="5">
        <v>41660.74652777778</v>
      </c>
      <c r="B14374" s="1">
        <v>86.18524201</v>
      </c>
      <c r="I14374" s="5">
        <v>41665.12152777778</v>
      </c>
      <c r="J14374" s="1">
        <v>86.0498</v>
      </c>
      <c r="L14374" s="1">
        <v>88.3013</v>
      </c>
      <c r="O14374" s="1">
        <v>2.25152</v>
      </c>
    </row>
    <row r="14375">
      <c r="A14375" s="5">
        <v>41660.75</v>
      </c>
      <c r="B14375" s="1">
        <v>87.01928647</v>
      </c>
      <c r="I14375" s="5">
        <v>41665.125</v>
      </c>
      <c r="J14375" s="1">
        <v>86.9442</v>
      </c>
      <c r="L14375" s="1">
        <v>88.8677</v>
      </c>
      <c r="O14375" s="1">
        <v>1.92358</v>
      </c>
    </row>
    <row r="14376">
      <c r="A14376" s="5">
        <v>41660.75347222222</v>
      </c>
      <c r="B14376" s="1">
        <v>85.59185316</v>
      </c>
      <c r="I14376" s="5">
        <v>41665.12847222222</v>
      </c>
      <c r="J14376" s="1">
        <v>86.08</v>
      </c>
      <c r="L14376" s="1">
        <v>87.2227</v>
      </c>
      <c r="O14376" s="1">
        <v>1.14263</v>
      </c>
    </row>
    <row r="14377">
      <c r="A14377" s="5">
        <v>41660.756944444445</v>
      </c>
      <c r="B14377" s="1">
        <v>86.28436915</v>
      </c>
      <c r="I14377" s="5">
        <v>41665.131944444445</v>
      </c>
      <c r="J14377" s="1">
        <v>87.4995</v>
      </c>
      <c r="L14377" s="1">
        <v>90.2647</v>
      </c>
      <c r="O14377" s="1">
        <v>2.76514</v>
      </c>
    </row>
    <row r="14378">
      <c r="A14378" s="5">
        <v>41660.760416666664</v>
      </c>
      <c r="B14378" s="1">
        <v>85.01503117</v>
      </c>
      <c r="I14378" s="5">
        <v>41665.135416666664</v>
      </c>
      <c r="J14378" s="1">
        <v>86.024</v>
      </c>
      <c r="L14378" s="1">
        <v>90.3038</v>
      </c>
      <c r="O14378" s="1">
        <v>4.27974</v>
      </c>
    </row>
    <row r="14379">
      <c r="A14379" s="5">
        <v>41660.76388888889</v>
      </c>
      <c r="B14379" s="1">
        <v>85.4626918</v>
      </c>
      <c r="I14379" s="5">
        <v>41665.13888888889</v>
      </c>
      <c r="J14379" s="1">
        <v>85.7775</v>
      </c>
      <c r="L14379" s="1">
        <v>87.1373</v>
      </c>
      <c r="O14379" s="1">
        <v>1.35983</v>
      </c>
    </row>
    <row r="14380">
      <c r="A14380" s="5">
        <v>41660.76736111111</v>
      </c>
      <c r="B14380" s="1">
        <v>85.73543711</v>
      </c>
      <c r="I14380" s="5">
        <v>41665.14236111111</v>
      </c>
      <c r="J14380" s="1">
        <v>86.5505</v>
      </c>
      <c r="L14380" s="1">
        <v>87.2044</v>
      </c>
      <c r="O14380" s="1">
        <v>0.653856</v>
      </c>
    </row>
    <row r="14381">
      <c r="A14381" s="5">
        <v>41660.770833333336</v>
      </c>
      <c r="B14381" s="1">
        <v>85.12069265</v>
      </c>
      <c r="I14381" s="5">
        <v>41665.145833333336</v>
      </c>
      <c r="J14381" s="1">
        <v>85.6153</v>
      </c>
      <c r="L14381" s="1">
        <v>89.7235</v>
      </c>
      <c r="O14381" s="1">
        <v>4.10817</v>
      </c>
    </row>
    <row r="14382">
      <c r="A14382" s="5">
        <v>41660.774305555555</v>
      </c>
      <c r="B14382" s="1">
        <v>84.97702939</v>
      </c>
      <c r="I14382" s="5">
        <v>41665.149305555555</v>
      </c>
      <c r="J14382" s="1">
        <v>86.4888</v>
      </c>
      <c r="L14382" s="1">
        <v>87.5433</v>
      </c>
      <c r="O14382" s="1">
        <v>1.0545</v>
      </c>
    </row>
    <row r="14383">
      <c r="A14383" s="5">
        <v>41660.77777777778</v>
      </c>
      <c r="B14383" s="1">
        <v>85.81024342</v>
      </c>
      <c r="I14383" s="5">
        <v>41665.15277777778</v>
      </c>
      <c r="J14383" s="1">
        <v>86.294</v>
      </c>
      <c r="L14383" s="1">
        <v>87.5404</v>
      </c>
      <c r="O14383" s="1">
        <v>1.24636</v>
      </c>
    </row>
    <row r="14384">
      <c r="A14384" s="5">
        <v>41660.78125</v>
      </c>
      <c r="B14384" s="1">
        <v>85.98268918</v>
      </c>
      <c r="I14384" s="5">
        <v>41665.15625</v>
      </c>
      <c r="J14384" s="1">
        <v>85.4074</v>
      </c>
      <c r="L14384" s="1">
        <v>88.5432</v>
      </c>
      <c r="O14384" s="1">
        <v>3.13574</v>
      </c>
    </row>
    <row r="14385">
      <c r="A14385" s="5">
        <v>41660.78472222222</v>
      </c>
      <c r="B14385" s="1">
        <v>84.5177880999999</v>
      </c>
      <c r="I14385" s="5">
        <v>41665.15972222222</v>
      </c>
      <c r="J14385" s="1">
        <v>86.2512</v>
      </c>
      <c r="L14385" s="1">
        <v>87.2594</v>
      </c>
      <c r="O14385" s="1">
        <v>1.00822</v>
      </c>
    </row>
    <row r="14386">
      <c r="A14386" s="5">
        <v>41660.788194444445</v>
      </c>
      <c r="B14386" s="1">
        <v>86.14747654</v>
      </c>
      <c r="I14386" s="5">
        <v>41665.163194444445</v>
      </c>
      <c r="J14386" s="1">
        <v>87.3079</v>
      </c>
      <c r="L14386" s="1">
        <v>88.6653</v>
      </c>
      <c r="O14386" s="1">
        <v>1.35742</v>
      </c>
    </row>
    <row r="14387">
      <c r="A14387" s="5">
        <v>41660.791666666664</v>
      </c>
      <c r="B14387" s="1">
        <v>85.86988229</v>
      </c>
      <c r="I14387" s="5">
        <v>41665.166666666664</v>
      </c>
      <c r="J14387" s="1">
        <v>86.3418</v>
      </c>
      <c r="L14387" s="1">
        <v>87.515</v>
      </c>
      <c r="O14387" s="1">
        <v>1.17326</v>
      </c>
    </row>
    <row r="14388">
      <c r="A14388" s="5">
        <v>41660.79513888889</v>
      </c>
      <c r="B14388" s="1">
        <v>84.86496286</v>
      </c>
      <c r="I14388" s="5">
        <v>41665.17013888889</v>
      </c>
      <c r="J14388" s="1">
        <v>85.5753</v>
      </c>
      <c r="L14388" s="1">
        <v>89.2493</v>
      </c>
      <c r="O14388" s="1">
        <v>3.674</v>
      </c>
    </row>
    <row r="14389">
      <c r="A14389" s="5">
        <v>41660.79861111111</v>
      </c>
      <c r="B14389" s="1">
        <v>85.02754164</v>
      </c>
      <c r="I14389" s="5">
        <v>41665.17361111111</v>
      </c>
      <c r="J14389" s="1">
        <v>86.6277</v>
      </c>
      <c r="L14389" s="1">
        <v>89.0071</v>
      </c>
      <c r="O14389" s="1">
        <v>2.37942</v>
      </c>
    </row>
    <row r="14390">
      <c r="A14390" s="5">
        <v>41660.802083333336</v>
      </c>
      <c r="B14390" s="1">
        <v>86.66789352</v>
      </c>
      <c r="I14390" s="5">
        <v>41665.177083333336</v>
      </c>
      <c r="J14390" s="1">
        <v>86.7795</v>
      </c>
      <c r="L14390" s="1">
        <v>89.0811</v>
      </c>
      <c r="O14390" s="1">
        <v>2.30154</v>
      </c>
    </row>
    <row r="14391">
      <c r="A14391" s="5">
        <v>41660.805555555555</v>
      </c>
      <c r="B14391" s="1">
        <v>86.40110344</v>
      </c>
      <c r="I14391" s="5">
        <v>41665.180555555555</v>
      </c>
      <c r="J14391" s="1">
        <v>87.3076</v>
      </c>
      <c r="L14391" s="1">
        <v>90.9813</v>
      </c>
      <c r="O14391" s="1">
        <v>3.6737</v>
      </c>
    </row>
    <row r="14392">
      <c r="A14392" s="5">
        <v>41660.80902777778</v>
      </c>
      <c r="B14392" s="1">
        <v>84.87450013</v>
      </c>
      <c r="I14392" s="5">
        <v>41665.18402777778</v>
      </c>
      <c r="J14392" s="1">
        <v>85.7753</v>
      </c>
      <c r="L14392" s="1">
        <v>89.484</v>
      </c>
      <c r="O14392" s="1">
        <v>3.70872</v>
      </c>
    </row>
    <row r="14393">
      <c r="A14393" s="5">
        <v>41660.8125</v>
      </c>
      <c r="B14393" s="1">
        <v>86.24144749</v>
      </c>
      <c r="I14393" s="5">
        <v>41665.1875</v>
      </c>
      <c r="J14393" s="1">
        <v>87.0882</v>
      </c>
      <c r="L14393" s="1">
        <v>87.7045</v>
      </c>
      <c r="O14393" s="1">
        <v>0.616347</v>
      </c>
    </row>
    <row r="14394">
      <c r="A14394" s="5">
        <v>41660.81597222222</v>
      </c>
      <c r="B14394" s="1">
        <v>85.87894923</v>
      </c>
      <c r="I14394" s="5">
        <v>41665.19097222222</v>
      </c>
      <c r="J14394" s="1">
        <v>87.4505</v>
      </c>
      <c r="L14394" s="1">
        <v>89.195</v>
      </c>
      <c r="O14394" s="1">
        <v>1.74455</v>
      </c>
    </row>
    <row r="14395">
      <c r="A14395" s="5">
        <v>41660.819444444445</v>
      </c>
      <c r="B14395" s="1">
        <v>85.91191629</v>
      </c>
      <c r="I14395" s="5">
        <v>41665.194444444445</v>
      </c>
      <c r="J14395" s="1">
        <v>86.4968</v>
      </c>
      <c r="L14395" s="1">
        <v>88.9902</v>
      </c>
      <c r="O14395" s="1">
        <v>2.49345</v>
      </c>
    </row>
    <row r="14396">
      <c r="A14396" s="5">
        <v>41660.822916666664</v>
      </c>
      <c r="B14396" s="1">
        <v>85.80208333</v>
      </c>
      <c r="I14396" s="5">
        <v>41665.197916666664</v>
      </c>
      <c r="J14396" s="1">
        <v>87.0346</v>
      </c>
      <c r="L14396" s="1">
        <v>91.2336</v>
      </c>
      <c r="O14396" s="1">
        <v>4.199</v>
      </c>
    </row>
    <row r="14397">
      <c r="A14397" s="5">
        <v>41660.82638888889</v>
      </c>
      <c r="B14397" s="1">
        <v>85.07982668</v>
      </c>
      <c r="I14397" s="5">
        <v>41665.20138888889</v>
      </c>
      <c r="J14397" s="1">
        <v>86.8081</v>
      </c>
      <c r="L14397" s="1">
        <v>91.7746</v>
      </c>
      <c r="O14397" s="1">
        <v>4.96649</v>
      </c>
    </row>
    <row r="14398">
      <c r="A14398" s="5">
        <v>41660.82986111111</v>
      </c>
      <c r="B14398" s="1">
        <v>85.89549567</v>
      </c>
      <c r="I14398" s="5">
        <v>41665.20486111111</v>
      </c>
      <c r="J14398" s="1">
        <v>86.2396</v>
      </c>
      <c r="L14398" s="1">
        <v>92.1427</v>
      </c>
      <c r="O14398" s="1">
        <v>5.90314</v>
      </c>
    </row>
    <row r="14399">
      <c r="A14399" s="5">
        <v>41660.833333333336</v>
      </c>
      <c r="B14399" s="1">
        <v>85.35471284</v>
      </c>
      <c r="I14399" s="5">
        <v>41665.208333333336</v>
      </c>
      <c r="J14399" s="1">
        <v>86.5476</v>
      </c>
      <c r="L14399" s="1">
        <v>91.9442</v>
      </c>
      <c r="O14399" s="1">
        <v>5.39657</v>
      </c>
    </row>
    <row r="14400">
      <c r="A14400" s="5">
        <v>41660.836805555555</v>
      </c>
      <c r="B14400" s="1">
        <v>85.94964157</v>
      </c>
      <c r="I14400" s="5">
        <v>41665.211805555555</v>
      </c>
      <c r="J14400" s="1">
        <v>87.1314</v>
      </c>
      <c r="L14400" s="1">
        <v>87.77</v>
      </c>
      <c r="O14400" s="1">
        <v>0.638617</v>
      </c>
    </row>
    <row r="14401">
      <c r="A14401" s="5">
        <v>41660.84027777778</v>
      </c>
      <c r="B14401" s="1">
        <v>85.39172935</v>
      </c>
      <c r="I14401" s="5">
        <v>41665.21527777778</v>
      </c>
      <c r="J14401" s="1">
        <v>85.8804</v>
      </c>
      <c r="L14401" s="1">
        <v>91.1654</v>
      </c>
      <c r="O14401" s="1">
        <v>5.28501</v>
      </c>
    </row>
    <row r="14402">
      <c r="A14402" s="5">
        <v>41660.84375</v>
      </c>
      <c r="B14402" s="1">
        <v>84.3226740999999</v>
      </c>
      <c r="I14402" s="5">
        <v>41665.21875</v>
      </c>
      <c r="J14402" s="1">
        <v>86.0453</v>
      </c>
      <c r="L14402" s="1">
        <v>90.8538</v>
      </c>
      <c r="O14402" s="1">
        <v>4.80849</v>
      </c>
    </row>
    <row r="14403">
      <c r="A14403" s="5">
        <v>41660.84722222222</v>
      </c>
      <c r="B14403" s="1">
        <v>85.59345811</v>
      </c>
      <c r="I14403" s="5">
        <v>41665.22222222222</v>
      </c>
      <c r="J14403" s="1">
        <v>87.2354</v>
      </c>
      <c r="L14403" s="1">
        <v>88.7065</v>
      </c>
      <c r="O14403" s="1">
        <v>1.47108</v>
      </c>
    </row>
    <row r="14404">
      <c r="A14404" s="5">
        <v>41660.850694444445</v>
      </c>
      <c r="B14404" s="1">
        <v>85.52150265</v>
      </c>
      <c r="I14404" s="5">
        <v>41665.225694444445</v>
      </c>
      <c r="J14404" s="1">
        <v>85.9203</v>
      </c>
      <c r="L14404" s="1">
        <v>89.4631</v>
      </c>
      <c r="O14404" s="1">
        <v>3.54277</v>
      </c>
    </row>
    <row r="14405">
      <c r="A14405" s="5">
        <v>41660.854166666664</v>
      </c>
      <c r="B14405" s="1">
        <v>84.30885624</v>
      </c>
      <c r="I14405" s="5">
        <v>41665.229166666664</v>
      </c>
      <c r="J14405" s="1">
        <v>87.3609</v>
      </c>
      <c r="L14405" s="1">
        <v>89.7842</v>
      </c>
      <c r="O14405" s="1">
        <v>2.42329</v>
      </c>
    </row>
    <row r="14406">
      <c r="A14406" s="5">
        <v>41660.85763888889</v>
      </c>
      <c r="B14406" s="1">
        <v>84.7095277</v>
      </c>
      <c r="I14406" s="5">
        <v>41665.23263888889</v>
      </c>
      <c r="J14406" s="1">
        <v>87.21</v>
      </c>
      <c r="L14406" s="1">
        <v>86.1964</v>
      </c>
      <c r="O14406" s="1">
        <v>1.0136</v>
      </c>
    </row>
    <row r="14407">
      <c r="A14407" s="5">
        <v>41660.86111111111</v>
      </c>
      <c r="B14407" s="1">
        <v>86.09116941</v>
      </c>
      <c r="I14407" s="5">
        <v>41665.23611111111</v>
      </c>
      <c r="J14407" s="1">
        <v>86.395</v>
      </c>
      <c r="L14407" s="1">
        <v>89.7355</v>
      </c>
      <c r="O14407" s="1">
        <v>3.34048</v>
      </c>
    </row>
    <row r="14408">
      <c r="A14408" s="5">
        <v>41660.864583333336</v>
      </c>
      <c r="B14408" s="1">
        <v>86.62998115</v>
      </c>
      <c r="I14408" s="5">
        <v>41665.239583333336</v>
      </c>
      <c r="J14408" s="1">
        <v>86.572</v>
      </c>
      <c r="L14408" s="1">
        <v>90.218</v>
      </c>
      <c r="O14408" s="1">
        <v>3.64603</v>
      </c>
    </row>
    <row r="14409">
      <c r="A14409" s="5">
        <v>41660.868055555555</v>
      </c>
      <c r="B14409" s="1">
        <v>86.4918</v>
      </c>
      <c r="I14409" s="5">
        <v>41665.243055555555</v>
      </c>
      <c r="J14409" s="1">
        <v>88.1534</v>
      </c>
      <c r="L14409" s="1">
        <v>89.2967</v>
      </c>
      <c r="O14409" s="1">
        <v>1.14331</v>
      </c>
    </row>
    <row r="14410">
      <c r="A14410" s="5">
        <v>41660.87152777778</v>
      </c>
      <c r="B14410" s="1">
        <v>86.03499786</v>
      </c>
      <c r="I14410" s="5">
        <v>41665.24652777778</v>
      </c>
      <c r="J14410" s="1">
        <v>87.942</v>
      </c>
      <c r="L14410" s="1">
        <v>89.3864</v>
      </c>
      <c r="O14410" s="1">
        <v>1.44448</v>
      </c>
    </row>
    <row r="14411">
      <c r="A14411" s="5">
        <v>41660.875</v>
      </c>
      <c r="B14411" s="1">
        <v>85.34109254</v>
      </c>
      <c r="I14411" s="5">
        <v>41665.25</v>
      </c>
      <c r="J14411" s="1">
        <v>86.1827</v>
      </c>
      <c r="L14411" s="1">
        <v>89.847</v>
      </c>
      <c r="O14411" s="1">
        <v>3.66424</v>
      </c>
    </row>
    <row r="14412">
      <c r="A14412" s="5">
        <v>41660.87847222222</v>
      </c>
      <c r="B14412" s="1">
        <v>86.80304598</v>
      </c>
      <c r="I14412" s="5">
        <v>41665.25347222222</v>
      </c>
      <c r="J14412" s="1">
        <v>85.9689</v>
      </c>
      <c r="L14412" s="1">
        <v>89.0741</v>
      </c>
      <c r="O14412" s="1">
        <v>3.10521</v>
      </c>
    </row>
    <row r="14413">
      <c r="A14413" s="5">
        <v>41660.881944444445</v>
      </c>
      <c r="B14413" s="1">
        <v>85.33544185</v>
      </c>
      <c r="I14413" s="5">
        <v>41665.256944444445</v>
      </c>
      <c r="J14413" s="1">
        <v>86.1769</v>
      </c>
      <c r="L14413" s="1">
        <v>92.205</v>
      </c>
      <c r="O14413" s="1">
        <v>6.0281</v>
      </c>
    </row>
    <row r="14414">
      <c r="A14414" s="5">
        <v>41660.885416666664</v>
      </c>
      <c r="B14414" s="1">
        <v>86.13354062</v>
      </c>
      <c r="I14414" s="5">
        <v>41665.260416666664</v>
      </c>
      <c r="J14414" s="1">
        <v>87.391</v>
      </c>
      <c r="L14414" s="1">
        <v>90.9038</v>
      </c>
      <c r="O14414" s="1">
        <v>3.51277</v>
      </c>
    </row>
    <row r="14415">
      <c r="A14415" s="5">
        <v>41660.88888888889</v>
      </c>
      <c r="B14415" s="1">
        <v>86.72952353</v>
      </c>
      <c r="I14415" s="5">
        <v>41665.26388888889</v>
      </c>
      <c r="J14415" s="1">
        <v>86.9867</v>
      </c>
      <c r="L14415" s="1">
        <v>89.5002</v>
      </c>
      <c r="O14415" s="1">
        <v>2.51358</v>
      </c>
    </row>
    <row r="14416">
      <c r="A14416" s="5">
        <v>41660.89236111111</v>
      </c>
      <c r="B14416" s="1">
        <v>85.67481207</v>
      </c>
      <c r="I14416" s="5">
        <v>41665.26736111111</v>
      </c>
      <c r="J14416" s="1">
        <v>86.1045</v>
      </c>
      <c r="L14416" s="1">
        <v>90.5682</v>
      </c>
      <c r="O14416" s="1">
        <v>4.46376</v>
      </c>
    </row>
    <row r="14417">
      <c r="A14417" s="5">
        <v>41660.895833333336</v>
      </c>
      <c r="B14417" s="1">
        <v>85.82704632</v>
      </c>
      <c r="I14417" s="5">
        <v>41665.270833333336</v>
      </c>
      <c r="J14417" s="1">
        <v>87.6975</v>
      </c>
      <c r="L14417" s="1">
        <v>88.4512</v>
      </c>
      <c r="O14417" s="1">
        <v>0.753752</v>
      </c>
    </row>
    <row r="14418">
      <c r="A14418" s="5">
        <v>41660.899305555555</v>
      </c>
      <c r="B14418" s="1">
        <v>86.66989792</v>
      </c>
      <c r="I14418" s="5">
        <v>41665.274305555555</v>
      </c>
      <c r="J14418" s="1">
        <v>86.1803</v>
      </c>
      <c r="L14418" s="1">
        <v>89.6667</v>
      </c>
      <c r="O14418" s="1">
        <v>3.4864</v>
      </c>
    </row>
    <row r="14419">
      <c r="A14419" s="5">
        <v>41660.90277777778</v>
      </c>
      <c r="B14419" s="1">
        <v>85.95652472</v>
      </c>
      <c r="I14419" s="5">
        <v>41665.27777777778</v>
      </c>
      <c r="J14419" s="1">
        <v>86.6868</v>
      </c>
      <c r="L14419" s="1">
        <v>89.392</v>
      </c>
      <c r="O14419" s="1">
        <v>2.70523</v>
      </c>
    </row>
    <row r="14420">
      <c r="A14420" s="5">
        <v>41660.90625</v>
      </c>
      <c r="B14420" s="1">
        <v>85.08183736</v>
      </c>
      <c r="I14420" s="5">
        <v>41665.28125</v>
      </c>
      <c r="J14420" s="1">
        <v>87.9004</v>
      </c>
      <c r="L14420" s="1">
        <v>89.8911</v>
      </c>
      <c r="O14420" s="1">
        <v>1.99073</v>
      </c>
    </row>
    <row r="14421">
      <c r="A14421" s="5">
        <v>41660.90972222222</v>
      </c>
      <c r="B14421" s="1">
        <v>85.78120162</v>
      </c>
      <c r="I14421" s="5">
        <v>41665.28472222222</v>
      </c>
      <c r="J14421" s="1">
        <v>86.7808</v>
      </c>
      <c r="L14421" s="1">
        <v>89.3692</v>
      </c>
      <c r="O14421" s="1">
        <v>2.58839</v>
      </c>
    </row>
    <row r="14422">
      <c r="A14422" s="5">
        <v>41660.913194444445</v>
      </c>
      <c r="B14422" s="1">
        <v>85.90925915</v>
      </c>
      <c r="I14422" s="5">
        <v>41665.288194444445</v>
      </c>
      <c r="J14422" s="1">
        <v>87.1845</v>
      </c>
      <c r="L14422" s="1">
        <v>88.4971</v>
      </c>
      <c r="O14422" s="1">
        <v>1.31258</v>
      </c>
    </row>
    <row r="14423">
      <c r="A14423" s="5">
        <v>41660.916666666664</v>
      </c>
      <c r="B14423" s="1">
        <v>87.35298697</v>
      </c>
      <c r="I14423" s="5">
        <v>41665.291666666664</v>
      </c>
      <c r="J14423" s="1">
        <v>86.7163</v>
      </c>
      <c r="L14423" s="1">
        <v>91.032</v>
      </c>
      <c r="O14423" s="1">
        <v>4.31566</v>
      </c>
    </row>
    <row r="14424">
      <c r="A14424" s="5">
        <v>41660.92013888889</v>
      </c>
      <c r="B14424" s="1">
        <v>85.53222577</v>
      </c>
      <c r="I14424" s="5">
        <v>41665.29513888889</v>
      </c>
      <c r="J14424" s="1">
        <v>87.2013</v>
      </c>
      <c r="L14424" s="1">
        <v>91.6335</v>
      </c>
      <c r="O14424" s="1">
        <v>4.43217</v>
      </c>
    </row>
    <row r="14425">
      <c r="A14425" s="5">
        <v>41660.92361111111</v>
      </c>
      <c r="B14425" s="1">
        <v>86.62608904</v>
      </c>
      <c r="I14425" s="5">
        <v>41665.29861111111</v>
      </c>
      <c r="J14425" s="1">
        <v>88.3814</v>
      </c>
      <c r="L14425" s="1">
        <v>86.953</v>
      </c>
      <c r="O14425" s="1">
        <v>1.4284</v>
      </c>
    </row>
    <row r="14426">
      <c r="A14426" s="5">
        <v>41660.927083333336</v>
      </c>
      <c r="B14426" s="1">
        <v>86.90692386</v>
      </c>
      <c r="I14426" s="5">
        <v>41665.302083333336</v>
      </c>
      <c r="J14426" s="1">
        <v>86.626</v>
      </c>
      <c r="L14426" s="1">
        <v>85.3488</v>
      </c>
      <c r="O14426" s="1">
        <v>1.27718</v>
      </c>
    </row>
    <row r="14427">
      <c r="A14427" s="5">
        <v>41660.930555555555</v>
      </c>
      <c r="B14427" s="1">
        <v>85.60788211</v>
      </c>
      <c r="I14427" s="5">
        <v>41665.305555555555</v>
      </c>
      <c r="J14427" s="1">
        <v>86.8615</v>
      </c>
      <c r="L14427" s="1">
        <v>89.0299</v>
      </c>
      <c r="O14427" s="1">
        <v>2.16839</v>
      </c>
    </row>
    <row r="14428">
      <c r="A14428" s="5">
        <v>41660.93402777778</v>
      </c>
      <c r="B14428" s="1">
        <v>86.66342648</v>
      </c>
      <c r="I14428" s="5">
        <v>41665.30902777778</v>
      </c>
      <c r="J14428" s="1">
        <v>87.2782</v>
      </c>
      <c r="L14428" s="1">
        <v>90.1241</v>
      </c>
      <c r="O14428" s="1">
        <v>2.84589</v>
      </c>
    </row>
    <row r="14429">
      <c r="A14429" s="5">
        <v>41660.9375</v>
      </c>
      <c r="B14429" s="1">
        <v>87.28263654</v>
      </c>
      <c r="I14429" s="5">
        <v>41665.3125</v>
      </c>
      <c r="J14429" s="1">
        <v>86.8797</v>
      </c>
      <c r="L14429" s="1">
        <v>89.9279</v>
      </c>
      <c r="O14429" s="1">
        <v>3.04822</v>
      </c>
    </row>
    <row r="14430">
      <c r="A14430" s="5">
        <v>41660.94097222222</v>
      </c>
      <c r="B14430" s="1">
        <v>85.3423009</v>
      </c>
      <c r="I14430" s="5">
        <v>41665.31597222222</v>
      </c>
      <c r="J14430" s="1">
        <v>88.6014</v>
      </c>
      <c r="L14430" s="1">
        <v>87.7839</v>
      </c>
      <c r="O14430" s="1">
        <v>0.817519</v>
      </c>
    </row>
    <row r="14431">
      <c r="A14431" s="5">
        <v>41660.944444444445</v>
      </c>
      <c r="B14431" s="1">
        <v>87.60998212</v>
      </c>
      <c r="I14431" s="5">
        <v>41665.319444444445</v>
      </c>
      <c r="J14431" s="1">
        <v>87.1929</v>
      </c>
      <c r="L14431" s="1">
        <v>89.3763</v>
      </c>
      <c r="O14431" s="1">
        <v>2.18337</v>
      </c>
    </row>
    <row r="14432">
      <c r="A14432" s="5">
        <v>41660.947916666664</v>
      </c>
      <c r="B14432" s="1">
        <v>86.17218002</v>
      </c>
      <c r="I14432" s="5">
        <v>41665.322916666664</v>
      </c>
      <c r="J14432" s="1">
        <v>87.577</v>
      </c>
      <c r="L14432" s="1">
        <v>86.754</v>
      </c>
      <c r="O14432" s="1">
        <v>0.822996</v>
      </c>
    </row>
    <row r="14433">
      <c r="A14433" s="5">
        <v>41660.95138888889</v>
      </c>
      <c r="B14433" s="1">
        <v>87.75285115</v>
      </c>
      <c r="I14433" s="5">
        <v>41665.32638888889</v>
      </c>
      <c r="J14433" s="1">
        <v>88.6044</v>
      </c>
      <c r="L14433" s="1">
        <v>88.0975</v>
      </c>
      <c r="O14433" s="1">
        <v>0.506875</v>
      </c>
    </row>
    <row r="14434">
      <c r="A14434" s="5">
        <v>41660.95486111111</v>
      </c>
      <c r="B14434" s="1">
        <v>86.36991404</v>
      </c>
      <c r="I14434" s="5">
        <v>41665.32986111111</v>
      </c>
      <c r="J14434" s="1">
        <v>88.0536</v>
      </c>
      <c r="L14434" s="1">
        <v>88.6648</v>
      </c>
      <c r="O14434" s="1">
        <v>0.611196</v>
      </c>
    </row>
    <row r="14435">
      <c r="A14435" s="5">
        <v>41660.958333333336</v>
      </c>
      <c r="B14435" s="1">
        <v>87.2198462</v>
      </c>
      <c r="I14435" s="5">
        <v>41665.333333333336</v>
      </c>
      <c r="J14435" s="1">
        <v>87.427</v>
      </c>
      <c r="L14435" s="1">
        <v>86.2642</v>
      </c>
      <c r="O14435" s="1">
        <v>1.16276</v>
      </c>
    </row>
    <row r="14436">
      <c r="A14436" s="5">
        <v>41660.961805555555</v>
      </c>
      <c r="B14436" s="1">
        <v>85.7742828</v>
      </c>
      <c r="I14436" s="5">
        <v>41665.336805555555</v>
      </c>
      <c r="J14436" s="1">
        <v>87.4657</v>
      </c>
      <c r="L14436" s="1">
        <v>85.1905</v>
      </c>
      <c r="O14436" s="1">
        <v>2.2752</v>
      </c>
    </row>
    <row r="14437">
      <c r="A14437" s="5">
        <v>41660.96527777778</v>
      </c>
      <c r="B14437" s="1">
        <v>86.4775552</v>
      </c>
      <c r="I14437" s="5">
        <v>41665.34027777778</v>
      </c>
      <c r="J14437" s="1">
        <v>86.8512</v>
      </c>
      <c r="L14437" s="1">
        <v>87.6876</v>
      </c>
      <c r="O14437" s="1">
        <v>0.83643</v>
      </c>
    </row>
    <row r="14438">
      <c r="A14438" s="5">
        <v>41660.96875</v>
      </c>
      <c r="B14438" s="1">
        <v>85.71552056</v>
      </c>
      <c r="I14438" s="5">
        <v>41665.34375</v>
      </c>
      <c r="J14438" s="1">
        <v>88.8805</v>
      </c>
      <c r="L14438" s="1">
        <v>89.946</v>
      </c>
      <c r="O14438" s="1">
        <v>1.06549</v>
      </c>
    </row>
    <row r="14439">
      <c r="A14439" s="5">
        <v>41660.97222222222</v>
      </c>
      <c r="B14439" s="1">
        <v>85.48173504</v>
      </c>
      <c r="I14439" s="5">
        <v>41665.34722222222</v>
      </c>
      <c r="J14439" s="1">
        <v>86.8273</v>
      </c>
      <c r="L14439" s="1">
        <v>89.7522</v>
      </c>
      <c r="O14439" s="1">
        <v>2.9249</v>
      </c>
    </row>
    <row r="14440">
      <c r="A14440" s="5">
        <v>41660.975694444445</v>
      </c>
      <c r="B14440" s="1">
        <v>84.89190597</v>
      </c>
      <c r="I14440" s="5">
        <v>41665.350694444445</v>
      </c>
      <c r="J14440" s="1">
        <v>87.0159</v>
      </c>
      <c r="L14440" s="1">
        <v>88.7658</v>
      </c>
      <c r="O14440" s="1">
        <v>1.74987</v>
      </c>
    </row>
    <row r="14441">
      <c r="A14441" s="5">
        <v>41660.979166666664</v>
      </c>
      <c r="B14441" s="1">
        <v>86.87215092</v>
      </c>
      <c r="I14441" s="5">
        <v>41665.354166666664</v>
      </c>
      <c r="J14441" s="1">
        <v>87.6994</v>
      </c>
      <c r="L14441" s="1">
        <v>89.0846</v>
      </c>
      <c r="O14441" s="1">
        <v>1.3852</v>
      </c>
    </row>
    <row r="14442">
      <c r="A14442" s="5">
        <v>41660.98263888889</v>
      </c>
      <c r="B14442" s="1">
        <v>85.70233102</v>
      </c>
      <c r="I14442" s="5">
        <v>41665.35763888889</v>
      </c>
      <c r="J14442" s="1">
        <v>86.9551</v>
      </c>
      <c r="L14442" s="1">
        <v>91.6574</v>
      </c>
      <c r="O14442" s="1">
        <v>4.7023</v>
      </c>
    </row>
    <row r="14443">
      <c r="A14443" s="5">
        <v>41660.98611111111</v>
      </c>
      <c r="B14443" s="1">
        <v>85.7045349999999</v>
      </c>
      <c r="I14443" s="5">
        <v>41665.36111111111</v>
      </c>
      <c r="J14443" s="1">
        <v>88.3795</v>
      </c>
      <c r="L14443" s="1">
        <v>92.2424</v>
      </c>
      <c r="O14443" s="1">
        <v>3.86287</v>
      </c>
    </row>
    <row r="14444">
      <c r="A14444" s="5">
        <v>41660.989583333336</v>
      </c>
      <c r="B14444" s="1">
        <v>84.71955554</v>
      </c>
      <c r="I14444" s="5">
        <v>41665.364583333336</v>
      </c>
      <c r="J14444" s="1">
        <v>88.479</v>
      </c>
      <c r="L14444" s="1">
        <v>89.099</v>
      </c>
      <c r="O14444" s="1">
        <v>0.620027</v>
      </c>
    </row>
    <row r="14445">
      <c r="A14445" s="5">
        <v>41660.993055555555</v>
      </c>
      <c r="B14445" s="1">
        <v>85.74180522</v>
      </c>
      <c r="I14445" s="5">
        <v>41665.368055555555</v>
      </c>
      <c r="J14445" s="1">
        <v>88.3059</v>
      </c>
      <c r="L14445" s="1">
        <v>83.9424</v>
      </c>
      <c r="O14445" s="1">
        <v>4.36353</v>
      </c>
    </row>
    <row r="14446">
      <c r="A14446" s="5">
        <v>41660.99652777778</v>
      </c>
      <c r="B14446" s="1">
        <v>86.06930015</v>
      </c>
      <c r="I14446" s="5">
        <v>41665.37152777778</v>
      </c>
      <c r="J14446" s="1">
        <v>87.9422</v>
      </c>
      <c r="L14446" s="1">
        <v>88.1055</v>
      </c>
      <c r="O14446" s="1">
        <v>0.163263</v>
      </c>
    </row>
    <row r="14447">
      <c r="A14447" s="5">
        <v>41661.0</v>
      </c>
      <c r="B14447" s="1">
        <v>85.33063522</v>
      </c>
      <c r="I14447" s="5">
        <v>41665.375</v>
      </c>
      <c r="J14447" s="1">
        <v>88.789</v>
      </c>
      <c r="L14447" s="1">
        <v>89.1727</v>
      </c>
      <c r="O14447" s="1">
        <v>0.383704</v>
      </c>
    </row>
    <row r="14448">
      <c r="A14448" s="5">
        <v>41661.00347222222</v>
      </c>
      <c r="B14448" s="1">
        <v>84.51362042</v>
      </c>
      <c r="I14448" s="5">
        <v>41665.37847222222</v>
      </c>
      <c r="J14448" s="1">
        <v>88.1355</v>
      </c>
      <c r="L14448" s="1">
        <v>91.7158</v>
      </c>
      <c r="O14448" s="1">
        <v>3.58031</v>
      </c>
    </row>
    <row r="14449">
      <c r="A14449" s="5">
        <v>41661.006944444445</v>
      </c>
      <c r="B14449" s="1">
        <v>85.34233248</v>
      </c>
      <c r="I14449" s="5">
        <v>41665.381944444445</v>
      </c>
      <c r="J14449" s="1">
        <v>87.2472</v>
      </c>
      <c r="L14449" s="1">
        <v>88.1423</v>
      </c>
      <c r="O14449" s="1">
        <v>0.895098</v>
      </c>
    </row>
    <row r="14450">
      <c r="A14450" s="5">
        <v>41661.010416666664</v>
      </c>
      <c r="B14450" s="1">
        <v>85.74967626</v>
      </c>
      <c r="I14450" s="5">
        <v>41665.385416666664</v>
      </c>
      <c r="J14450" s="1">
        <v>87.6337</v>
      </c>
      <c r="L14450" s="1">
        <v>84.2121</v>
      </c>
      <c r="O14450" s="1">
        <v>3.42154</v>
      </c>
    </row>
    <row r="14451">
      <c r="A14451" s="5">
        <v>41661.01388888889</v>
      </c>
      <c r="B14451" s="1">
        <v>84.6796588</v>
      </c>
      <c r="I14451" s="5">
        <v>41665.38888888889</v>
      </c>
      <c r="J14451" s="1">
        <v>87.5338</v>
      </c>
      <c r="L14451" s="1">
        <v>90.5555</v>
      </c>
      <c r="O14451" s="1">
        <v>3.02178</v>
      </c>
    </row>
    <row r="14452">
      <c r="A14452" s="5">
        <v>41661.01736111111</v>
      </c>
      <c r="B14452" s="1">
        <v>85.86073608</v>
      </c>
      <c r="I14452" s="5">
        <v>41665.39236111111</v>
      </c>
      <c r="J14452" s="1">
        <v>88.7325</v>
      </c>
      <c r="L14452" s="1">
        <v>90.1974</v>
      </c>
      <c r="O14452" s="1">
        <v>1.46488</v>
      </c>
    </row>
    <row r="14453">
      <c r="A14453" s="5">
        <v>41661.020833333336</v>
      </c>
      <c r="B14453" s="1">
        <v>85.63515342</v>
      </c>
      <c r="I14453" s="5">
        <v>41665.395833333336</v>
      </c>
      <c r="J14453" s="1">
        <v>87.6754</v>
      </c>
      <c r="L14453" s="1">
        <v>88.51</v>
      </c>
      <c r="O14453" s="1">
        <v>0.834555</v>
      </c>
    </row>
    <row r="14454">
      <c r="A14454" s="5">
        <v>41661.024305555555</v>
      </c>
      <c r="B14454" s="1">
        <v>83.53021422</v>
      </c>
      <c r="I14454" s="5">
        <v>41665.399305555555</v>
      </c>
      <c r="J14454" s="1">
        <v>87.6031</v>
      </c>
      <c r="L14454" s="1">
        <v>87.323</v>
      </c>
      <c r="O14454" s="1">
        <v>0.280012</v>
      </c>
    </row>
    <row r="14455">
      <c r="A14455" s="5">
        <v>41661.02777777778</v>
      </c>
      <c r="B14455" s="1">
        <v>85.12643164</v>
      </c>
      <c r="I14455" s="5">
        <v>41665.40277777778</v>
      </c>
      <c r="J14455" s="1">
        <v>87.9372</v>
      </c>
      <c r="L14455" s="1">
        <v>89.1636</v>
      </c>
      <c r="O14455" s="1">
        <v>1.22645</v>
      </c>
    </row>
    <row r="14456">
      <c r="A14456" s="5">
        <v>41661.03125</v>
      </c>
      <c r="B14456" s="1">
        <v>84.44452928</v>
      </c>
      <c r="I14456" s="5">
        <v>41665.40625</v>
      </c>
      <c r="J14456" s="1">
        <v>87.9117</v>
      </c>
      <c r="L14456" s="1">
        <v>88.5453</v>
      </c>
      <c r="O14456" s="1">
        <v>0.633557</v>
      </c>
    </row>
    <row r="14457">
      <c r="A14457" s="5">
        <v>41661.03472222222</v>
      </c>
      <c r="B14457" s="1">
        <v>84.40809593</v>
      </c>
      <c r="I14457" s="5">
        <v>41665.40972222222</v>
      </c>
      <c r="J14457" s="1">
        <v>88.0803</v>
      </c>
      <c r="L14457" s="1">
        <v>89.6599</v>
      </c>
      <c r="O14457" s="1">
        <v>1.57962</v>
      </c>
    </row>
    <row r="14458">
      <c r="A14458" s="5">
        <v>41661.038194444445</v>
      </c>
      <c r="B14458" s="1">
        <v>84.49063236</v>
      </c>
      <c r="I14458" s="5">
        <v>41665.413194444445</v>
      </c>
      <c r="J14458" s="1">
        <v>87.2297</v>
      </c>
      <c r="L14458" s="1">
        <v>89.0057</v>
      </c>
      <c r="O14458" s="1">
        <v>1.77601</v>
      </c>
    </row>
    <row r="14459">
      <c r="A14459" s="5">
        <v>41661.041666666664</v>
      </c>
      <c r="B14459" s="1">
        <v>84.0056895</v>
      </c>
      <c r="I14459" s="5">
        <v>41665.416666666664</v>
      </c>
      <c r="J14459" s="1">
        <v>88.7912</v>
      </c>
      <c r="L14459" s="1">
        <v>87.9075</v>
      </c>
      <c r="O14459" s="1">
        <v>0.883687</v>
      </c>
    </row>
    <row r="14460">
      <c r="A14460" s="5">
        <v>41661.04513888889</v>
      </c>
      <c r="B14460" s="1">
        <v>84.29019674</v>
      </c>
      <c r="I14460" s="5">
        <v>41665.42013888889</v>
      </c>
      <c r="J14460" s="1">
        <v>87.9311</v>
      </c>
      <c r="L14460" s="1">
        <v>89.0604</v>
      </c>
      <c r="O14460" s="1">
        <v>1.12933</v>
      </c>
    </row>
    <row r="14461">
      <c r="A14461" s="5">
        <v>41661.04861111111</v>
      </c>
      <c r="B14461" s="1">
        <v>84.98580987</v>
      </c>
      <c r="I14461" s="5">
        <v>41665.42361111111</v>
      </c>
      <c r="J14461" s="1">
        <v>87.1332</v>
      </c>
      <c r="L14461" s="1">
        <v>89.6101</v>
      </c>
      <c r="O14461" s="1">
        <v>2.4769</v>
      </c>
    </row>
    <row r="14462">
      <c r="A14462" s="5">
        <v>41661.052083333336</v>
      </c>
      <c r="B14462" s="1">
        <v>82.81432292</v>
      </c>
      <c r="I14462" s="5">
        <v>41665.427083333336</v>
      </c>
      <c r="J14462" s="1">
        <v>87.0849</v>
      </c>
      <c r="L14462" s="1">
        <v>90.1434</v>
      </c>
      <c r="O14462" s="1">
        <v>3.05852</v>
      </c>
    </row>
    <row r="14463">
      <c r="A14463" s="5">
        <v>41661.055555555555</v>
      </c>
      <c r="B14463" s="1">
        <v>82.45904257</v>
      </c>
      <c r="I14463" s="5">
        <v>41665.430555555555</v>
      </c>
      <c r="J14463" s="1">
        <v>89.1084</v>
      </c>
      <c r="L14463" s="1">
        <v>90.7048</v>
      </c>
      <c r="O14463" s="1">
        <v>1.59643</v>
      </c>
    </row>
    <row r="14464">
      <c r="A14464" s="5">
        <v>41661.05902777778</v>
      </c>
      <c r="B14464" s="1">
        <v>83.18680874</v>
      </c>
      <c r="I14464" s="5">
        <v>41665.43402777778</v>
      </c>
      <c r="J14464" s="1">
        <v>87.2074</v>
      </c>
      <c r="L14464" s="1">
        <v>88.3286</v>
      </c>
      <c r="O14464" s="1">
        <v>1.1212</v>
      </c>
    </row>
    <row r="14465">
      <c r="A14465" s="5">
        <v>41661.0625</v>
      </c>
      <c r="B14465" s="1">
        <v>81.5881848</v>
      </c>
      <c r="I14465" s="5">
        <v>41665.4375</v>
      </c>
      <c r="J14465" s="1">
        <v>86.9004</v>
      </c>
      <c r="L14465" s="1">
        <v>88.0443</v>
      </c>
      <c r="O14465" s="1">
        <v>1.14396</v>
      </c>
    </row>
    <row r="14466">
      <c r="A14466" s="5">
        <v>41661.06597222222</v>
      </c>
      <c r="B14466" s="1">
        <v>78.87034479</v>
      </c>
      <c r="I14466" s="5">
        <v>41665.44097222222</v>
      </c>
      <c r="J14466" s="1">
        <v>87.239</v>
      </c>
      <c r="L14466" s="1">
        <v>88.3821</v>
      </c>
      <c r="O14466" s="1">
        <v>1.14315</v>
      </c>
    </row>
    <row r="14467">
      <c r="A14467" s="5">
        <v>41661.069444444445</v>
      </c>
      <c r="B14467" s="1">
        <v>78.31542527</v>
      </c>
      <c r="I14467" s="5">
        <v>41665.444444444445</v>
      </c>
      <c r="J14467" s="1">
        <v>88.4658</v>
      </c>
      <c r="L14467" s="1">
        <v>89.9038</v>
      </c>
      <c r="O14467" s="1">
        <v>1.43797</v>
      </c>
    </row>
    <row r="14468">
      <c r="A14468" s="5">
        <v>41661.072916666664</v>
      </c>
      <c r="B14468" s="1">
        <v>76.50386316</v>
      </c>
      <c r="I14468" s="5">
        <v>41665.447916666664</v>
      </c>
      <c r="J14468" s="1">
        <v>89.1939</v>
      </c>
      <c r="L14468" s="1">
        <v>90.7968</v>
      </c>
      <c r="O14468" s="1">
        <v>1.60294</v>
      </c>
    </row>
    <row r="14469">
      <c r="A14469" s="5">
        <v>41661.07638888889</v>
      </c>
      <c r="B14469" s="1">
        <v>77.6159269</v>
      </c>
      <c r="I14469" s="5">
        <v>41665.45138888889</v>
      </c>
      <c r="J14469" s="1">
        <v>88.9472</v>
      </c>
      <c r="L14469" s="1">
        <v>85.9175</v>
      </c>
      <c r="O14469" s="1">
        <v>3.02969</v>
      </c>
    </row>
    <row r="14470">
      <c r="A14470" s="5">
        <v>41661.07986111111</v>
      </c>
      <c r="B14470" s="1">
        <v>76.8192262</v>
      </c>
      <c r="I14470" s="5">
        <v>41665.45486111111</v>
      </c>
      <c r="J14470" s="1">
        <v>88.0449</v>
      </c>
      <c r="L14470" s="1">
        <v>86.1779</v>
      </c>
      <c r="O14470" s="1">
        <v>1.867</v>
      </c>
    </row>
    <row r="14471">
      <c r="A14471" s="5">
        <v>41661.083333333336</v>
      </c>
      <c r="B14471" s="1">
        <v>77.41636272</v>
      </c>
      <c r="I14471" s="5">
        <v>41665.458333333336</v>
      </c>
      <c r="J14471" s="1">
        <v>88.9341</v>
      </c>
      <c r="L14471" s="1">
        <v>89.872</v>
      </c>
      <c r="O14471" s="1">
        <v>0.937818</v>
      </c>
    </row>
    <row r="14472">
      <c r="A14472" s="5">
        <v>41661.086805555555</v>
      </c>
      <c r="B14472" s="1">
        <v>79.0290389</v>
      </c>
      <c r="I14472" s="5">
        <v>41665.461805555555</v>
      </c>
      <c r="J14472" s="1">
        <v>88.29</v>
      </c>
      <c r="L14472" s="1">
        <v>90.5381</v>
      </c>
      <c r="O14472" s="1">
        <v>2.24802</v>
      </c>
    </row>
    <row r="14473">
      <c r="A14473" s="5">
        <v>41661.09027777778</v>
      </c>
      <c r="B14473" s="1">
        <v>80.26084437</v>
      </c>
      <c r="I14473" s="5">
        <v>41665.46527777778</v>
      </c>
      <c r="J14473" s="1">
        <v>87.0668</v>
      </c>
      <c r="L14473" s="1">
        <v>88.7212</v>
      </c>
      <c r="O14473" s="1">
        <v>1.6544</v>
      </c>
    </row>
    <row r="14474">
      <c r="A14474" s="5">
        <v>41661.09375</v>
      </c>
      <c r="B14474" s="1">
        <v>80.68288542</v>
      </c>
      <c r="I14474" s="5">
        <v>41665.46875</v>
      </c>
      <c r="J14474" s="1">
        <v>88.7926</v>
      </c>
      <c r="L14474" s="1">
        <v>87.2996</v>
      </c>
      <c r="O14474" s="1">
        <v>1.49302</v>
      </c>
    </row>
    <row r="14475">
      <c r="A14475" s="5">
        <v>41661.09722222222</v>
      </c>
      <c r="B14475" s="1">
        <v>81.59533416</v>
      </c>
      <c r="I14475" s="5">
        <v>41665.47222222222</v>
      </c>
      <c r="J14475" s="1">
        <v>88.7425</v>
      </c>
      <c r="L14475" s="1">
        <v>86.5001</v>
      </c>
      <c r="O14475" s="1">
        <v>2.24238</v>
      </c>
    </row>
    <row r="14476">
      <c r="A14476" s="5">
        <v>41661.100694444445</v>
      </c>
      <c r="B14476" s="1">
        <v>81.69726088</v>
      </c>
      <c r="I14476" s="5">
        <v>41665.475694444445</v>
      </c>
      <c r="J14476" s="1">
        <v>88.7192</v>
      </c>
      <c r="L14476" s="1">
        <v>91.0003</v>
      </c>
      <c r="O14476" s="1">
        <v>2.2811</v>
      </c>
    </row>
    <row r="14477">
      <c r="A14477" s="5">
        <v>41661.104166666664</v>
      </c>
      <c r="B14477" s="1">
        <v>80.36598709</v>
      </c>
      <c r="I14477" s="5">
        <v>41665.479166666664</v>
      </c>
      <c r="J14477" s="1">
        <v>88.548</v>
      </c>
      <c r="L14477" s="1">
        <v>89.0281</v>
      </c>
      <c r="O14477" s="1">
        <v>0.480111</v>
      </c>
    </row>
    <row r="14478">
      <c r="A14478" s="5">
        <v>41661.10763888889</v>
      </c>
      <c r="B14478" s="1">
        <v>82.23894642</v>
      </c>
      <c r="I14478" s="5">
        <v>41665.48263888889</v>
      </c>
      <c r="J14478" s="1">
        <v>88.5978</v>
      </c>
      <c r="L14478" s="1">
        <v>89.81</v>
      </c>
      <c r="O14478" s="1">
        <v>1.21224</v>
      </c>
    </row>
    <row r="14479">
      <c r="A14479" s="5">
        <v>41661.11111111111</v>
      </c>
      <c r="B14479" s="1">
        <v>83.44304602</v>
      </c>
      <c r="I14479" s="5">
        <v>41665.48611111111</v>
      </c>
      <c r="J14479" s="1">
        <v>88.0062</v>
      </c>
      <c r="L14479" s="1">
        <v>91.8168</v>
      </c>
      <c r="O14479" s="1">
        <v>3.81053</v>
      </c>
    </row>
    <row r="14480">
      <c r="A14480" s="5">
        <v>41661.114583333336</v>
      </c>
      <c r="B14480" s="1">
        <v>82.81559652</v>
      </c>
      <c r="I14480" s="5">
        <v>41665.489583333336</v>
      </c>
      <c r="J14480" s="1">
        <v>88.4418</v>
      </c>
      <c r="L14480" s="1">
        <v>87.5416</v>
      </c>
      <c r="O14480" s="1">
        <v>0.900185</v>
      </c>
    </row>
    <row r="14481">
      <c r="A14481" s="5">
        <v>41661.118055555555</v>
      </c>
      <c r="B14481" s="1">
        <v>83.4368568</v>
      </c>
      <c r="I14481" s="5">
        <v>41665.493055555555</v>
      </c>
      <c r="J14481" s="1">
        <v>87.0412</v>
      </c>
      <c r="L14481" s="1">
        <v>90.9857</v>
      </c>
      <c r="O14481" s="1">
        <v>3.94454</v>
      </c>
    </row>
    <row r="14482">
      <c r="A14482" s="5">
        <v>41661.12152777778</v>
      </c>
      <c r="B14482" s="1">
        <v>82.62429478</v>
      </c>
      <c r="I14482" s="5">
        <v>41665.49652777778</v>
      </c>
      <c r="J14482" s="1">
        <v>87.308</v>
      </c>
      <c r="L14482" s="1">
        <v>89.7475</v>
      </c>
      <c r="O14482" s="1">
        <v>2.43949</v>
      </c>
    </row>
    <row r="14483">
      <c r="A14483" s="5">
        <v>41661.125</v>
      </c>
      <c r="B14483" s="1">
        <v>82.70478003</v>
      </c>
      <c r="I14483" s="5">
        <v>41665.5</v>
      </c>
      <c r="J14483" s="1">
        <v>87.8811</v>
      </c>
      <c r="L14483" s="1">
        <v>85.7762</v>
      </c>
      <c r="O14483" s="1">
        <v>2.1049</v>
      </c>
    </row>
    <row r="14484">
      <c r="A14484" s="5">
        <v>41661.12847222222</v>
      </c>
      <c r="B14484" s="1">
        <v>83.11898265</v>
      </c>
      <c r="I14484" s="5">
        <v>41665.50347222222</v>
      </c>
      <c r="J14484" s="1">
        <v>87.228</v>
      </c>
      <c r="L14484" s="1">
        <v>87.4368</v>
      </c>
      <c r="O14484" s="1">
        <v>0.208865</v>
      </c>
    </row>
    <row r="14485">
      <c r="A14485" s="5">
        <v>41661.131944444445</v>
      </c>
      <c r="B14485" s="1">
        <v>82.16469637</v>
      </c>
      <c r="I14485" s="5">
        <v>41665.506944444445</v>
      </c>
      <c r="J14485" s="1">
        <v>87.6446</v>
      </c>
      <c r="L14485" s="1">
        <v>88.037</v>
      </c>
      <c r="O14485" s="1">
        <v>0.392326</v>
      </c>
    </row>
    <row r="14486">
      <c r="A14486" s="5">
        <v>41661.135416666664</v>
      </c>
      <c r="B14486" s="1">
        <v>80.94548929</v>
      </c>
      <c r="I14486" s="5">
        <v>41665.510416666664</v>
      </c>
      <c r="J14486" s="1">
        <v>88.4273</v>
      </c>
      <c r="L14486" s="1">
        <v>87.8515</v>
      </c>
      <c r="O14486" s="1">
        <v>0.575841</v>
      </c>
    </row>
    <row r="14487">
      <c r="A14487" s="5">
        <v>41661.13888888889</v>
      </c>
      <c r="B14487" s="1">
        <v>81.02332649</v>
      </c>
      <c r="I14487" s="5">
        <v>41665.51388888889</v>
      </c>
      <c r="J14487" s="1">
        <v>87.5561</v>
      </c>
      <c r="L14487" s="1">
        <v>88.496</v>
      </c>
      <c r="O14487" s="1">
        <v>0.93988</v>
      </c>
    </row>
    <row r="14488">
      <c r="A14488" s="5">
        <v>41661.14236111111</v>
      </c>
      <c r="B14488" s="1">
        <v>81.77546218</v>
      </c>
      <c r="I14488" s="5">
        <v>41665.51736111111</v>
      </c>
      <c r="J14488" s="1">
        <v>86.8947</v>
      </c>
      <c r="L14488" s="1">
        <v>87.2173</v>
      </c>
      <c r="O14488" s="1">
        <v>0.322645</v>
      </c>
    </row>
    <row r="14489">
      <c r="A14489" s="5">
        <v>41661.145833333336</v>
      </c>
      <c r="B14489" s="1">
        <v>81.88178729</v>
      </c>
      <c r="I14489" s="5">
        <v>41665.520833333336</v>
      </c>
      <c r="J14489" s="1">
        <v>88.7605</v>
      </c>
      <c r="L14489" s="1">
        <v>88.149</v>
      </c>
      <c r="O14489" s="1">
        <v>0.611513</v>
      </c>
    </row>
    <row r="14490">
      <c r="A14490" s="5">
        <v>41661.149305555555</v>
      </c>
      <c r="B14490" s="1">
        <v>82.17268353</v>
      </c>
      <c r="I14490" s="5">
        <v>41665.524305555555</v>
      </c>
      <c r="J14490" s="1">
        <v>87.4481</v>
      </c>
      <c r="L14490" s="1">
        <v>91.3651</v>
      </c>
      <c r="O14490" s="1">
        <v>3.91699</v>
      </c>
    </row>
    <row r="14491">
      <c r="A14491" s="5">
        <v>41661.15277777778</v>
      </c>
      <c r="B14491" s="1">
        <v>82.52264958</v>
      </c>
      <c r="I14491" s="5">
        <v>41665.52777777778</v>
      </c>
      <c r="J14491" s="1">
        <v>88.57</v>
      </c>
      <c r="L14491" s="1">
        <v>88.168</v>
      </c>
      <c r="O14491" s="1">
        <v>0.402043</v>
      </c>
    </row>
    <row r="14492">
      <c r="A14492" s="5">
        <v>41661.15625</v>
      </c>
      <c r="B14492" s="1">
        <v>82.07933368</v>
      </c>
      <c r="I14492" s="5">
        <v>41665.53125</v>
      </c>
      <c r="J14492" s="1">
        <v>88.8516</v>
      </c>
      <c r="L14492" s="1">
        <v>87.4082</v>
      </c>
      <c r="O14492" s="1">
        <v>1.44335</v>
      </c>
    </row>
    <row r="14493">
      <c r="A14493" s="5">
        <v>41661.15972222222</v>
      </c>
      <c r="B14493" s="1">
        <v>82.72228314</v>
      </c>
      <c r="I14493" s="5">
        <v>41665.53472222222</v>
      </c>
      <c r="J14493" s="1">
        <v>86.6781</v>
      </c>
      <c r="L14493" s="1">
        <v>91.3939</v>
      </c>
      <c r="O14493" s="1">
        <v>4.71572</v>
      </c>
    </row>
    <row r="14494">
      <c r="A14494" s="5">
        <v>41661.163194444445</v>
      </c>
      <c r="B14494" s="1">
        <v>82.90208516</v>
      </c>
      <c r="I14494" s="5">
        <v>41665.538194444445</v>
      </c>
      <c r="J14494" s="1">
        <v>87.4286</v>
      </c>
      <c r="L14494" s="1">
        <v>88.9918</v>
      </c>
      <c r="O14494" s="1">
        <v>1.56319</v>
      </c>
    </row>
    <row r="14495">
      <c r="A14495" s="5">
        <v>41661.166666666664</v>
      </c>
      <c r="B14495" s="1">
        <v>82.60637065</v>
      </c>
      <c r="I14495" s="5">
        <v>41665.541666666664</v>
      </c>
      <c r="J14495" s="1">
        <v>86.5151</v>
      </c>
      <c r="L14495" s="1">
        <v>87.7685</v>
      </c>
      <c r="O14495" s="1">
        <v>1.25342</v>
      </c>
    </row>
    <row r="14496">
      <c r="A14496" s="5">
        <v>41661.17013888889</v>
      </c>
      <c r="B14496" s="1">
        <v>82.51850535</v>
      </c>
      <c r="I14496" s="5">
        <v>41665.54513888889</v>
      </c>
      <c r="J14496" s="1">
        <v>86.5251</v>
      </c>
      <c r="L14496" s="1">
        <v>87.4074</v>
      </c>
      <c r="O14496" s="1">
        <v>0.882238</v>
      </c>
    </row>
    <row r="14497">
      <c r="A14497" s="5">
        <v>41661.17361111111</v>
      </c>
      <c r="B14497" s="1">
        <v>81.41957756</v>
      </c>
      <c r="I14497" s="5">
        <v>41665.54861111111</v>
      </c>
      <c r="J14497" s="1">
        <v>87.6804</v>
      </c>
      <c r="L14497" s="1">
        <v>91.1221</v>
      </c>
      <c r="O14497" s="1">
        <v>3.44163</v>
      </c>
    </row>
    <row r="14498">
      <c r="A14498" s="5">
        <v>41661.177083333336</v>
      </c>
      <c r="B14498" s="1">
        <v>82.61177981</v>
      </c>
      <c r="I14498" s="5">
        <v>41665.552083333336</v>
      </c>
      <c r="J14498" s="1">
        <v>88.4929</v>
      </c>
      <c r="L14498" s="1">
        <v>90.9635</v>
      </c>
      <c r="O14498" s="1">
        <v>2.47057</v>
      </c>
    </row>
    <row r="14499">
      <c r="A14499" s="5">
        <v>41661.180555555555</v>
      </c>
      <c r="B14499" s="1">
        <v>81.7882305</v>
      </c>
      <c r="I14499" s="5">
        <v>41665.555555555555</v>
      </c>
      <c r="J14499" s="1">
        <v>87.4848</v>
      </c>
      <c r="L14499" s="1">
        <v>90.5458</v>
      </c>
      <c r="O14499" s="1">
        <v>3.06103</v>
      </c>
    </row>
    <row r="14500">
      <c r="A14500" s="5">
        <v>41661.18402777778</v>
      </c>
      <c r="B14500" s="1">
        <v>81.61737313</v>
      </c>
      <c r="I14500" s="5">
        <v>41665.55902777778</v>
      </c>
      <c r="J14500" s="1">
        <v>87.3702</v>
      </c>
      <c r="L14500" s="1">
        <v>92.8374</v>
      </c>
      <c r="O14500" s="1">
        <v>5.46721</v>
      </c>
    </row>
    <row r="14501">
      <c r="A14501" s="5">
        <v>41661.1875</v>
      </c>
      <c r="B14501" s="1">
        <v>82.16751992</v>
      </c>
      <c r="I14501" s="5">
        <v>41665.5625</v>
      </c>
      <c r="J14501" s="1">
        <v>86.3187</v>
      </c>
      <c r="L14501" s="1">
        <v>92.2793</v>
      </c>
      <c r="O14501" s="1">
        <v>5.96063</v>
      </c>
    </row>
    <row r="14502">
      <c r="A14502" s="5">
        <v>41661.19097222222</v>
      </c>
      <c r="B14502" s="1">
        <v>80.50358496</v>
      </c>
      <c r="I14502" s="5">
        <v>41665.56597222222</v>
      </c>
      <c r="J14502" s="1">
        <v>87.5816</v>
      </c>
      <c r="L14502" s="1">
        <v>91.1977</v>
      </c>
      <c r="O14502" s="1">
        <v>3.61619</v>
      </c>
    </row>
    <row r="14503">
      <c r="A14503" s="5">
        <v>41661.194444444445</v>
      </c>
      <c r="B14503" s="1">
        <v>80.32482437</v>
      </c>
      <c r="I14503" s="5">
        <v>41665.569444444445</v>
      </c>
      <c r="J14503" s="1">
        <v>86.7814</v>
      </c>
      <c r="L14503" s="1">
        <v>88.3703</v>
      </c>
      <c r="O14503" s="1">
        <v>1.5889</v>
      </c>
    </row>
    <row r="14504">
      <c r="A14504" s="5">
        <v>41661.197916666664</v>
      </c>
      <c r="B14504" s="1">
        <v>81.46788053</v>
      </c>
      <c r="I14504" s="5">
        <v>41665.572916666664</v>
      </c>
      <c r="J14504" s="1">
        <v>87.6053</v>
      </c>
      <c r="L14504" s="1">
        <v>87.1372</v>
      </c>
      <c r="O14504" s="1">
        <v>0.468066</v>
      </c>
    </row>
    <row r="14505">
      <c r="A14505" s="5">
        <v>41661.20138888889</v>
      </c>
      <c r="B14505" s="1">
        <v>82.01566704</v>
      </c>
      <c r="I14505" s="5">
        <v>41665.57638888889</v>
      </c>
      <c r="J14505" s="1">
        <v>87.8416</v>
      </c>
      <c r="L14505" s="1">
        <v>89.4421</v>
      </c>
      <c r="O14505" s="1">
        <v>1.60047</v>
      </c>
    </row>
    <row r="14506">
      <c r="A14506" s="5">
        <v>41661.20486111111</v>
      </c>
      <c r="B14506" s="1">
        <v>80.75022815</v>
      </c>
      <c r="I14506" s="5">
        <v>41665.57986111111</v>
      </c>
      <c r="J14506" s="1">
        <v>86.5</v>
      </c>
      <c r="L14506" s="1">
        <v>90.3528</v>
      </c>
      <c r="O14506" s="1">
        <v>3.85275</v>
      </c>
    </row>
    <row r="14507">
      <c r="A14507" s="5">
        <v>41661.208333333336</v>
      </c>
      <c r="B14507" s="1">
        <v>80.67170332</v>
      </c>
      <c r="I14507" s="5">
        <v>41665.583333333336</v>
      </c>
      <c r="J14507" s="1">
        <v>86.591</v>
      </c>
      <c r="L14507" s="1">
        <v>90.8589</v>
      </c>
      <c r="O14507" s="1">
        <v>4.26793</v>
      </c>
    </row>
    <row r="14508">
      <c r="A14508" s="5">
        <v>41661.211805555555</v>
      </c>
      <c r="B14508" s="1">
        <v>81.98441235</v>
      </c>
      <c r="I14508" s="5">
        <v>41665.586805555555</v>
      </c>
      <c r="J14508" s="1">
        <v>85.7325</v>
      </c>
      <c r="L14508" s="1">
        <v>93.454</v>
      </c>
      <c r="O14508" s="1">
        <v>7.72149</v>
      </c>
    </row>
    <row r="14509">
      <c r="A14509" s="5">
        <v>41661.21527777778</v>
      </c>
      <c r="B14509" s="1">
        <v>81.31662549</v>
      </c>
      <c r="I14509" s="5">
        <v>41665.59027777778</v>
      </c>
      <c r="J14509" s="1">
        <v>85.9863</v>
      </c>
      <c r="L14509" s="1">
        <v>91.3613</v>
      </c>
      <c r="O14509" s="1">
        <v>5.37494</v>
      </c>
    </row>
    <row r="14510">
      <c r="A14510" s="5">
        <v>41661.21875</v>
      </c>
      <c r="B14510" s="1">
        <v>80.08588591</v>
      </c>
      <c r="I14510" s="5">
        <v>41665.59375</v>
      </c>
      <c r="J14510" s="1">
        <v>87.2706</v>
      </c>
      <c r="L14510" s="1">
        <v>86.8299</v>
      </c>
      <c r="O14510" s="1">
        <v>0.440703</v>
      </c>
    </row>
    <row r="14511">
      <c r="A14511" s="5">
        <v>41661.22222222222</v>
      </c>
      <c r="B14511" s="1">
        <v>80.7932709999999</v>
      </c>
      <c r="I14511" s="5">
        <v>41665.59722222222</v>
      </c>
      <c r="J14511" s="1">
        <v>87.314</v>
      </c>
      <c r="L14511" s="1">
        <v>86.0621</v>
      </c>
      <c r="O14511" s="1">
        <v>1.25196</v>
      </c>
    </row>
    <row r="14512">
      <c r="A14512" s="5">
        <v>41661.225694444445</v>
      </c>
      <c r="B14512" s="1">
        <v>80.63454585</v>
      </c>
      <c r="I14512" s="5">
        <v>41665.600694444445</v>
      </c>
      <c r="J14512" s="1">
        <v>86.9795</v>
      </c>
      <c r="L14512" s="1">
        <v>88.1307</v>
      </c>
      <c r="O14512" s="1">
        <v>1.15118</v>
      </c>
    </row>
    <row r="14513">
      <c r="A14513" s="5">
        <v>41661.229166666664</v>
      </c>
      <c r="B14513" s="1">
        <v>78.84220992</v>
      </c>
      <c r="I14513" s="5">
        <v>41665.604166666664</v>
      </c>
      <c r="J14513" s="1">
        <v>87.0156</v>
      </c>
      <c r="L14513" s="1">
        <v>89.2857</v>
      </c>
      <c r="O14513" s="1">
        <v>2.27006</v>
      </c>
    </row>
    <row r="14514">
      <c r="A14514" s="5">
        <v>41661.23263888889</v>
      </c>
      <c r="B14514" s="1">
        <v>77.94013579</v>
      </c>
      <c r="I14514" s="5">
        <v>41665.60763888889</v>
      </c>
      <c r="J14514" s="1">
        <v>86.9955</v>
      </c>
      <c r="L14514" s="1">
        <v>92.0191</v>
      </c>
      <c r="O14514" s="1">
        <v>5.02357</v>
      </c>
    </row>
    <row r="14515">
      <c r="A14515" s="5">
        <v>41661.23611111111</v>
      </c>
      <c r="B14515" s="1">
        <v>78.73946863</v>
      </c>
      <c r="I14515" s="5">
        <v>41665.61111111111</v>
      </c>
      <c r="J14515" s="1">
        <v>87.2842</v>
      </c>
      <c r="L14515" s="1">
        <v>92.842</v>
      </c>
      <c r="O14515" s="1">
        <v>5.55784</v>
      </c>
    </row>
    <row r="14516">
      <c r="A14516" s="5">
        <v>41661.239583333336</v>
      </c>
      <c r="B14516" s="1">
        <v>79.58525024</v>
      </c>
      <c r="I14516" s="5">
        <v>41665.614583333336</v>
      </c>
      <c r="J14516" s="1">
        <v>85.4124</v>
      </c>
      <c r="L14516" s="1">
        <v>88.6354</v>
      </c>
      <c r="O14516" s="1">
        <v>3.22301</v>
      </c>
    </row>
    <row r="14517">
      <c r="A14517" s="5">
        <v>41661.243055555555</v>
      </c>
      <c r="B14517" s="1">
        <v>79.39673434</v>
      </c>
      <c r="I14517" s="5">
        <v>41665.618055555555</v>
      </c>
      <c r="J14517" s="1">
        <v>86.1062</v>
      </c>
      <c r="L14517" s="1">
        <v>88.7878</v>
      </c>
      <c r="O14517" s="1">
        <v>2.68156</v>
      </c>
    </row>
    <row r="14518">
      <c r="A14518" s="5">
        <v>41661.24652777778</v>
      </c>
      <c r="B14518" s="1">
        <v>78.95449114</v>
      </c>
      <c r="I14518" s="5">
        <v>41665.62152777778</v>
      </c>
      <c r="J14518" s="1">
        <v>87.2626</v>
      </c>
      <c r="L14518" s="1">
        <v>88.1497</v>
      </c>
      <c r="O14518" s="1">
        <v>0.88703</v>
      </c>
    </row>
    <row r="14519">
      <c r="A14519" s="5">
        <v>41661.25</v>
      </c>
      <c r="B14519" s="1">
        <v>78.78586018</v>
      </c>
      <c r="I14519" s="5">
        <v>41665.625</v>
      </c>
      <c r="J14519" s="1">
        <v>87.3814</v>
      </c>
      <c r="L14519" s="1">
        <v>88.7218</v>
      </c>
      <c r="O14519" s="1">
        <v>1.34045</v>
      </c>
    </row>
    <row r="14520">
      <c r="A14520" s="5">
        <v>41661.25347222222</v>
      </c>
      <c r="B14520" s="1">
        <v>79.23764164</v>
      </c>
      <c r="I14520" s="5">
        <v>41665.62847222222</v>
      </c>
      <c r="J14520" s="1">
        <v>86.0176</v>
      </c>
      <c r="L14520" s="1">
        <v>89.8157</v>
      </c>
      <c r="O14520" s="1">
        <v>3.79813</v>
      </c>
    </row>
    <row r="14521">
      <c r="A14521" s="5">
        <v>41661.256944444445</v>
      </c>
      <c r="B14521" s="1">
        <v>79.98009393</v>
      </c>
      <c r="I14521" s="5">
        <v>41665.631944444445</v>
      </c>
      <c r="J14521" s="1">
        <v>87.0557</v>
      </c>
      <c r="L14521" s="1">
        <v>89.0188</v>
      </c>
      <c r="O14521" s="1">
        <v>1.96304</v>
      </c>
    </row>
    <row r="14522">
      <c r="A14522" s="5">
        <v>41661.260416666664</v>
      </c>
      <c r="B14522" s="1">
        <v>80.71833733</v>
      </c>
      <c r="I14522" s="5">
        <v>41665.635416666664</v>
      </c>
      <c r="J14522" s="1">
        <v>85.5919</v>
      </c>
      <c r="L14522" s="1">
        <v>92.431</v>
      </c>
      <c r="O14522" s="1">
        <v>6.83906</v>
      </c>
    </row>
    <row r="14523">
      <c r="A14523" s="5">
        <v>41661.26388888889</v>
      </c>
      <c r="B14523" s="1">
        <v>81.82423112</v>
      </c>
      <c r="I14523" s="5">
        <v>41665.63888888889</v>
      </c>
      <c r="J14523" s="1">
        <v>85.4158</v>
      </c>
      <c r="L14523" s="1">
        <v>93.8124</v>
      </c>
      <c r="O14523" s="1">
        <v>8.39664</v>
      </c>
    </row>
    <row r="14524">
      <c r="A14524" s="5">
        <v>41661.26736111111</v>
      </c>
      <c r="B14524" s="1">
        <v>82.01316236</v>
      </c>
      <c r="I14524" s="5">
        <v>41665.64236111111</v>
      </c>
      <c r="J14524" s="1">
        <v>85.772</v>
      </c>
      <c r="L14524" s="1">
        <v>91.5742</v>
      </c>
      <c r="O14524" s="1">
        <v>5.80222</v>
      </c>
    </row>
    <row r="14525">
      <c r="A14525" s="5">
        <v>41661.270833333336</v>
      </c>
      <c r="B14525" s="1">
        <v>81.98003231</v>
      </c>
      <c r="I14525" s="5">
        <v>41665.645833333336</v>
      </c>
      <c r="J14525" s="1">
        <v>85.4368</v>
      </c>
      <c r="L14525" s="1">
        <v>91.8969</v>
      </c>
      <c r="O14525" s="1">
        <v>6.46017</v>
      </c>
    </row>
    <row r="14526">
      <c r="A14526" s="5">
        <v>41661.274305555555</v>
      </c>
      <c r="B14526" s="1">
        <v>80.12329362</v>
      </c>
      <c r="I14526" s="5">
        <v>41665.649305555555</v>
      </c>
      <c r="J14526" s="1">
        <v>85.7591</v>
      </c>
      <c r="L14526" s="1">
        <v>89.7008</v>
      </c>
      <c r="O14526" s="1">
        <v>3.94174</v>
      </c>
    </row>
    <row r="14527">
      <c r="A14527" s="5">
        <v>41661.27777777778</v>
      </c>
      <c r="B14527" s="1">
        <v>81.54770866</v>
      </c>
      <c r="I14527" s="5">
        <v>41665.65277777778</v>
      </c>
      <c r="J14527" s="1">
        <v>86.7077</v>
      </c>
      <c r="L14527" s="1">
        <v>86.8155</v>
      </c>
      <c r="O14527" s="1">
        <v>0.107816</v>
      </c>
    </row>
    <row r="14528">
      <c r="A14528" s="5">
        <v>41661.28125</v>
      </c>
      <c r="B14528" s="1">
        <v>79.51022491</v>
      </c>
      <c r="I14528" s="5">
        <v>41665.65625</v>
      </c>
      <c r="J14528" s="1">
        <v>85.0392</v>
      </c>
      <c r="L14528" s="1">
        <v>92.4433</v>
      </c>
      <c r="O14528" s="1">
        <v>7.4041</v>
      </c>
    </row>
    <row r="14529">
      <c r="A14529" s="5">
        <v>41661.28472222222</v>
      </c>
      <c r="B14529" s="1">
        <v>81.50739629</v>
      </c>
      <c r="I14529" s="5">
        <v>41665.65972222222</v>
      </c>
      <c r="J14529" s="1">
        <v>85.4469</v>
      </c>
      <c r="L14529" s="1">
        <v>94.4574</v>
      </c>
      <c r="O14529" s="1">
        <v>9.01051</v>
      </c>
    </row>
    <row r="14530">
      <c r="A14530" s="5">
        <v>41661.288194444445</v>
      </c>
      <c r="B14530" s="1">
        <v>81.07174246</v>
      </c>
      <c r="I14530" s="5">
        <v>41665.663194444445</v>
      </c>
      <c r="J14530" s="1">
        <v>86.7047</v>
      </c>
      <c r="L14530" s="1">
        <v>93.0145</v>
      </c>
      <c r="O14530" s="1">
        <v>6.30975</v>
      </c>
    </row>
    <row r="14531">
      <c r="A14531" s="5">
        <v>41661.291666666664</v>
      </c>
      <c r="B14531" s="1">
        <v>79.51560854</v>
      </c>
      <c r="I14531" s="5">
        <v>41665.666666666664</v>
      </c>
      <c r="J14531" s="1">
        <v>86.9301</v>
      </c>
      <c r="L14531" s="1">
        <v>92.6676</v>
      </c>
      <c r="O14531" s="1">
        <v>5.73758</v>
      </c>
    </row>
    <row r="14532">
      <c r="A14532" s="5">
        <v>41661.29513888889</v>
      </c>
      <c r="B14532" s="1">
        <v>81.03048385</v>
      </c>
      <c r="I14532" s="5">
        <v>41665.67013888889</v>
      </c>
      <c r="J14532" s="1">
        <v>85.0561</v>
      </c>
      <c r="L14532" s="1">
        <v>94.1495</v>
      </c>
      <c r="O14532" s="1">
        <v>9.09342</v>
      </c>
    </row>
    <row r="14533">
      <c r="A14533" s="5">
        <v>41661.29861111111</v>
      </c>
      <c r="B14533" s="1">
        <v>80.16975484</v>
      </c>
      <c r="I14533" s="5">
        <v>41665.67361111111</v>
      </c>
      <c r="J14533" s="1">
        <v>86.2654</v>
      </c>
      <c r="L14533" s="1">
        <v>87.8017</v>
      </c>
      <c r="O14533" s="1">
        <v>1.53632</v>
      </c>
    </row>
    <row r="14534">
      <c r="A14534" s="5">
        <v>41661.302083333336</v>
      </c>
      <c r="B14534" s="1">
        <v>79.54178487</v>
      </c>
      <c r="I14534" s="5">
        <v>41665.677083333336</v>
      </c>
      <c r="J14534" s="1">
        <v>85.5559</v>
      </c>
      <c r="L14534" s="1">
        <v>91.5543</v>
      </c>
      <c r="O14534" s="1">
        <v>5.99838</v>
      </c>
    </row>
    <row r="14535">
      <c r="A14535" s="5">
        <v>41661.305555555555</v>
      </c>
      <c r="B14535" s="1">
        <v>79.61305844</v>
      </c>
      <c r="I14535" s="5">
        <v>41665.680555555555</v>
      </c>
      <c r="J14535" s="1">
        <v>84.4975</v>
      </c>
      <c r="L14535" s="1">
        <v>92.8039</v>
      </c>
      <c r="O14535" s="1">
        <v>8.3064</v>
      </c>
    </row>
    <row r="14536">
      <c r="A14536" s="5">
        <v>41661.30902777778</v>
      </c>
      <c r="B14536" s="1">
        <v>79.77863156</v>
      </c>
      <c r="I14536" s="5">
        <v>41665.68402777778</v>
      </c>
      <c r="J14536" s="1">
        <v>86.6278</v>
      </c>
      <c r="L14536" s="1">
        <v>91.8302</v>
      </c>
      <c r="O14536" s="1">
        <v>5.20234</v>
      </c>
    </row>
    <row r="14537">
      <c r="A14537" s="5">
        <v>41661.3125</v>
      </c>
      <c r="B14537" s="1">
        <v>80.64120566</v>
      </c>
      <c r="I14537" s="5">
        <v>41665.6875</v>
      </c>
      <c r="J14537" s="1">
        <v>85.8852</v>
      </c>
      <c r="L14537" s="1">
        <v>91.653</v>
      </c>
      <c r="O14537" s="1">
        <v>5.76774</v>
      </c>
    </row>
    <row r="14538">
      <c r="A14538" s="5">
        <v>41661.31597222222</v>
      </c>
      <c r="B14538" s="1">
        <v>79.03147721</v>
      </c>
      <c r="I14538" s="5">
        <v>41665.69097222222</v>
      </c>
      <c r="J14538" s="1">
        <v>84.7858</v>
      </c>
      <c r="L14538" s="1">
        <v>93.0197</v>
      </c>
      <c r="O14538" s="1">
        <v>8.2339</v>
      </c>
    </row>
    <row r="14539">
      <c r="A14539" s="5">
        <v>41661.319444444445</v>
      </c>
      <c r="B14539" s="1">
        <v>80.12106759</v>
      </c>
      <c r="I14539" s="5">
        <v>41665.694444444445</v>
      </c>
      <c r="J14539" s="1">
        <v>85.8256</v>
      </c>
      <c r="L14539" s="1">
        <v>90.8211</v>
      </c>
      <c r="O14539" s="1">
        <v>4.99548</v>
      </c>
    </row>
    <row r="14540">
      <c r="A14540" s="5">
        <v>41661.322916666664</v>
      </c>
      <c r="B14540" s="1">
        <v>79.79573731</v>
      </c>
      <c r="I14540" s="5">
        <v>41665.697916666664</v>
      </c>
      <c r="J14540" s="1">
        <v>85.1728</v>
      </c>
      <c r="L14540" s="1">
        <v>90.8001</v>
      </c>
      <c r="O14540" s="1">
        <v>5.62723</v>
      </c>
    </row>
    <row r="14541">
      <c r="A14541" s="5">
        <v>41661.32638888889</v>
      </c>
      <c r="B14541" s="1">
        <v>78.90940053</v>
      </c>
      <c r="I14541" s="5">
        <v>41665.70138888889</v>
      </c>
      <c r="J14541" s="1">
        <v>86.321</v>
      </c>
      <c r="L14541" s="1">
        <v>86.9789</v>
      </c>
      <c r="O14541" s="1">
        <v>0.657931</v>
      </c>
    </row>
    <row r="14542">
      <c r="A14542" s="5">
        <v>41661.32986111111</v>
      </c>
      <c r="B14542" s="1">
        <v>79.6392089</v>
      </c>
      <c r="I14542" s="5">
        <v>41665.70486111111</v>
      </c>
      <c r="J14542" s="1">
        <v>84.1408</v>
      </c>
      <c r="L14542" s="1">
        <v>88.0925</v>
      </c>
      <c r="O14542" s="1">
        <v>3.95172</v>
      </c>
    </row>
    <row r="14543">
      <c r="A14543" s="5">
        <v>41661.333333333336</v>
      </c>
      <c r="B14543" s="1">
        <v>79.97145654</v>
      </c>
      <c r="I14543" s="5">
        <v>41665.708333333336</v>
      </c>
      <c r="J14543" s="1">
        <v>85.2748</v>
      </c>
      <c r="L14543" s="1">
        <v>91.3144</v>
      </c>
      <c r="O14543" s="1">
        <v>6.03958</v>
      </c>
    </row>
    <row r="14544">
      <c r="A14544" s="5">
        <v>41661.336805555555</v>
      </c>
      <c r="B14544" s="1">
        <v>78.99038045</v>
      </c>
      <c r="I14544" s="5">
        <v>41665.711805555555</v>
      </c>
      <c r="J14544" s="1">
        <v>85.3539</v>
      </c>
      <c r="L14544" s="1">
        <v>90.9172</v>
      </c>
      <c r="O14544" s="1">
        <v>5.56331</v>
      </c>
    </row>
    <row r="14545">
      <c r="A14545" s="5">
        <v>41661.34027777778</v>
      </c>
      <c r="B14545" s="1">
        <v>79.28401565</v>
      </c>
      <c r="I14545" s="5">
        <v>41665.71527777778</v>
      </c>
      <c r="J14545" s="1">
        <v>84.9765</v>
      </c>
      <c r="L14545" s="1">
        <v>92.058</v>
      </c>
      <c r="O14545" s="1">
        <v>7.08152</v>
      </c>
    </row>
    <row r="14546">
      <c r="A14546" s="5">
        <v>41661.34375</v>
      </c>
      <c r="B14546" s="1">
        <v>79.17394149</v>
      </c>
      <c r="I14546" s="5">
        <v>41665.71875</v>
      </c>
      <c r="J14546" s="1">
        <v>86.9611</v>
      </c>
      <c r="L14546" s="1">
        <v>89.4659</v>
      </c>
      <c r="O14546" s="1">
        <v>2.5048</v>
      </c>
    </row>
    <row r="14547">
      <c r="A14547" s="5">
        <v>41661.34722222222</v>
      </c>
      <c r="B14547" s="1">
        <v>80.82541842</v>
      </c>
      <c r="I14547" s="5">
        <v>41665.72222222222</v>
      </c>
      <c r="J14547" s="1">
        <v>86.7067</v>
      </c>
      <c r="L14547" s="1">
        <v>91.6083</v>
      </c>
      <c r="O14547" s="1">
        <v>4.90159</v>
      </c>
    </row>
    <row r="14548">
      <c r="A14548" s="5">
        <v>41661.350694444445</v>
      </c>
      <c r="B14548" s="1">
        <v>79.66113523</v>
      </c>
      <c r="I14548" s="5">
        <v>41665.725694444445</v>
      </c>
      <c r="J14548" s="1">
        <v>86.5915</v>
      </c>
      <c r="L14548" s="1">
        <v>92.0775</v>
      </c>
      <c r="O14548" s="1">
        <v>5.48597</v>
      </c>
    </row>
    <row r="14549">
      <c r="A14549" s="5">
        <v>41661.354166666664</v>
      </c>
      <c r="B14549" s="1">
        <v>79.48888177</v>
      </c>
      <c r="I14549" s="5">
        <v>41665.729166666664</v>
      </c>
      <c r="J14549" s="1">
        <v>86.7486</v>
      </c>
      <c r="L14549" s="1">
        <v>91.3112</v>
      </c>
      <c r="O14549" s="1">
        <v>4.56257</v>
      </c>
    </row>
    <row r="14550">
      <c r="A14550" s="5">
        <v>41661.35763888889</v>
      </c>
      <c r="B14550" s="1">
        <v>79.82142787</v>
      </c>
      <c r="I14550" s="5">
        <v>41665.73263888889</v>
      </c>
      <c r="J14550" s="1">
        <v>85.8238</v>
      </c>
      <c r="L14550" s="1">
        <v>90.178</v>
      </c>
      <c r="O14550" s="1">
        <v>4.35421</v>
      </c>
    </row>
    <row r="14551">
      <c r="A14551" s="5">
        <v>41661.36111111111</v>
      </c>
      <c r="B14551" s="1">
        <v>78.81005782</v>
      </c>
      <c r="I14551" s="5">
        <v>41665.73611111111</v>
      </c>
      <c r="J14551" s="1">
        <v>87.5692</v>
      </c>
      <c r="L14551" s="1">
        <v>91.8035</v>
      </c>
      <c r="O14551" s="1">
        <v>4.23426</v>
      </c>
    </row>
    <row r="14552">
      <c r="A14552" s="5">
        <v>41661.364583333336</v>
      </c>
      <c r="B14552" s="1">
        <v>78.5674330999999</v>
      </c>
      <c r="I14552" s="5">
        <v>41665.739583333336</v>
      </c>
      <c r="J14552" s="1">
        <v>86.1616</v>
      </c>
      <c r="L14552" s="1">
        <v>91.7781</v>
      </c>
      <c r="O14552" s="1">
        <v>5.61646</v>
      </c>
    </row>
    <row r="14553">
      <c r="A14553" s="5">
        <v>41661.368055555555</v>
      </c>
      <c r="B14553" s="1">
        <v>80.1403238</v>
      </c>
      <c r="I14553" s="5">
        <v>41665.743055555555</v>
      </c>
      <c r="J14553" s="1">
        <v>86.563</v>
      </c>
      <c r="L14553" s="1">
        <v>88.5803</v>
      </c>
      <c r="O14553" s="1">
        <v>2.01729</v>
      </c>
    </row>
    <row r="14554">
      <c r="A14554" s="5">
        <v>41661.37152777778</v>
      </c>
      <c r="B14554" s="1">
        <v>78.84959591</v>
      </c>
      <c r="I14554" s="5">
        <v>41665.74652777778</v>
      </c>
      <c r="J14554" s="1">
        <v>87.5513</v>
      </c>
      <c r="L14554" s="1">
        <v>87.5322</v>
      </c>
      <c r="O14554" s="1">
        <v>0.0190957</v>
      </c>
    </row>
    <row r="14555">
      <c r="A14555" s="5">
        <v>41661.375</v>
      </c>
      <c r="B14555" s="1">
        <v>77.60049403</v>
      </c>
      <c r="I14555" s="5">
        <v>41665.75</v>
      </c>
      <c r="J14555" s="1">
        <v>88.7926</v>
      </c>
      <c r="L14555" s="1">
        <v>90.85</v>
      </c>
      <c r="O14555" s="1">
        <v>2.05741</v>
      </c>
    </row>
    <row r="14556">
      <c r="A14556" s="5">
        <v>41661.37847222222</v>
      </c>
      <c r="B14556" s="1">
        <v>78.40689327</v>
      </c>
      <c r="I14556" s="5">
        <v>41665.75347222222</v>
      </c>
      <c r="J14556" s="1">
        <v>88.3622</v>
      </c>
      <c r="L14556" s="1">
        <v>90.5844</v>
      </c>
      <c r="O14556" s="1">
        <v>2.22221</v>
      </c>
    </row>
    <row r="14557">
      <c r="A14557" s="5">
        <v>41661.381944444445</v>
      </c>
      <c r="B14557" s="1">
        <v>77.91404989</v>
      </c>
      <c r="I14557" s="5">
        <v>41665.756944444445</v>
      </c>
      <c r="J14557" s="1">
        <v>87.7388</v>
      </c>
      <c r="L14557" s="1">
        <v>90.1224</v>
      </c>
      <c r="O14557" s="1">
        <v>2.38363</v>
      </c>
    </row>
    <row r="14558">
      <c r="A14558" s="5">
        <v>41661.385416666664</v>
      </c>
      <c r="B14558" s="1">
        <v>78.39492743</v>
      </c>
      <c r="I14558" s="5">
        <v>41665.760416666664</v>
      </c>
      <c r="J14558" s="1">
        <v>89.6748</v>
      </c>
      <c r="L14558" s="1">
        <v>90.0708</v>
      </c>
      <c r="O14558" s="1">
        <v>0.396047</v>
      </c>
    </row>
    <row r="14559">
      <c r="A14559" s="5">
        <v>41661.38888888889</v>
      </c>
      <c r="B14559" s="1">
        <v>76.85662279</v>
      </c>
      <c r="I14559" s="5">
        <v>41665.76388888889</v>
      </c>
      <c r="J14559" s="1">
        <v>88.8667</v>
      </c>
      <c r="L14559" s="1">
        <v>92.6128</v>
      </c>
      <c r="O14559" s="1">
        <v>3.74604</v>
      </c>
    </row>
    <row r="14560">
      <c r="A14560" s="5">
        <v>41661.39236111111</v>
      </c>
      <c r="B14560" s="1">
        <v>77.62617789</v>
      </c>
      <c r="I14560" s="5">
        <v>41665.76736111111</v>
      </c>
      <c r="J14560" s="1">
        <v>90.0046</v>
      </c>
      <c r="L14560" s="1">
        <v>89.7997</v>
      </c>
      <c r="O14560" s="1">
        <v>0.204912</v>
      </c>
    </row>
    <row r="14561">
      <c r="A14561" s="5">
        <v>41661.395833333336</v>
      </c>
      <c r="B14561" s="1">
        <v>76.02340927</v>
      </c>
      <c r="I14561" s="5">
        <v>41665.770833333336</v>
      </c>
      <c r="J14561" s="1">
        <v>90.2427</v>
      </c>
      <c r="L14561" s="1">
        <v>89.3596</v>
      </c>
      <c r="O14561" s="1">
        <v>0.883137</v>
      </c>
    </row>
    <row r="14562">
      <c r="A14562" s="5">
        <v>41661.399305555555</v>
      </c>
      <c r="B14562" s="1">
        <v>75.14344783</v>
      </c>
      <c r="I14562" s="5">
        <v>41665.774305555555</v>
      </c>
      <c r="J14562" s="1">
        <v>88.6519</v>
      </c>
      <c r="L14562" s="1">
        <v>89.4872</v>
      </c>
      <c r="O14562" s="1">
        <v>0.835214</v>
      </c>
    </row>
    <row r="14563">
      <c r="A14563" s="5">
        <v>41661.40277777778</v>
      </c>
      <c r="B14563" s="1">
        <v>74.73923815</v>
      </c>
      <c r="I14563" s="5">
        <v>41665.77777777778</v>
      </c>
      <c r="J14563" s="1">
        <v>88.7175</v>
      </c>
      <c r="L14563" s="1">
        <v>87.3274</v>
      </c>
      <c r="O14563" s="1">
        <v>1.39004</v>
      </c>
    </row>
    <row r="14564">
      <c r="A14564" s="5">
        <v>41661.40625</v>
      </c>
      <c r="B14564" s="1">
        <v>76.32679067</v>
      </c>
      <c r="I14564" s="5">
        <v>41665.78125</v>
      </c>
      <c r="J14564" s="1">
        <v>89.7556</v>
      </c>
      <c r="L14564" s="1">
        <v>90.799</v>
      </c>
      <c r="O14564" s="1">
        <v>1.04337</v>
      </c>
    </row>
    <row r="14565">
      <c r="A14565" s="5">
        <v>41661.40972222222</v>
      </c>
      <c r="B14565" s="1">
        <v>75.00914004</v>
      </c>
      <c r="I14565" s="5">
        <v>41665.78472222222</v>
      </c>
      <c r="J14565" s="1">
        <v>89.9895</v>
      </c>
      <c r="L14565" s="1">
        <v>88.7982</v>
      </c>
      <c r="O14565" s="1">
        <v>1.19134</v>
      </c>
    </row>
    <row r="14566">
      <c r="A14566" s="5">
        <v>41661.413194444445</v>
      </c>
      <c r="B14566" s="1">
        <v>75.09090373</v>
      </c>
      <c r="I14566" s="5">
        <v>41665.788194444445</v>
      </c>
      <c r="J14566" s="1">
        <v>89.2821</v>
      </c>
      <c r="L14566" s="1">
        <v>85.5842</v>
      </c>
      <c r="O14566" s="1">
        <v>3.69783</v>
      </c>
    </row>
    <row r="14567">
      <c r="A14567" s="5">
        <v>41661.416666666664</v>
      </c>
      <c r="B14567" s="1">
        <v>73.23756599</v>
      </c>
      <c r="I14567" s="5">
        <v>41665.791666666664</v>
      </c>
      <c r="J14567" s="1">
        <v>90.2033</v>
      </c>
      <c r="L14567" s="1">
        <v>88.0081</v>
      </c>
      <c r="O14567" s="1">
        <v>2.19521</v>
      </c>
    </row>
    <row r="14568">
      <c r="A14568" s="5">
        <v>41661.42013888889</v>
      </c>
      <c r="B14568" s="1">
        <v>73.17358948</v>
      </c>
      <c r="I14568" s="5">
        <v>41665.79513888889</v>
      </c>
      <c r="J14568" s="1">
        <v>90.4052</v>
      </c>
      <c r="L14568" s="1">
        <v>88.2107</v>
      </c>
      <c r="O14568" s="1">
        <v>2.19447</v>
      </c>
    </row>
    <row r="14569">
      <c r="A14569" s="5">
        <v>41661.42361111111</v>
      </c>
      <c r="B14569" s="1">
        <v>71.62097944</v>
      </c>
      <c r="I14569" s="5">
        <v>41665.79861111111</v>
      </c>
      <c r="J14569" s="1">
        <v>90.0093</v>
      </c>
      <c r="L14569" s="1">
        <v>87.2639</v>
      </c>
      <c r="O14569" s="1">
        <v>2.74545</v>
      </c>
    </row>
    <row r="14570">
      <c r="A14570" s="5">
        <v>41661.427083333336</v>
      </c>
      <c r="B14570" s="1">
        <v>72.02963324</v>
      </c>
      <c r="I14570" s="5">
        <v>41665.802083333336</v>
      </c>
      <c r="J14570" s="1">
        <v>91.3329</v>
      </c>
      <c r="L14570" s="1">
        <v>89.1716</v>
      </c>
      <c r="O14570" s="1">
        <v>2.16128</v>
      </c>
    </row>
    <row r="14571">
      <c r="A14571" s="5">
        <v>41661.430555555555</v>
      </c>
      <c r="B14571" s="1">
        <v>70.75474092</v>
      </c>
      <c r="I14571" s="5">
        <v>41665.805555555555</v>
      </c>
      <c r="J14571" s="1">
        <v>90.9673</v>
      </c>
      <c r="L14571" s="1">
        <v>89.7762</v>
      </c>
      <c r="O14571" s="1">
        <v>1.19109</v>
      </c>
    </row>
    <row r="14572">
      <c r="A14572" s="5">
        <v>41661.43402777778</v>
      </c>
      <c r="B14572" s="1">
        <v>71.58372367</v>
      </c>
      <c r="I14572" s="5">
        <v>41665.80902777778</v>
      </c>
      <c r="J14572" s="1">
        <v>91.881</v>
      </c>
      <c r="L14572" s="1">
        <v>86.0048</v>
      </c>
      <c r="O14572" s="1">
        <v>5.87619</v>
      </c>
    </row>
    <row r="14573">
      <c r="A14573" s="5">
        <v>41661.4375</v>
      </c>
      <c r="B14573" s="1">
        <v>70.95336054</v>
      </c>
      <c r="I14573" s="5">
        <v>41665.8125</v>
      </c>
      <c r="J14573" s="1">
        <v>92.7445</v>
      </c>
      <c r="L14573" s="1">
        <v>86.0235</v>
      </c>
      <c r="O14573" s="1">
        <v>6.72101</v>
      </c>
    </row>
    <row r="14574">
      <c r="A14574" s="5">
        <v>41661.44097222222</v>
      </c>
      <c r="B14574" s="1">
        <v>70.55425199</v>
      </c>
      <c r="I14574" s="5">
        <v>41665.81597222222</v>
      </c>
      <c r="J14574" s="1">
        <v>91.9184</v>
      </c>
      <c r="L14574" s="1">
        <v>87.8665</v>
      </c>
      <c r="O14574" s="1">
        <v>4.05189</v>
      </c>
    </row>
    <row r="14575">
      <c r="A14575" s="5">
        <v>41661.444444444445</v>
      </c>
      <c r="B14575" s="1">
        <v>68.66965776</v>
      </c>
      <c r="I14575" s="5">
        <v>41665.819444444445</v>
      </c>
      <c r="J14575" s="1">
        <v>91.8142</v>
      </c>
      <c r="L14575" s="1">
        <v>84.51</v>
      </c>
      <c r="O14575" s="1">
        <v>7.30416</v>
      </c>
    </row>
    <row r="14576">
      <c r="A14576" s="5">
        <v>41661.447916666664</v>
      </c>
      <c r="B14576" s="1">
        <v>69.47914079</v>
      </c>
      <c r="I14576" s="5">
        <v>41665.822916666664</v>
      </c>
      <c r="J14576" s="1">
        <v>92.9398</v>
      </c>
      <c r="L14576" s="1">
        <v>84.0174</v>
      </c>
      <c r="O14576" s="1">
        <v>8.92242</v>
      </c>
    </row>
    <row r="14577">
      <c r="A14577" s="5">
        <v>41661.45138888889</v>
      </c>
      <c r="B14577" s="1">
        <v>68.36821036</v>
      </c>
      <c r="I14577" s="5">
        <v>41665.82638888889</v>
      </c>
      <c r="J14577" s="1">
        <v>91.2001</v>
      </c>
      <c r="L14577" s="1">
        <v>87.8843</v>
      </c>
      <c r="O14577" s="1">
        <v>3.31587</v>
      </c>
    </row>
    <row r="14578">
      <c r="A14578" s="5">
        <v>41661.45486111111</v>
      </c>
      <c r="B14578" s="1">
        <v>69.86562015</v>
      </c>
      <c r="I14578" s="5">
        <v>41665.82986111111</v>
      </c>
      <c r="J14578" s="1">
        <v>90.3377</v>
      </c>
      <c r="L14578" s="1">
        <v>85.1162</v>
      </c>
      <c r="O14578" s="1">
        <v>5.22153</v>
      </c>
    </row>
    <row r="14579">
      <c r="A14579" s="5">
        <v>41661.458333333336</v>
      </c>
      <c r="B14579" s="1">
        <v>73.67775972</v>
      </c>
      <c r="I14579" s="5">
        <v>41665.833333333336</v>
      </c>
      <c r="J14579" s="1">
        <v>90.3049</v>
      </c>
      <c r="L14579" s="1">
        <v>85.1251</v>
      </c>
      <c r="O14579" s="1">
        <v>5.17977</v>
      </c>
    </row>
    <row r="14580">
      <c r="A14580" s="5">
        <v>41661.461805555555</v>
      </c>
      <c r="B14580" s="1">
        <v>74.4245703</v>
      </c>
      <c r="I14580" s="5">
        <v>41665.836805555555</v>
      </c>
      <c r="J14580" s="1">
        <v>91.3166</v>
      </c>
      <c r="L14580" s="1">
        <v>87.3255</v>
      </c>
      <c r="O14580" s="1">
        <v>3.99114</v>
      </c>
    </row>
    <row r="14581">
      <c r="A14581" s="5">
        <v>41661.46527777778</v>
      </c>
      <c r="B14581" s="1">
        <v>74.50450319</v>
      </c>
      <c r="I14581" s="5">
        <v>41665.84027777778</v>
      </c>
      <c r="J14581" s="1">
        <v>89.4012</v>
      </c>
      <c r="L14581" s="1">
        <v>90.149</v>
      </c>
      <c r="O14581" s="1">
        <v>0.747778</v>
      </c>
    </row>
    <row r="14582">
      <c r="A14582" s="5">
        <v>41661.46875</v>
      </c>
      <c r="B14582" s="1">
        <v>73.31288126</v>
      </c>
      <c r="I14582" s="5">
        <v>41665.84375</v>
      </c>
      <c r="J14582" s="1">
        <v>90.7513</v>
      </c>
      <c r="L14582" s="1">
        <v>86.0679</v>
      </c>
      <c r="O14582" s="1">
        <v>4.68337</v>
      </c>
    </row>
    <row r="14583">
      <c r="A14583" s="5">
        <v>41661.47222222222</v>
      </c>
      <c r="B14583" s="1">
        <v>74.39693263</v>
      </c>
      <c r="I14583" s="5">
        <v>41665.84722222222</v>
      </c>
      <c r="J14583" s="1">
        <v>89.6257</v>
      </c>
      <c r="L14583" s="1">
        <v>84.3917</v>
      </c>
      <c r="O14583" s="1">
        <v>5.23394</v>
      </c>
    </row>
    <row r="14584">
      <c r="A14584" s="5">
        <v>41661.475694444445</v>
      </c>
      <c r="B14584" s="1">
        <v>73.34266828</v>
      </c>
      <c r="I14584" s="5">
        <v>41665.850694444445</v>
      </c>
      <c r="J14584" s="1">
        <v>89.8404</v>
      </c>
      <c r="L14584" s="1">
        <v>91.132</v>
      </c>
      <c r="O14584" s="1">
        <v>1.29159</v>
      </c>
    </row>
    <row r="14585">
      <c r="A14585" s="5">
        <v>41661.479166666664</v>
      </c>
      <c r="B14585" s="1">
        <v>72.38856046</v>
      </c>
      <c r="I14585" s="5">
        <v>41665.854166666664</v>
      </c>
      <c r="J14585" s="1">
        <v>89.8206</v>
      </c>
      <c r="L14585" s="1">
        <v>87.121</v>
      </c>
      <c r="O14585" s="1">
        <v>2.69952</v>
      </c>
    </row>
    <row r="14586">
      <c r="A14586" s="5">
        <v>41661.48263888889</v>
      </c>
      <c r="B14586" s="1">
        <v>72.61503489</v>
      </c>
      <c r="I14586" s="5">
        <v>41665.85763888889</v>
      </c>
      <c r="J14586" s="1">
        <v>89.32</v>
      </c>
      <c r="L14586" s="1">
        <v>84.5349</v>
      </c>
      <c r="O14586" s="1">
        <v>4.78509</v>
      </c>
    </row>
    <row r="14587">
      <c r="A14587" s="5">
        <v>41661.48611111111</v>
      </c>
      <c r="B14587" s="1">
        <v>72.07751258</v>
      </c>
      <c r="I14587" s="5">
        <v>41665.86111111111</v>
      </c>
      <c r="J14587" s="1">
        <v>89.9818</v>
      </c>
      <c r="L14587" s="1">
        <v>86.2629</v>
      </c>
      <c r="O14587" s="1">
        <v>3.71891</v>
      </c>
    </row>
    <row r="14588">
      <c r="A14588" s="5">
        <v>41661.489583333336</v>
      </c>
      <c r="B14588" s="1">
        <v>70.90157473</v>
      </c>
      <c r="I14588" s="5">
        <v>41665.864583333336</v>
      </c>
      <c r="J14588" s="1">
        <v>88.428</v>
      </c>
      <c r="L14588" s="1">
        <v>83.0074</v>
      </c>
      <c r="O14588" s="1">
        <v>5.42063</v>
      </c>
    </row>
    <row r="14589">
      <c r="A14589" s="5">
        <v>41661.493055555555</v>
      </c>
      <c r="B14589" s="1">
        <v>69.72532542</v>
      </c>
      <c r="I14589" s="5">
        <v>41665.868055555555</v>
      </c>
      <c r="J14589" s="1">
        <v>89.5424</v>
      </c>
      <c r="L14589" s="1">
        <v>86.0384</v>
      </c>
      <c r="O14589" s="1">
        <v>3.50395</v>
      </c>
    </row>
    <row r="14590">
      <c r="A14590" s="5">
        <v>41661.49652777778</v>
      </c>
      <c r="B14590" s="1">
        <v>69.73244599</v>
      </c>
      <c r="I14590" s="5">
        <v>41665.87152777778</v>
      </c>
      <c r="J14590" s="1">
        <v>89.1894</v>
      </c>
      <c r="L14590" s="1">
        <v>84.6621</v>
      </c>
      <c r="O14590" s="1">
        <v>4.52737</v>
      </c>
    </row>
    <row r="14591">
      <c r="A14591" s="5">
        <v>41661.5</v>
      </c>
      <c r="B14591" s="1">
        <v>68.40128002</v>
      </c>
      <c r="I14591" s="5">
        <v>41665.875</v>
      </c>
      <c r="J14591" s="1">
        <v>87.2943</v>
      </c>
      <c r="L14591" s="1">
        <v>84.6075</v>
      </c>
      <c r="O14591" s="1">
        <v>2.68673</v>
      </c>
    </row>
    <row r="14592">
      <c r="A14592" s="5">
        <v>41661.50347222222</v>
      </c>
      <c r="B14592" s="1">
        <v>68.59669252</v>
      </c>
      <c r="I14592" s="5">
        <v>41665.87847222222</v>
      </c>
      <c r="J14592" s="1">
        <v>88.7339</v>
      </c>
      <c r="L14592" s="1">
        <v>88.1565</v>
      </c>
      <c r="O14592" s="1">
        <v>0.577396</v>
      </c>
    </row>
    <row r="14593">
      <c r="A14593" s="5">
        <v>41661.506944444445</v>
      </c>
      <c r="B14593" s="1">
        <v>67.66761098</v>
      </c>
      <c r="I14593" s="5">
        <v>41665.881944444445</v>
      </c>
      <c r="J14593" s="1">
        <v>87.3335</v>
      </c>
      <c r="L14593" s="1">
        <v>86.1757</v>
      </c>
      <c r="O14593" s="1">
        <v>1.15782</v>
      </c>
    </row>
    <row r="14594">
      <c r="A14594" s="5">
        <v>41661.510416666664</v>
      </c>
      <c r="B14594" s="1">
        <v>66.36986838</v>
      </c>
      <c r="I14594" s="5">
        <v>41665.885416666664</v>
      </c>
      <c r="J14594" s="1">
        <v>88.3374</v>
      </c>
      <c r="L14594" s="1">
        <v>89.6207</v>
      </c>
      <c r="O14594" s="1">
        <v>1.2833</v>
      </c>
    </row>
    <row r="14595">
      <c r="A14595" s="5">
        <v>41661.51388888889</v>
      </c>
      <c r="B14595" s="1">
        <v>66.60852046</v>
      </c>
      <c r="I14595" s="5">
        <v>41665.88888888889</v>
      </c>
      <c r="J14595" s="1">
        <v>87.7425</v>
      </c>
      <c r="L14595" s="1">
        <v>87.4912</v>
      </c>
      <c r="O14595" s="1">
        <v>0.251362</v>
      </c>
    </row>
    <row r="14596">
      <c r="A14596" s="5">
        <v>41661.51736111111</v>
      </c>
      <c r="B14596" s="1">
        <v>66.04559892</v>
      </c>
      <c r="I14596" s="5">
        <v>41665.89236111111</v>
      </c>
      <c r="J14596" s="1">
        <v>88.7515</v>
      </c>
      <c r="L14596" s="1">
        <v>82.3987</v>
      </c>
      <c r="O14596" s="1">
        <v>6.35284</v>
      </c>
    </row>
    <row r="14597">
      <c r="A14597" s="5">
        <v>41661.520833333336</v>
      </c>
      <c r="B14597" s="1">
        <v>65.26442828</v>
      </c>
      <c r="I14597" s="5">
        <v>41665.895833333336</v>
      </c>
      <c r="J14597" s="1">
        <v>87.0402</v>
      </c>
      <c r="L14597" s="1">
        <v>83.7482</v>
      </c>
      <c r="O14597" s="1">
        <v>3.29198</v>
      </c>
    </row>
    <row r="14598">
      <c r="A14598" s="5">
        <v>41661.524305555555</v>
      </c>
      <c r="B14598" s="1">
        <v>66.73753677</v>
      </c>
      <c r="I14598" s="5">
        <v>41665.899305555555</v>
      </c>
      <c r="J14598" s="1">
        <v>88.2147</v>
      </c>
      <c r="L14598" s="1">
        <v>85.9709</v>
      </c>
      <c r="O14598" s="1">
        <v>2.24383</v>
      </c>
    </row>
    <row r="14599">
      <c r="A14599" s="5">
        <v>41661.52777777778</v>
      </c>
      <c r="B14599" s="1">
        <v>65.56827407</v>
      </c>
      <c r="I14599" s="5">
        <v>41665.90277777778</v>
      </c>
      <c r="J14599" s="1">
        <v>88.9746</v>
      </c>
      <c r="L14599" s="1">
        <v>86.8435</v>
      </c>
      <c r="O14599" s="1">
        <v>2.13116</v>
      </c>
    </row>
    <row r="14600">
      <c r="A14600" s="5">
        <v>41661.53125</v>
      </c>
      <c r="B14600" s="1">
        <v>65.42188897</v>
      </c>
      <c r="I14600" s="5">
        <v>41665.90625</v>
      </c>
      <c r="J14600" s="1">
        <v>87.775</v>
      </c>
      <c r="L14600" s="1">
        <v>84.4634</v>
      </c>
      <c r="O14600" s="1">
        <v>3.31157</v>
      </c>
    </row>
    <row r="14601">
      <c r="A14601" s="5">
        <v>41661.53472222222</v>
      </c>
      <c r="B14601" s="1">
        <v>67.42481997</v>
      </c>
      <c r="I14601" s="5">
        <v>41665.90972222222</v>
      </c>
      <c r="J14601" s="1">
        <v>86.7283</v>
      </c>
      <c r="L14601" s="1">
        <v>85.0513</v>
      </c>
      <c r="O14601" s="1">
        <v>1.67695</v>
      </c>
    </row>
    <row r="14602">
      <c r="A14602" s="5">
        <v>41661.538194444445</v>
      </c>
      <c r="B14602" s="1">
        <v>67.15669054</v>
      </c>
      <c r="I14602" s="5">
        <v>41665.913194444445</v>
      </c>
      <c r="J14602" s="1">
        <v>88.0099</v>
      </c>
      <c r="L14602" s="1">
        <v>89.4159</v>
      </c>
      <c r="O14602" s="1">
        <v>1.40606</v>
      </c>
    </row>
    <row r="14603">
      <c r="A14603" s="5">
        <v>41661.541666666664</v>
      </c>
      <c r="B14603" s="1">
        <v>66.81224447</v>
      </c>
      <c r="I14603" s="5">
        <v>41665.916666666664</v>
      </c>
      <c r="J14603" s="1">
        <v>87.7327</v>
      </c>
      <c r="L14603" s="1">
        <v>89.5017</v>
      </c>
      <c r="O14603" s="1">
        <v>1.76905</v>
      </c>
    </row>
    <row r="14604">
      <c r="A14604" s="5">
        <v>41661.54513888889</v>
      </c>
      <c r="B14604" s="1">
        <v>66.14683056</v>
      </c>
      <c r="I14604" s="5">
        <v>41665.92013888889</v>
      </c>
      <c r="J14604" s="1">
        <v>87.5462</v>
      </c>
      <c r="L14604" s="1">
        <v>89.0587</v>
      </c>
      <c r="O14604" s="1">
        <v>1.5125</v>
      </c>
    </row>
    <row r="14605">
      <c r="A14605" s="5">
        <v>41661.54861111111</v>
      </c>
      <c r="B14605" s="1">
        <v>67.2409491</v>
      </c>
      <c r="I14605" s="5">
        <v>41665.92361111111</v>
      </c>
      <c r="J14605" s="1">
        <v>86.7409</v>
      </c>
      <c r="L14605" s="1">
        <v>88.8007</v>
      </c>
      <c r="O14605" s="1">
        <v>2.05987</v>
      </c>
    </row>
    <row r="14606">
      <c r="A14606" s="5">
        <v>41661.552083333336</v>
      </c>
      <c r="B14606" s="1">
        <v>67.18371599</v>
      </c>
      <c r="I14606" s="5">
        <v>41665.927083333336</v>
      </c>
      <c r="J14606" s="1">
        <v>87.7076</v>
      </c>
      <c r="L14606" s="1">
        <v>89.0006</v>
      </c>
      <c r="O14606" s="1">
        <v>1.29297</v>
      </c>
    </row>
    <row r="14607">
      <c r="A14607" s="5">
        <v>41661.555555555555</v>
      </c>
      <c r="B14607" s="1">
        <v>67.61308709</v>
      </c>
      <c r="I14607" s="5">
        <v>41665.930555555555</v>
      </c>
      <c r="J14607" s="1">
        <v>86.9849</v>
      </c>
      <c r="L14607" s="1">
        <v>90.1613</v>
      </c>
      <c r="O14607" s="1">
        <v>3.17645</v>
      </c>
    </row>
    <row r="14608">
      <c r="A14608" s="5">
        <v>41661.55902777778</v>
      </c>
      <c r="B14608" s="1">
        <v>68.86752854</v>
      </c>
      <c r="I14608" s="5">
        <v>41665.93402777778</v>
      </c>
      <c r="J14608" s="1">
        <v>88.4951</v>
      </c>
      <c r="L14608" s="1">
        <v>86.5392</v>
      </c>
      <c r="O14608" s="1">
        <v>1.95592</v>
      </c>
    </row>
    <row r="14609">
      <c r="A14609" s="5">
        <v>41661.5625</v>
      </c>
      <c r="B14609" s="1">
        <v>70.68921377</v>
      </c>
      <c r="I14609" s="5">
        <v>41665.9375</v>
      </c>
      <c r="J14609" s="1">
        <v>87.1267</v>
      </c>
      <c r="L14609" s="1">
        <v>86.735</v>
      </c>
      <c r="O14609" s="1">
        <v>0.391715</v>
      </c>
    </row>
    <row r="14610">
      <c r="A14610" s="5">
        <v>41661.56597222222</v>
      </c>
      <c r="B14610" s="1">
        <v>72.24081883</v>
      </c>
      <c r="I14610" s="5">
        <v>41665.94097222222</v>
      </c>
      <c r="J14610" s="1">
        <v>87.2198</v>
      </c>
      <c r="L14610" s="1">
        <v>88.9633</v>
      </c>
      <c r="O14610" s="1">
        <v>1.74351</v>
      </c>
    </row>
    <row r="14611">
      <c r="A14611" s="5">
        <v>41661.569444444445</v>
      </c>
      <c r="B14611" s="1">
        <v>72.97480405</v>
      </c>
      <c r="I14611" s="5">
        <v>41665.944444444445</v>
      </c>
      <c r="J14611" s="1">
        <v>86.6245</v>
      </c>
      <c r="L14611" s="1">
        <v>89.8801</v>
      </c>
      <c r="O14611" s="1">
        <v>3.25563</v>
      </c>
    </row>
    <row r="14612">
      <c r="A14612" s="5">
        <v>41661.572916666664</v>
      </c>
      <c r="B14612" s="1">
        <v>73.24104464</v>
      </c>
      <c r="I14612" s="5">
        <v>41665.947916666664</v>
      </c>
      <c r="J14612" s="1">
        <v>88.2851</v>
      </c>
      <c r="L14612" s="1">
        <v>89.6857</v>
      </c>
      <c r="O14612" s="1">
        <v>1.4006</v>
      </c>
    </row>
    <row r="14613">
      <c r="A14613" s="5">
        <v>41661.57638888889</v>
      </c>
      <c r="B14613" s="1">
        <v>75.17927654</v>
      </c>
      <c r="I14613" s="5">
        <v>41665.95138888889</v>
      </c>
      <c r="J14613" s="1">
        <v>87.2984</v>
      </c>
      <c r="L14613" s="1">
        <v>89.1298</v>
      </c>
      <c r="O14613" s="1">
        <v>1.83138</v>
      </c>
    </row>
    <row r="14614">
      <c r="A14614" s="5">
        <v>41661.57986111111</v>
      </c>
      <c r="B14614" s="1">
        <v>75.50560334</v>
      </c>
      <c r="I14614" s="5">
        <v>41665.95486111111</v>
      </c>
      <c r="J14614" s="1">
        <v>88.1991</v>
      </c>
      <c r="L14614" s="1">
        <v>88.4568</v>
      </c>
      <c r="O14614" s="1">
        <v>0.257719</v>
      </c>
    </row>
    <row r="14615">
      <c r="A14615" s="5">
        <v>41661.583333333336</v>
      </c>
      <c r="B14615" s="1">
        <v>77.03870728</v>
      </c>
      <c r="I14615" s="5">
        <v>41665.958333333336</v>
      </c>
      <c r="J14615" s="1">
        <v>88.7377</v>
      </c>
      <c r="L14615" s="1">
        <v>87.2476</v>
      </c>
      <c r="O14615" s="1">
        <v>1.49007</v>
      </c>
    </row>
    <row r="14616">
      <c r="A14616" s="5">
        <v>41661.586805555555</v>
      </c>
      <c r="B14616" s="1">
        <v>78.67940038</v>
      </c>
      <c r="I14616" s="5">
        <v>41665.961805555555</v>
      </c>
      <c r="J14616" s="1">
        <v>88.2194</v>
      </c>
      <c r="L14616" s="1">
        <v>90.5114</v>
      </c>
      <c r="O14616" s="1">
        <v>2.29199</v>
      </c>
    </row>
    <row r="14617">
      <c r="A14617" s="5">
        <v>41661.59027777778</v>
      </c>
      <c r="B14617" s="1">
        <v>79.64848711</v>
      </c>
      <c r="I14617" s="5">
        <v>41665.96527777778</v>
      </c>
      <c r="J14617" s="1">
        <v>86.4137</v>
      </c>
      <c r="L14617" s="1">
        <v>90.5894</v>
      </c>
      <c r="O14617" s="1">
        <v>4.17571</v>
      </c>
    </row>
    <row r="14618">
      <c r="A14618" s="5">
        <v>41661.59375</v>
      </c>
      <c r="B14618" s="1">
        <v>78.70073039</v>
      </c>
      <c r="I14618" s="5">
        <v>41665.96875</v>
      </c>
      <c r="J14618" s="1">
        <v>87.2867</v>
      </c>
      <c r="L14618" s="1">
        <v>90.2862</v>
      </c>
      <c r="O14618" s="1">
        <v>2.9995</v>
      </c>
    </row>
    <row r="14619">
      <c r="A14619" s="5">
        <v>41661.59722222222</v>
      </c>
      <c r="B14619" s="1">
        <v>79.13710029</v>
      </c>
      <c r="I14619" s="5">
        <v>41665.97222222222</v>
      </c>
      <c r="J14619" s="1">
        <v>87.4527</v>
      </c>
      <c r="L14619" s="1">
        <v>90.9315</v>
      </c>
      <c r="O14619" s="1">
        <v>3.47873</v>
      </c>
    </row>
    <row r="14620">
      <c r="A14620" s="5">
        <v>41661.600694444445</v>
      </c>
      <c r="B14620" s="1">
        <v>80.76163999</v>
      </c>
      <c r="I14620" s="5">
        <v>41665.975694444445</v>
      </c>
      <c r="J14620" s="1">
        <v>86.9898</v>
      </c>
      <c r="L14620" s="1">
        <v>94.0021</v>
      </c>
      <c r="O14620" s="1">
        <v>7.01222</v>
      </c>
    </row>
    <row r="14621">
      <c r="A14621" s="5">
        <v>41661.604166666664</v>
      </c>
      <c r="B14621" s="1">
        <v>79.78012421</v>
      </c>
      <c r="I14621" s="5">
        <v>41665.979166666664</v>
      </c>
      <c r="J14621" s="1">
        <v>87.5463</v>
      </c>
      <c r="L14621" s="1">
        <v>92.1716</v>
      </c>
      <c r="O14621" s="1">
        <v>4.62528</v>
      </c>
    </row>
    <row r="14622">
      <c r="A14622" s="5">
        <v>41661.60763888889</v>
      </c>
      <c r="B14622" s="1">
        <v>81.45721715</v>
      </c>
      <c r="I14622" s="5">
        <v>41665.98263888889</v>
      </c>
      <c r="J14622" s="1">
        <v>88.6766</v>
      </c>
      <c r="L14622" s="1">
        <v>92.8341</v>
      </c>
      <c r="O14622" s="1">
        <v>4.15749</v>
      </c>
    </row>
    <row r="14623">
      <c r="A14623" s="5">
        <v>41661.61111111111</v>
      </c>
      <c r="B14623" s="1">
        <v>80.38520115</v>
      </c>
      <c r="I14623" s="5">
        <v>41665.98611111111</v>
      </c>
      <c r="J14623" s="1">
        <v>88.4705</v>
      </c>
      <c r="L14623" s="1">
        <v>95.6668</v>
      </c>
      <c r="O14623" s="1">
        <v>7.19634</v>
      </c>
    </row>
    <row r="14624">
      <c r="A14624" s="5">
        <v>41661.614583333336</v>
      </c>
      <c r="B14624" s="1">
        <v>80.62552265</v>
      </c>
      <c r="I14624" s="5">
        <v>41665.989583333336</v>
      </c>
      <c r="J14624" s="1">
        <v>88.3959</v>
      </c>
      <c r="L14624" s="1">
        <v>91.247</v>
      </c>
      <c r="O14624" s="1">
        <v>2.85109</v>
      </c>
    </row>
    <row r="14625">
      <c r="A14625" s="5">
        <v>41661.618055555555</v>
      </c>
      <c r="B14625" s="1">
        <v>80.41710083</v>
      </c>
      <c r="I14625" s="5">
        <v>41665.993055555555</v>
      </c>
      <c r="J14625" s="1">
        <v>88.6083</v>
      </c>
      <c r="L14625" s="1">
        <v>87.9704</v>
      </c>
      <c r="O14625" s="1">
        <v>0.637858</v>
      </c>
    </row>
    <row r="14626">
      <c r="A14626" s="5">
        <v>41661.62152777778</v>
      </c>
      <c r="B14626" s="1">
        <v>80.98461389</v>
      </c>
      <c r="I14626" s="5">
        <v>41665.99652777778</v>
      </c>
      <c r="J14626" s="1">
        <v>87.7564</v>
      </c>
      <c r="L14626" s="1">
        <v>90.9193</v>
      </c>
      <c r="O14626" s="1">
        <v>3.16293</v>
      </c>
    </row>
    <row r="14627">
      <c r="A14627" s="5">
        <v>41661.625</v>
      </c>
      <c r="B14627" s="1">
        <v>81.75449662</v>
      </c>
      <c r="I14627" s="5">
        <v>41666.0</v>
      </c>
      <c r="J14627" s="1">
        <v>88.2363</v>
      </c>
      <c r="L14627" s="1">
        <v>93.8231</v>
      </c>
      <c r="O14627" s="1">
        <v>5.58683</v>
      </c>
    </row>
    <row r="14628">
      <c r="A14628" s="5">
        <v>41661.62847222222</v>
      </c>
      <c r="B14628" s="1">
        <v>81.82815653</v>
      </c>
      <c r="I14628" s="5">
        <v>41666.00347222222</v>
      </c>
      <c r="J14628" s="1">
        <v>88.4823</v>
      </c>
      <c r="L14628" s="1">
        <v>91.5085</v>
      </c>
      <c r="O14628" s="1">
        <v>3.02613</v>
      </c>
    </row>
    <row r="14629">
      <c r="A14629" s="5">
        <v>41661.631944444445</v>
      </c>
      <c r="B14629" s="1">
        <v>80.37062099</v>
      </c>
      <c r="I14629" s="5">
        <v>41666.006944444445</v>
      </c>
      <c r="J14629" s="1">
        <v>86.6887</v>
      </c>
      <c r="L14629" s="1">
        <v>91.893</v>
      </c>
      <c r="O14629" s="1">
        <v>5.20431</v>
      </c>
    </row>
    <row r="14630">
      <c r="A14630" s="5">
        <v>41661.635416666664</v>
      </c>
      <c r="B14630" s="1">
        <v>82.43209302</v>
      </c>
      <c r="I14630" s="5">
        <v>41666.010416666664</v>
      </c>
      <c r="J14630" s="1">
        <v>88.0535</v>
      </c>
      <c r="L14630" s="1">
        <v>96.3224</v>
      </c>
      <c r="O14630" s="1">
        <v>8.26889</v>
      </c>
    </row>
    <row r="14631">
      <c r="A14631" s="5">
        <v>41661.63888888889</v>
      </c>
      <c r="B14631" s="1">
        <v>81.82790609</v>
      </c>
      <c r="I14631" s="5">
        <v>41666.01388888889</v>
      </c>
      <c r="J14631" s="1">
        <v>88.4424</v>
      </c>
      <c r="L14631" s="1">
        <v>93.9427</v>
      </c>
      <c r="O14631" s="1">
        <v>5.50029</v>
      </c>
    </row>
    <row r="14632">
      <c r="A14632" s="5">
        <v>41661.64236111111</v>
      </c>
      <c r="B14632" s="1">
        <v>81.63641584</v>
      </c>
      <c r="I14632" s="5">
        <v>41666.01736111111</v>
      </c>
      <c r="J14632" s="1">
        <v>87.2571</v>
      </c>
      <c r="L14632" s="1">
        <v>97.4813</v>
      </c>
      <c r="O14632" s="1">
        <v>10.2242</v>
      </c>
    </row>
    <row r="14633">
      <c r="A14633" s="5">
        <v>41661.645833333336</v>
      </c>
      <c r="B14633" s="1">
        <v>82.29033562</v>
      </c>
      <c r="I14633" s="5">
        <v>41666.020833333336</v>
      </c>
      <c r="J14633" s="1">
        <v>87.218</v>
      </c>
      <c r="L14633" s="1">
        <v>96.2305</v>
      </c>
      <c r="O14633" s="1">
        <v>9.01252</v>
      </c>
    </row>
    <row r="14634">
      <c r="A14634" s="5">
        <v>41661.649305555555</v>
      </c>
      <c r="B14634" s="1">
        <v>80.93188051</v>
      </c>
      <c r="I14634" s="5">
        <v>41666.024305555555</v>
      </c>
      <c r="J14634" s="1">
        <v>87.2711</v>
      </c>
      <c r="L14634" s="1">
        <v>89.6799</v>
      </c>
      <c r="O14634" s="1">
        <v>2.40876</v>
      </c>
    </row>
    <row r="14635">
      <c r="A14635" s="5">
        <v>41661.65277777778</v>
      </c>
      <c r="B14635" s="1">
        <v>82.55012344</v>
      </c>
      <c r="I14635" s="5">
        <v>41666.02777777778</v>
      </c>
      <c r="J14635" s="1">
        <v>86.7898</v>
      </c>
      <c r="L14635" s="1">
        <v>89.4489</v>
      </c>
      <c r="O14635" s="1">
        <v>2.65904</v>
      </c>
    </row>
    <row r="14636">
      <c r="A14636" s="5">
        <v>41661.65625</v>
      </c>
      <c r="B14636" s="1">
        <v>82.57763945</v>
      </c>
      <c r="I14636" s="5">
        <v>41666.03125</v>
      </c>
      <c r="J14636" s="1">
        <v>86.595</v>
      </c>
      <c r="L14636" s="1">
        <v>91.1156</v>
      </c>
      <c r="O14636" s="1">
        <v>4.52061</v>
      </c>
    </row>
    <row r="14637">
      <c r="A14637" s="5">
        <v>41661.65972222222</v>
      </c>
      <c r="B14637" s="1">
        <v>83.06294667</v>
      </c>
      <c r="I14637" s="5">
        <v>41666.03472222222</v>
      </c>
      <c r="J14637" s="1">
        <v>86.5224</v>
      </c>
      <c r="L14637" s="1">
        <v>92.4093</v>
      </c>
      <c r="O14637" s="1">
        <v>5.88695</v>
      </c>
    </row>
    <row r="14638">
      <c r="A14638" s="5">
        <v>41661.663194444445</v>
      </c>
      <c r="B14638" s="1">
        <v>83.11169222</v>
      </c>
      <c r="I14638" s="5">
        <v>41666.038194444445</v>
      </c>
      <c r="J14638" s="1">
        <v>86.308</v>
      </c>
      <c r="L14638" s="1">
        <v>90.6702</v>
      </c>
      <c r="O14638" s="1">
        <v>4.36223</v>
      </c>
    </row>
    <row r="14639">
      <c r="A14639" s="5">
        <v>41661.666666666664</v>
      </c>
      <c r="B14639" s="1">
        <v>82.24782693</v>
      </c>
      <c r="I14639" s="5">
        <v>41666.041666666664</v>
      </c>
      <c r="J14639" s="1">
        <v>87.1921</v>
      </c>
      <c r="L14639" s="1">
        <v>90.0104</v>
      </c>
      <c r="O14639" s="1">
        <v>2.81826</v>
      </c>
    </row>
    <row r="14640">
      <c r="A14640" s="5">
        <v>41661.67013888889</v>
      </c>
      <c r="B14640" s="1">
        <v>82.07710826</v>
      </c>
      <c r="I14640" s="5">
        <v>41666.04513888889</v>
      </c>
      <c r="J14640" s="1">
        <v>87.4556</v>
      </c>
      <c r="L14640" s="1">
        <v>93.3184</v>
      </c>
      <c r="O14640" s="1">
        <v>5.86279</v>
      </c>
    </row>
    <row r="14641">
      <c r="A14641" s="5">
        <v>41661.67361111111</v>
      </c>
      <c r="B14641" s="1">
        <v>82.12206151</v>
      </c>
      <c r="I14641" s="5">
        <v>41666.04861111111</v>
      </c>
      <c r="J14641" s="1">
        <v>87.37</v>
      </c>
      <c r="L14641" s="1">
        <v>92.1922</v>
      </c>
      <c r="O14641" s="1">
        <v>4.82216</v>
      </c>
    </row>
    <row r="14642">
      <c r="A14642" s="5">
        <v>41661.677083333336</v>
      </c>
      <c r="B14642" s="1">
        <v>83.36129839</v>
      </c>
      <c r="I14642" s="5">
        <v>41666.052083333336</v>
      </c>
      <c r="J14642" s="1">
        <v>88.2944</v>
      </c>
      <c r="L14642" s="1">
        <v>91.0127</v>
      </c>
      <c r="O14642" s="1">
        <v>2.71832</v>
      </c>
    </row>
    <row r="14643">
      <c r="A14643" s="5">
        <v>41661.680555555555</v>
      </c>
      <c r="B14643" s="1">
        <v>83.56188272</v>
      </c>
      <c r="I14643" s="5">
        <v>41666.055555555555</v>
      </c>
      <c r="J14643" s="1">
        <v>87.633</v>
      </c>
      <c r="L14643" s="1">
        <v>91.54</v>
      </c>
      <c r="O14643" s="1">
        <v>3.90697</v>
      </c>
    </row>
    <row r="14644">
      <c r="A14644" s="5">
        <v>41661.68402777778</v>
      </c>
      <c r="B14644" s="1">
        <v>82.78535654</v>
      </c>
      <c r="I14644" s="5">
        <v>41666.05902777778</v>
      </c>
      <c r="J14644" s="1">
        <v>86.09</v>
      </c>
      <c r="L14644" s="1">
        <v>87.767</v>
      </c>
      <c r="O14644" s="1">
        <v>1.67702</v>
      </c>
    </row>
    <row r="14645">
      <c r="A14645" s="5">
        <v>41661.6875</v>
      </c>
      <c r="B14645" s="1">
        <v>82.7221712</v>
      </c>
      <c r="I14645" s="5">
        <v>41666.0625</v>
      </c>
      <c r="J14645" s="1">
        <v>86.9686</v>
      </c>
      <c r="L14645" s="1">
        <v>87.8351</v>
      </c>
      <c r="O14645" s="1">
        <v>0.866479</v>
      </c>
    </row>
    <row r="14646">
      <c r="A14646" s="5">
        <v>41661.69097222222</v>
      </c>
      <c r="B14646" s="1">
        <v>83.13145327</v>
      </c>
      <c r="I14646" s="5">
        <v>41666.06597222222</v>
      </c>
      <c r="J14646" s="1">
        <v>87.2017</v>
      </c>
      <c r="L14646" s="1">
        <v>93.4698</v>
      </c>
      <c r="O14646" s="1">
        <v>6.26818</v>
      </c>
    </row>
    <row r="14647">
      <c r="A14647" s="5">
        <v>41661.694444444445</v>
      </c>
      <c r="B14647" s="1">
        <v>84.98704999</v>
      </c>
      <c r="I14647" s="5">
        <v>41666.069444444445</v>
      </c>
      <c r="J14647" s="1">
        <v>86.5711</v>
      </c>
      <c r="L14647" s="1">
        <v>93.43</v>
      </c>
      <c r="O14647" s="1">
        <v>6.85889</v>
      </c>
    </row>
    <row r="14648">
      <c r="A14648" s="5">
        <v>41661.697916666664</v>
      </c>
      <c r="B14648" s="1">
        <v>83.0728738</v>
      </c>
      <c r="I14648" s="5">
        <v>41666.072916666664</v>
      </c>
      <c r="J14648" s="1">
        <v>87.1736</v>
      </c>
      <c r="L14648" s="1">
        <v>89.4575</v>
      </c>
      <c r="O14648" s="1">
        <v>2.28386</v>
      </c>
    </row>
    <row r="14649">
      <c r="A14649" s="5">
        <v>41661.70138888889</v>
      </c>
      <c r="B14649" s="1">
        <v>83.96871254</v>
      </c>
      <c r="I14649" s="5">
        <v>41666.07638888889</v>
      </c>
      <c r="J14649" s="1">
        <v>87.598</v>
      </c>
      <c r="L14649" s="1">
        <v>90.6202</v>
      </c>
      <c r="O14649" s="1">
        <v>3.02221</v>
      </c>
    </row>
    <row r="14650">
      <c r="A14650" s="5">
        <v>41661.70486111111</v>
      </c>
      <c r="B14650" s="1">
        <v>83.59402991</v>
      </c>
      <c r="I14650" s="5">
        <v>41666.07986111111</v>
      </c>
      <c r="J14650" s="1">
        <v>87.3196</v>
      </c>
      <c r="L14650" s="1">
        <v>91.4637</v>
      </c>
      <c r="O14650" s="1">
        <v>4.14409</v>
      </c>
    </row>
    <row r="14651">
      <c r="A14651" s="5">
        <v>41661.708333333336</v>
      </c>
      <c r="B14651" s="1">
        <v>82.68955352</v>
      </c>
      <c r="I14651" s="5">
        <v>41666.083333333336</v>
      </c>
      <c r="J14651" s="1">
        <v>87.6489</v>
      </c>
      <c r="L14651" s="1">
        <v>89.7363</v>
      </c>
      <c r="O14651" s="1">
        <v>2.08734</v>
      </c>
    </row>
    <row r="14652">
      <c r="A14652" s="5">
        <v>41661.711805555555</v>
      </c>
      <c r="B14652" s="1">
        <v>83.71900451</v>
      </c>
      <c r="I14652" s="5">
        <v>41666.086805555555</v>
      </c>
      <c r="J14652" s="1">
        <v>86.4464</v>
      </c>
      <c r="L14652" s="1">
        <v>91.8437</v>
      </c>
      <c r="O14652" s="1">
        <v>5.3973</v>
      </c>
    </row>
    <row r="14653">
      <c r="A14653" s="5">
        <v>41661.71527777778</v>
      </c>
      <c r="B14653" s="1">
        <v>84.66286488</v>
      </c>
      <c r="I14653" s="5">
        <v>41666.09027777778</v>
      </c>
      <c r="J14653" s="1">
        <v>87.6256</v>
      </c>
      <c r="L14653" s="1">
        <v>92.8807</v>
      </c>
      <c r="O14653" s="1">
        <v>5.2551</v>
      </c>
    </row>
    <row r="14654">
      <c r="A14654" s="5">
        <v>41661.71875</v>
      </c>
      <c r="B14654" s="1">
        <v>84.27243136</v>
      </c>
      <c r="I14654" s="5">
        <v>41666.09375</v>
      </c>
      <c r="J14654" s="1">
        <v>86.3063</v>
      </c>
      <c r="L14654" s="1">
        <v>88.3537</v>
      </c>
      <c r="O14654" s="1">
        <v>2.04743</v>
      </c>
    </row>
    <row r="14655">
      <c r="A14655" s="5">
        <v>41661.72222222222</v>
      </c>
      <c r="B14655" s="1">
        <v>84.92862941</v>
      </c>
      <c r="I14655" s="5">
        <v>41666.09722222222</v>
      </c>
      <c r="J14655" s="1">
        <v>87.0844</v>
      </c>
      <c r="L14655" s="1">
        <v>88.6729</v>
      </c>
      <c r="O14655" s="1">
        <v>1.58849</v>
      </c>
    </row>
    <row r="14656">
      <c r="A14656" s="5">
        <v>41661.725694444445</v>
      </c>
      <c r="B14656" s="1">
        <v>84.53153514</v>
      </c>
      <c r="I14656" s="5">
        <v>41666.100694444445</v>
      </c>
      <c r="J14656" s="1">
        <v>85.8829</v>
      </c>
      <c r="L14656" s="1">
        <v>92.4195</v>
      </c>
      <c r="O14656" s="1">
        <v>6.53655</v>
      </c>
    </row>
    <row r="14657">
      <c r="A14657" s="5">
        <v>41661.729166666664</v>
      </c>
      <c r="B14657" s="1">
        <v>83.13400065</v>
      </c>
      <c r="I14657" s="5">
        <v>41666.104166666664</v>
      </c>
      <c r="J14657" s="1">
        <v>85.9839</v>
      </c>
      <c r="L14657" s="1">
        <v>89.4655</v>
      </c>
      <c r="O14657" s="1">
        <v>3.48167</v>
      </c>
    </row>
    <row r="14658">
      <c r="A14658" s="5">
        <v>41661.73263888889</v>
      </c>
      <c r="B14658" s="1">
        <v>84.0438042999999</v>
      </c>
      <c r="I14658" s="5">
        <v>41666.10763888889</v>
      </c>
      <c r="J14658" s="1">
        <v>85.8697</v>
      </c>
      <c r="L14658" s="1">
        <v>90.4671</v>
      </c>
      <c r="O14658" s="1">
        <v>4.59736</v>
      </c>
    </row>
    <row r="14659">
      <c r="A14659" s="5">
        <v>41661.73611111111</v>
      </c>
      <c r="B14659" s="1">
        <v>83.3306434</v>
      </c>
      <c r="I14659" s="5">
        <v>41666.11111111111</v>
      </c>
      <c r="J14659" s="1">
        <v>86.1718</v>
      </c>
      <c r="L14659" s="1">
        <v>91.2123</v>
      </c>
      <c r="O14659" s="1">
        <v>5.04047</v>
      </c>
    </row>
    <row r="14660">
      <c r="A14660" s="5">
        <v>41661.739583333336</v>
      </c>
      <c r="B14660" s="1">
        <v>84.61418685</v>
      </c>
      <c r="I14660" s="5">
        <v>41666.114583333336</v>
      </c>
      <c r="J14660" s="1">
        <v>87.8697</v>
      </c>
      <c r="L14660" s="1">
        <v>91.1005</v>
      </c>
      <c r="O14660" s="1">
        <v>3.23078</v>
      </c>
    </row>
    <row r="14661">
      <c r="A14661" s="5">
        <v>41661.743055555555</v>
      </c>
      <c r="B14661" s="1">
        <v>82.71448237</v>
      </c>
      <c r="I14661" s="5">
        <v>41666.118055555555</v>
      </c>
      <c r="J14661" s="1">
        <v>85.9875</v>
      </c>
      <c r="L14661" s="1">
        <v>91.1869</v>
      </c>
      <c r="O14661" s="1">
        <v>5.19932</v>
      </c>
    </row>
    <row r="14662">
      <c r="A14662" s="5">
        <v>41661.74652777778</v>
      </c>
      <c r="B14662" s="1">
        <v>83.64440193</v>
      </c>
      <c r="I14662" s="5">
        <v>41666.12152777778</v>
      </c>
      <c r="J14662" s="1">
        <v>86.3499</v>
      </c>
      <c r="L14662" s="1">
        <v>86.9177</v>
      </c>
      <c r="O14662" s="1">
        <v>0.567784</v>
      </c>
    </row>
    <row r="14663">
      <c r="A14663" s="5">
        <v>41661.75</v>
      </c>
      <c r="B14663" s="1">
        <v>83.32351869</v>
      </c>
      <c r="I14663" s="5">
        <v>41666.125</v>
      </c>
      <c r="J14663" s="1">
        <v>87.621</v>
      </c>
      <c r="L14663" s="1">
        <v>86.1314</v>
      </c>
      <c r="O14663" s="1">
        <v>1.48958</v>
      </c>
    </row>
    <row r="14664">
      <c r="A14664" s="5">
        <v>41661.75347222222</v>
      </c>
      <c r="B14664" s="1">
        <v>83.81320501</v>
      </c>
      <c r="I14664" s="5">
        <v>41666.12847222222</v>
      </c>
      <c r="J14664" s="1">
        <v>87.6522</v>
      </c>
      <c r="L14664" s="1">
        <v>90.1974</v>
      </c>
      <c r="O14664" s="1">
        <v>2.54527</v>
      </c>
    </row>
    <row r="14665">
      <c r="A14665" s="5">
        <v>41661.756944444445</v>
      </c>
      <c r="B14665" s="1">
        <v>84.15813494</v>
      </c>
      <c r="I14665" s="5">
        <v>41666.131944444445</v>
      </c>
      <c r="J14665" s="1">
        <v>86.2174</v>
      </c>
      <c r="L14665" s="1">
        <v>88.5427</v>
      </c>
      <c r="O14665" s="1">
        <v>2.32532</v>
      </c>
    </row>
    <row r="14666">
      <c r="A14666" s="5">
        <v>41661.760416666664</v>
      </c>
      <c r="B14666" s="1">
        <v>84.71899786</v>
      </c>
      <c r="I14666" s="5">
        <v>41666.135416666664</v>
      </c>
      <c r="J14666" s="1">
        <v>87.6865</v>
      </c>
      <c r="L14666" s="1">
        <v>87.8783</v>
      </c>
      <c r="O14666" s="1">
        <v>0.191884</v>
      </c>
    </row>
    <row r="14667">
      <c r="A14667" s="5">
        <v>41661.76388888889</v>
      </c>
      <c r="B14667" s="1">
        <v>84.29501837</v>
      </c>
      <c r="I14667" s="5">
        <v>41666.13888888889</v>
      </c>
      <c r="J14667" s="1">
        <v>86.0496</v>
      </c>
      <c r="L14667" s="1">
        <v>89.6069</v>
      </c>
      <c r="O14667" s="1">
        <v>3.55729</v>
      </c>
    </row>
    <row r="14668">
      <c r="A14668" s="5">
        <v>41661.76736111111</v>
      </c>
      <c r="B14668" s="1">
        <v>83.78314901</v>
      </c>
      <c r="I14668" s="5">
        <v>41666.14236111111</v>
      </c>
      <c r="J14668" s="1">
        <v>87.5918</v>
      </c>
      <c r="L14668" s="1">
        <v>92.8352</v>
      </c>
      <c r="O14668" s="1">
        <v>5.24338</v>
      </c>
    </row>
    <row r="14669">
      <c r="A14669" s="5">
        <v>41661.770833333336</v>
      </c>
      <c r="B14669" s="1">
        <v>84.51767481</v>
      </c>
      <c r="I14669" s="5">
        <v>41666.145833333336</v>
      </c>
      <c r="J14669" s="1">
        <v>86.0501</v>
      </c>
      <c r="L14669" s="1">
        <v>91.5134</v>
      </c>
      <c r="O14669" s="1">
        <v>5.46337</v>
      </c>
    </row>
    <row r="14670">
      <c r="A14670" s="5">
        <v>41661.774305555555</v>
      </c>
      <c r="B14670" s="1">
        <v>83.40963223</v>
      </c>
      <c r="I14670" s="5">
        <v>41666.149305555555</v>
      </c>
      <c r="J14670" s="1">
        <v>86.8891</v>
      </c>
      <c r="L14670" s="1">
        <v>90.6562</v>
      </c>
      <c r="O14670" s="1">
        <v>3.76701</v>
      </c>
    </row>
    <row r="14671">
      <c r="A14671" s="5">
        <v>41661.77777777778</v>
      </c>
      <c r="B14671" s="1">
        <v>84.42514914</v>
      </c>
      <c r="I14671" s="5">
        <v>41666.15277777778</v>
      </c>
      <c r="J14671" s="1">
        <v>87.7675</v>
      </c>
      <c r="L14671" s="1">
        <v>92.7231</v>
      </c>
      <c r="O14671" s="1">
        <v>4.95557</v>
      </c>
    </row>
    <row r="14672">
      <c r="A14672" s="5">
        <v>41661.78125</v>
      </c>
      <c r="B14672" s="1">
        <v>82.62501698</v>
      </c>
      <c r="I14672" s="5">
        <v>41666.15625</v>
      </c>
      <c r="J14672" s="1">
        <v>87.0882</v>
      </c>
      <c r="L14672" s="1">
        <v>88.1331</v>
      </c>
      <c r="O14672" s="1">
        <v>1.04493</v>
      </c>
    </row>
    <row r="14673">
      <c r="A14673" s="5">
        <v>41661.78472222222</v>
      </c>
      <c r="B14673" s="1">
        <v>84.76539132</v>
      </c>
      <c r="I14673" s="5">
        <v>41666.15972222222</v>
      </c>
      <c r="J14673" s="1">
        <v>87.7417</v>
      </c>
      <c r="L14673" s="1">
        <v>89.8748</v>
      </c>
      <c r="O14673" s="1">
        <v>2.13309</v>
      </c>
    </row>
    <row r="14674">
      <c r="A14674" s="5">
        <v>41661.788194444445</v>
      </c>
      <c r="B14674" s="1">
        <v>84.44709917</v>
      </c>
      <c r="I14674" s="5">
        <v>41666.163194444445</v>
      </c>
      <c r="J14674" s="1">
        <v>85.8059</v>
      </c>
      <c r="L14674" s="1">
        <v>90.0808</v>
      </c>
      <c r="O14674" s="1">
        <v>4.27484</v>
      </c>
    </row>
    <row r="14675">
      <c r="A14675" s="5">
        <v>41661.791666666664</v>
      </c>
      <c r="B14675" s="1">
        <v>84.90809035</v>
      </c>
      <c r="I14675" s="5">
        <v>41666.166666666664</v>
      </c>
      <c r="J14675" s="1">
        <v>86.7089</v>
      </c>
      <c r="L14675" s="1">
        <v>89.8152</v>
      </c>
      <c r="O14675" s="1">
        <v>3.10632</v>
      </c>
    </row>
    <row r="14676">
      <c r="A14676" s="5">
        <v>41661.79513888889</v>
      </c>
      <c r="B14676" s="1">
        <v>83.97940516</v>
      </c>
      <c r="I14676" s="5">
        <v>41666.17013888889</v>
      </c>
      <c r="J14676" s="1">
        <v>87.4218</v>
      </c>
      <c r="L14676" s="1">
        <v>93.254</v>
      </c>
      <c r="O14676" s="1">
        <v>5.83215</v>
      </c>
    </row>
    <row r="14677">
      <c r="A14677" s="5">
        <v>41661.79861111111</v>
      </c>
      <c r="B14677" s="1">
        <v>83.23889117</v>
      </c>
      <c r="I14677" s="5">
        <v>41666.17361111111</v>
      </c>
      <c r="J14677" s="1">
        <v>87.5513</v>
      </c>
      <c r="L14677" s="1">
        <v>89.9818</v>
      </c>
      <c r="O14677" s="1">
        <v>2.43058</v>
      </c>
    </row>
    <row r="14678">
      <c r="A14678" s="5">
        <v>41661.802083333336</v>
      </c>
      <c r="B14678" s="1">
        <v>83.22225992</v>
      </c>
      <c r="I14678" s="5">
        <v>41666.177083333336</v>
      </c>
      <c r="J14678" s="1">
        <v>87.3748</v>
      </c>
      <c r="L14678" s="1">
        <v>91.3545</v>
      </c>
      <c r="O14678" s="1">
        <v>3.97967</v>
      </c>
    </row>
    <row r="14679">
      <c r="A14679" s="5">
        <v>41661.805555555555</v>
      </c>
      <c r="B14679" s="1">
        <v>85.38950745</v>
      </c>
      <c r="I14679" s="5">
        <v>41666.180555555555</v>
      </c>
      <c r="J14679" s="1">
        <v>87.0534</v>
      </c>
      <c r="L14679" s="1">
        <v>94.4535</v>
      </c>
      <c r="O14679" s="1">
        <v>7.40018</v>
      </c>
    </row>
    <row r="14680">
      <c r="A14680" s="5">
        <v>41661.80902777778</v>
      </c>
      <c r="B14680" s="1">
        <v>83.53304902</v>
      </c>
      <c r="I14680" s="5">
        <v>41666.18402777778</v>
      </c>
      <c r="J14680" s="1">
        <v>87.2648</v>
      </c>
      <c r="L14680" s="1">
        <v>90.6004</v>
      </c>
      <c r="O14680" s="1">
        <v>3.33555</v>
      </c>
    </row>
    <row r="14681">
      <c r="A14681" s="5">
        <v>41661.8125</v>
      </c>
      <c r="B14681" s="1">
        <v>84.05479008</v>
      </c>
      <c r="I14681" s="5">
        <v>41666.1875</v>
      </c>
      <c r="J14681" s="1">
        <v>86.2663</v>
      </c>
      <c r="L14681" s="1">
        <v>89.4989</v>
      </c>
      <c r="O14681" s="1">
        <v>3.23262</v>
      </c>
    </row>
    <row r="14682">
      <c r="A14682" s="5">
        <v>41661.81597222222</v>
      </c>
      <c r="B14682" s="1">
        <v>85.36285009</v>
      </c>
      <c r="I14682" s="5">
        <v>41666.19097222222</v>
      </c>
      <c r="J14682" s="1">
        <v>86.9672</v>
      </c>
      <c r="L14682" s="1">
        <v>86.5258</v>
      </c>
      <c r="O14682" s="1">
        <v>0.441355</v>
      </c>
    </row>
    <row r="14683">
      <c r="A14683" s="5">
        <v>41661.819444444445</v>
      </c>
      <c r="B14683" s="1">
        <v>86.27299872</v>
      </c>
      <c r="I14683" s="5">
        <v>41666.194444444445</v>
      </c>
      <c r="J14683" s="1">
        <v>85.9094</v>
      </c>
      <c r="L14683" s="1">
        <v>89.2297</v>
      </c>
      <c r="O14683" s="1">
        <v>3.32026</v>
      </c>
    </row>
    <row r="14684">
      <c r="A14684" s="5">
        <v>41661.822916666664</v>
      </c>
      <c r="B14684" s="1">
        <v>84.94647341</v>
      </c>
      <c r="I14684" s="5">
        <v>41666.197916666664</v>
      </c>
      <c r="J14684" s="1">
        <v>86.5435</v>
      </c>
      <c r="L14684" s="1">
        <v>90.8611</v>
      </c>
      <c r="O14684" s="1">
        <v>4.31764</v>
      </c>
    </row>
    <row r="14685">
      <c r="A14685" s="5">
        <v>41661.82638888889</v>
      </c>
      <c r="B14685" s="1">
        <v>85.6538250999999</v>
      </c>
      <c r="I14685" s="5">
        <v>41666.20138888889</v>
      </c>
      <c r="J14685" s="1">
        <v>85.4597</v>
      </c>
      <c r="L14685" s="1">
        <v>90.4811</v>
      </c>
      <c r="O14685" s="1">
        <v>5.02138</v>
      </c>
    </row>
    <row r="14686">
      <c r="A14686" s="5">
        <v>41661.82986111111</v>
      </c>
      <c r="B14686" s="1">
        <v>85.6286577</v>
      </c>
      <c r="I14686" s="5">
        <v>41666.20486111111</v>
      </c>
      <c r="J14686" s="1">
        <v>86.3651</v>
      </c>
      <c r="L14686" s="1">
        <v>91.5146</v>
      </c>
      <c r="O14686" s="1">
        <v>5.14947</v>
      </c>
    </row>
    <row r="14687">
      <c r="A14687" s="5">
        <v>41661.833333333336</v>
      </c>
      <c r="B14687" s="1">
        <v>84.86987528</v>
      </c>
      <c r="I14687" s="5">
        <v>41666.208333333336</v>
      </c>
      <c r="J14687" s="1">
        <v>87.6751</v>
      </c>
      <c r="L14687" s="1">
        <v>91.0862</v>
      </c>
      <c r="O14687" s="1">
        <v>3.41111</v>
      </c>
    </row>
    <row r="14688">
      <c r="A14688" s="5">
        <v>41661.836805555555</v>
      </c>
      <c r="B14688" s="1">
        <v>85.62748173</v>
      </c>
      <c r="I14688" s="5">
        <v>41666.211805555555</v>
      </c>
      <c r="J14688" s="1">
        <v>87.4435</v>
      </c>
      <c r="L14688" s="1">
        <v>90.1049</v>
      </c>
      <c r="O14688" s="1">
        <v>2.66138</v>
      </c>
    </row>
    <row r="14689">
      <c r="A14689" s="5">
        <v>41661.84027777778</v>
      </c>
      <c r="B14689" s="1">
        <v>87.41840154</v>
      </c>
      <c r="I14689" s="5">
        <v>41666.21527777778</v>
      </c>
      <c r="J14689" s="1">
        <v>85.39</v>
      </c>
      <c r="L14689" s="1">
        <v>87.2624</v>
      </c>
      <c r="O14689" s="1">
        <v>1.87239</v>
      </c>
    </row>
    <row r="14690">
      <c r="A14690" s="5">
        <v>41661.84375</v>
      </c>
      <c r="B14690" s="1">
        <v>86.27272772</v>
      </c>
      <c r="I14690" s="5">
        <v>41666.21875</v>
      </c>
      <c r="J14690" s="1">
        <v>86.6726</v>
      </c>
      <c r="L14690" s="1">
        <v>85.0007</v>
      </c>
      <c r="O14690" s="1">
        <v>1.67192</v>
      </c>
    </row>
    <row r="14691">
      <c r="A14691" s="5">
        <v>41661.84722222222</v>
      </c>
      <c r="B14691" s="1">
        <v>86.24119468</v>
      </c>
      <c r="I14691" s="5">
        <v>41666.22222222222</v>
      </c>
      <c r="J14691" s="1">
        <v>87.0306</v>
      </c>
      <c r="L14691" s="1">
        <v>87.9838</v>
      </c>
      <c r="O14691" s="1">
        <v>0.95319</v>
      </c>
    </row>
    <row r="14692">
      <c r="A14692" s="5">
        <v>41661.850694444445</v>
      </c>
      <c r="B14692" s="1">
        <v>86.3350228</v>
      </c>
      <c r="I14692" s="5">
        <v>41666.225694444445</v>
      </c>
      <c r="J14692" s="1">
        <v>86.9053</v>
      </c>
      <c r="L14692" s="1">
        <v>86.4208</v>
      </c>
      <c r="O14692" s="1">
        <v>0.484471</v>
      </c>
    </row>
    <row r="14693">
      <c r="A14693" s="5">
        <v>41661.854166666664</v>
      </c>
      <c r="B14693" s="1">
        <v>86.92826151</v>
      </c>
      <c r="I14693" s="5">
        <v>41666.229166666664</v>
      </c>
      <c r="J14693" s="1">
        <v>84.8795</v>
      </c>
      <c r="L14693" s="1">
        <v>87.7094</v>
      </c>
      <c r="O14693" s="1">
        <v>2.82991</v>
      </c>
    </row>
    <row r="14694">
      <c r="A14694" s="5">
        <v>41661.85763888889</v>
      </c>
      <c r="B14694" s="1">
        <v>87.01640295</v>
      </c>
      <c r="I14694" s="5">
        <v>41666.23263888889</v>
      </c>
      <c r="J14694" s="1">
        <v>85.8965</v>
      </c>
      <c r="L14694" s="1">
        <v>91.6819</v>
      </c>
      <c r="O14694" s="1">
        <v>5.78542</v>
      </c>
    </row>
    <row r="14695">
      <c r="A14695" s="5">
        <v>41661.86111111111</v>
      </c>
      <c r="B14695" s="1">
        <v>86.60117635</v>
      </c>
      <c r="I14695" s="5">
        <v>41666.23611111111</v>
      </c>
      <c r="J14695" s="1">
        <v>85.2334</v>
      </c>
      <c r="L14695" s="1">
        <v>93.159</v>
      </c>
      <c r="O14695" s="1">
        <v>7.9256</v>
      </c>
    </row>
    <row r="14696">
      <c r="A14696" s="5">
        <v>41661.864583333336</v>
      </c>
      <c r="B14696" s="1">
        <v>87.56067343</v>
      </c>
      <c r="I14696" s="5">
        <v>41666.239583333336</v>
      </c>
      <c r="J14696" s="1">
        <v>84.7933</v>
      </c>
      <c r="L14696" s="1">
        <v>92.007</v>
      </c>
      <c r="O14696" s="1">
        <v>7.21369</v>
      </c>
    </row>
    <row r="14697">
      <c r="A14697" s="5">
        <v>41661.868055555555</v>
      </c>
      <c r="B14697" s="1">
        <v>88.69807109</v>
      </c>
      <c r="I14697" s="5">
        <v>41666.243055555555</v>
      </c>
      <c r="J14697" s="1">
        <v>86.1189</v>
      </c>
      <c r="L14697" s="1">
        <v>90.3176</v>
      </c>
      <c r="O14697" s="1">
        <v>4.19871</v>
      </c>
    </row>
    <row r="14698">
      <c r="A14698" s="5">
        <v>41661.87152777778</v>
      </c>
      <c r="B14698" s="1">
        <v>88.39461302</v>
      </c>
      <c r="I14698" s="5">
        <v>41666.24652777778</v>
      </c>
      <c r="J14698" s="1">
        <v>86.3037</v>
      </c>
      <c r="L14698" s="1">
        <v>91.9488</v>
      </c>
      <c r="O14698" s="1">
        <v>5.64517</v>
      </c>
    </row>
    <row r="14699">
      <c r="A14699" s="5">
        <v>41661.875</v>
      </c>
      <c r="B14699" s="1">
        <v>88.18195382</v>
      </c>
      <c r="I14699" s="5">
        <v>41666.25</v>
      </c>
      <c r="J14699" s="1">
        <v>85.4931</v>
      </c>
      <c r="L14699" s="1">
        <v>90.3052</v>
      </c>
      <c r="O14699" s="1">
        <v>4.81209</v>
      </c>
    </row>
    <row r="14700">
      <c r="A14700" s="5">
        <v>41661.87847222222</v>
      </c>
      <c r="B14700" s="1">
        <v>88.06109249</v>
      </c>
      <c r="I14700" s="5">
        <v>41666.25347222222</v>
      </c>
      <c r="J14700" s="1">
        <v>84.2389</v>
      </c>
      <c r="L14700" s="1">
        <v>91.3937</v>
      </c>
      <c r="O14700" s="1">
        <v>7.15484</v>
      </c>
    </row>
    <row r="14701">
      <c r="A14701" s="5">
        <v>41661.881944444445</v>
      </c>
      <c r="B14701" s="1">
        <v>87.65020329</v>
      </c>
      <c r="I14701" s="5">
        <v>41666.256944444445</v>
      </c>
      <c r="J14701" s="1">
        <v>85.2926</v>
      </c>
      <c r="L14701" s="1">
        <v>91.8924</v>
      </c>
      <c r="O14701" s="1">
        <v>6.59985</v>
      </c>
    </row>
    <row r="14702">
      <c r="A14702" s="5">
        <v>41661.885416666664</v>
      </c>
      <c r="B14702" s="1">
        <v>88.88837976</v>
      </c>
      <c r="I14702" s="5">
        <v>41666.260416666664</v>
      </c>
      <c r="J14702" s="1">
        <v>86.1265</v>
      </c>
      <c r="L14702" s="1">
        <v>90.4617</v>
      </c>
      <c r="O14702" s="1">
        <v>4.33527</v>
      </c>
    </row>
    <row r="14703">
      <c r="A14703" s="5">
        <v>41661.88888888889</v>
      </c>
      <c r="B14703" s="1">
        <v>88.06655647</v>
      </c>
      <c r="I14703" s="5">
        <v>41666.26388888889</v>
      </c>
      <c r="J14703" s="1">
        <v>84.5731</v>
      </c>
      <c r="L14703" s="1">
        <v>90.8028</v>
      </c>
      <c r="O14703" s="1">
        <v>6.22975</v>
      </c>
    </row>
    <row r="14704">
      <c r="A14704" s="5">
        <v>41661.89236111111</v>
      </c>
      <c r="B14704" s="1">
        <v>89.57266289</v>
      </c>
      <c r="I14704" s="5">
        <v>41666.26736111111</v>
      </c>
      <c r="J14704" s="1">
        <v>85.2138</v>
      </c>
      <c r="L14704" s="1">
        <v>89.6726</v>
      </c>
      <c r="O14704" s="1">
        <v>4.45884</v>
      </c>
    </row>
    <row r="14705">
      <c r="A14705" s="5">
        <v>41661.895833333336</v>
      </c>
      <c r="B14705" s="1">
        <v>88.30904474</v>
      </c>
      <c r="I14705" s="5">
        <v>41666.270833333336</v>
      </c>
      <c r="J14705" s="1">
        <v>85.8257</v>
      </c>
      <c r="L14705" s="1">
        <v>91.9671</v>
      </c>
      <c r="O14705" s="1">
        <v>6.14135</v>
      </c>
    </row>
    <row r="14706">
      <c r="A14706" s="5">
        <v>41661.899305555555</v>
      </c>
      <c r="B14706" s="1">
        <v>88.90156963</v>
      </c>
      <c r="I14706" s="5">
        <v>41666.274305555555</v>
      </c>
      <c r="J14706" s="1">
        <v>84.8326</v>
      </c>
      <c r="L14706" s="1">
        <v>94.6005</v>
      </c>
      <c r="O14706" s="1">
        <v>9.76789</v>
      </c>
    </row>
    <row r="14707">
      <c r="A14707" s="5">
        <v>41661.90277777778</v>
      </c>
      <c r="B14707" s="1">
        <v>90.22558809</v>
      </c>
      <c r="I14707" s="5">
        <v>41666.27777777778</v>
      </c>
      <c r="J14707" s="1">
        <v>84.3027</v>
      </c>
      <c r="L14707" s="1">
        <v>89.9214</v>
      </c>
      <c r="O14707" s="1">
        <v>5.61871</v>
      </c>
    </row>
    <row r="14708">
      <c r="A14708" s="5">
        <v>41661.90625</v>
      </c>
      <c r="B14708" s="1">
        <v>88.90695911</v>
      </c>
      <c r="I14708" s="5">
        <v>41666.28125</v>
      </c>
      <c r="J14708" s="1">
        <v>84.3924</v>
      </c>
      <c r="L14708" s="1">
        <v>90.5198</v>
      </c>
      <c r="O14708" s="1">
        <v>6.12739</v>
      </c>
    </row>
    <row r="14709">
      <c r="A14709" s="5">
        <v>41661.90972222222</v>
      </c>
      <c r="B14709" s="1">
        <v>89.45075846</v>
      </c>
      <c r="I14709" s="5">
        <v>41666.28472222222</v>
      </c>
      <c r="J14709" s="1">
        <v>85.1193</v>
      </c>
      <c r="L14709" s="1">
        <v>94.7013</v>
      </c>
      <c r="O14709" s="1">
        <v>9.58203</v>
      </c>
    </row>
    <row r="14710">
      <c r="A14710" s="5">
        <v>41661.913194444445</v>
      </c>
      <c r="B14710" s="1">
        <v>88.26938727</v>
      </c>
      <c r="I14710" s="5">
        <v>41666.288194444445</v>
      </c>
      <c r="J14710" s="1">
        <v>83.7366</v>
      </c>
      <c r="L14710" s="1">
        <v>92.0298</v>
      </c>
      <c r="O14710" s="1">
        <v>8.29319</v>
      </c>
    </row>
    <row r="14711">
      <c r="A14711" s="5">
        <v>41661.916666666664</v>
      </c>
      <c r="B14711" s="1">
        <v>89.76914915</v>
      </c>
      <c r="I14711" s="5">
        <v>41666.291666666664</v>
      </c>
      <c r="J14711" s="1">
        <v>83.1431</v>
      </c>
      <c r="L14711" s="1">
        <v>89.2973</v>
      </c>
      <c r="O14711" s="1">
        <v>6.15421</v>
      </c>
    </row>
    <row r="14712">
      <c r="A14712" s="5">
        <v>41661.92013888889</v>
      </c>
      <c r="B14712" s="1">
        <v>89.76374448</v>
      </c>
      <c r="I14712" s="5">
        <v>41666.29513888889</v>
      </c>
      <c r="J14712" s="1">
        <v>83.0731</v>
      </c>
      <c r="L14712" s="1">
        <v>86.953</v>
      </c>
      <c r="O14712" s="1">
        <v>3.87991</v>
      </c>
    </row>
    <row r="14713">
      <c r="A14713" s="5">
        <v>41661.92361111111</v>
      </c>
      <c r="B14713" s="1">
        <v>89.29859897</v>
      </c>
      <c r="I14713" s="5">
        <v>41666.29861111111</v>
      </c>
      <c r="J14713" s="1">
        <v>84.1677</v>
      </c>
      <c r="L14713" s="1">
        <v>89.6625</v>
      </c>
      <c r="O14713" s="1">
        <v>5.49483</v>
      </c>
    </row>
    <row r="14714">
      <c r="A14714" s="5">
        <v>41661.927083333336</v>
      </c>
      <c r="B14714" s="1">
        <v>89.75911474</v>
      </c>
      <c r="I14714" s="5">
        <v>41666.302083333336</v>
      </c>
      <c r="J14714" s="1">
        <v>84.2949</v>
      </c>
      <c r="L14714" s="1">
        <v>89.7681</v>
      </c>
      <c r="O14714" s="1">
        <v>5.4732</v>
      </c>
    </row>
    <row r="14715">
      <c r="A14715" s="5">
        <v>41661.930555555555</v>
      </c>
      <c r="B14715" s="1">
        <v>89.02241099</v>
      </c>
      <c r="I14715" s="5">
        <v>41666.305555555555</v>
      </c>
      <c r="J14715" s="1">
        <v>83.085</v>
      </c>
      <c r="L14715" s="1">
        <v>90.1314</v>
      </c>
      <c r="O14715" s="1">
        <v>7.04637</v>
      </c>
    </row>
    <row r="14716">
      <c r="A14716" s="5">
        <v>41661.93402777778</v>
      </c>
      <c r="B14716" s="1">
        <v>88.62865849</v>
      </c>
      <c r="I14716" s="5">
        <v>41666.30902777778</v>
      </c>
      <c r="J14716" s="1">
        <v>83.6017</v>
      </c>
      <c r="L14716" s="1">
        <v>92.5065</v>
      </c>
      <c r="O14716" s="1">
        <v>8.90485</v>
      </c>
    </row>
    <row r="14717">
      <c r="A14717" s="5">
        <v>41661.9375</v>
      </c>
      <c r="B14717" s="1">
        <v>90.58008553</v>
      </c>
      <c r="I14717" s="5">
        <v>41666.3125</v>
      </c>
      <c r="J14717" s="1">
        <v>84.2442</v>
      </c>
      <c r="L14717" s="1">
        <v>91.2588</v>
      </c>
      <c r="O14717" s="1">
        <v>7.01463</v>
      </c>
    </row>
    <row r="14718">
      <c r="A14718" s="5">
        <v>41661.94097222222</v>
      </c>
      <c r="B14718" s="1">
        <v>89.18713106</v>
      </c>
      <c r="I14718" s="5">
        <v>41666.31597222222</v>
      </c>
      <c r="J14718" s="1">
        <v>83.028</v>
      </c>
      <c r="L14718" s="1">
        <v>89.2574</v>
      </c>
      <c r="O14718" s="1">
        <v>6.22943</v>
      </c>
    </row>
    <row r="14719">
      <c r="A14719" s="5">
        <v>41661.944444444445</v>
      </c>
      <c r="B14719" s="1">
        <v>90.59496398</v>
      </c>
      <c r="I14719" s="5">
        <v>41666.319444444445</v>
      </c>
      <c r="J14719" s="1">
        <v>84.5387</v>
      </c>
      <c r="L14719" s="1">
        <v>88.9963</v>
      </c>
      <c r="O14719" s="1">
        <v>4.45759</v>
      </c>
    </row>
    <row r="14720">
      <c r="A14720" s="5">
        <v>41661.947916666664</v>
      </c>
      <c r="B14720" s="1">
        <v>90.27218974</v>
      </c>
      <c r="I14720" s="5">
        <v>41666.322916666664</v>
      </c>
      <c r="J14720" s="1">
        <v>83.6488</v>
      </c>
      <c r="L14720" s="1">
        <v>91.2565</v>
      </c>
      <c r="O14720" s="1">
        <v>7.60774</v>
      </c>
    </row>
    <row r="14721">
      <c r="A14721" s="5">
        <v>41661.95138888889</v>
      </c>
      <c r="B14721" s="1">
        <v>89.38036676</v>
      </c>
      <c r="I14721" s="5">
        <v>41666.32638888889</v>
      </c>
      <c r="J14721" s="1">
        <v>84.1255</v>
      </c>
      <c r="L14721" s="1">
        <v>90.4922</v>
      </c>
      <c r="O14721" s="1">
        <v>6.36672</v>
      </c>
    </row>
    <row r="14722">
      <c r="A14722" s="5">
        <v>41661.95486111111</v>
      </c>
      <c r="B14722" s="1">
        <v>89.82299318</v>
      </c>
      <c r="I14722" s="5">
        <v>41666.32986111111</v>
      </c>
      <c r="J14722" s="1">
        <v>83.9509</v>
      </c>
      <c r="L14722" s="1">
        <v>91.7185</v>
      </c>
      <c r="O14722" s="1">
        <v>7.76761</v>
      </c>
    </row>
    <row r="14723">
      <c r="A14723" s="5">
        <v>41661.958333333336</v>
      </c>
      <c r="B14723" s="1">
        <v>89.33875648</v>
      </c>
      <c r="I14723" s="5">
        <v>41666.333333333336</v>
      </c>
      <c r="J14723" s="1">
        <v>83.3288</v>
      </c>
      <c r="L14723" s="1">
        <v>91.3304</v>
      </c>
      <c r="O14723" s="1">
        <v>8.00166</v>
      </c>
    </row>
    <row r="14724">
      <c r="A14724" s="5">
        <v>41661.961805555555</v>
      </c>
      <c r="B14724" s="1">
        <v>88.73837556</v>
      </c>
      <c r="I14724" s="5">
        <v>41666.336805555555</v>
      </c>
      <c r="J14724" s="1">
        <v>82.9649</v>
      </c>
      <c r="L14724" s="1">
        <v>94.9007</v>
      </c>
      <c r="O14724" s="1">
        <v>11.9358</v>
      </c>
    </row>
    <row r="14725">
      <c r="A14725" s="5">
        <v>41661.96527777778</v>
      </c>
      <c r="B14725" s="1">
        <v>89.49113469</v>
      </c>
      <c r="I14725" s="5">
        <v>41666.34027777778</v>
      </c>
      <c r="J14725" s="1">
        <v>82.0205</v>
      </c>
      <c r="L14725" s="1">
        <v>96.248</v>
      </c>
      <c r="O14725" s="1">
        <v>14.2275</v>
      </c>
    </row>
    <row r="14726">
      <c r="A14726" s="5">
        <v>41661.96875</v>
      </c>
      <c r="B14726" s="1">
        <v>90.13399861</v>
      </c>
      <c r="I14726" s="5">
        <v>41666.34375</v>
      </c>
      <c r="J14726" s="1">
        <v>82.5799</v>
      </c>
      <c r="L14726" s="1">
        <v>93.6994</v>
      </c>
      <c r="O14726" s="1">
        <v>11.1195</v>
      </c>
    </row>
    <row r="14727">
      <c r="A14727" s="5">
        <v>41661.97222222222</v>
      </c>
      <c r="B14727" s="1">
        <v>88.20527842</v>
      </c>
      <c r="I14727" s="5">
        <v>41666.34722222222</v>
      </c>
      <c r="J14727" s="1">
        <v>83.2892</v>
      </c>
      <c r="L14727" s="1">
        <v>89.8306</v>
      </c>
      <c r="O14727" s="1">
        <v>6.54144</v>
      </c>
    </row>
    <row r="14728">
      <c r="A14728" s="5">
        <v>41661.975694444445</v>
      </c>
      <c r="B14728" s="1">
        <v>89.75798639</v>
      </c>
      <c r="I14728" s="5">
        <v>41666.350694444445</v>
      </c>
      <c r="J14728" s="1">
        <v>82.9062</v>
      </c>
      <c r="L14728" s="1">
        <v>92.833</v>
      </c>
      <c r="O14728" s="1">
        <v>9.92681</v>
      </c>
    </row>
    <row r="14729">
      <c r="A14729" s="5">
        <v>41661.979166666664</v>
      </c>
      <c r="B14729" s="1">
        <v>90.51785236</v>
      </c>
      <c r="I14729" s="5">
        <v>41666.354166666664</v>
      </c>
      <c r="J14729" s="1">
        <v>82.3438</v>
      </c>
      <c r="L14729" s="1">
        <v>90.2314</v>
      </c>
      <c r="O14729" s="1">
        <v>7.88761</v>
      </c>
    </row>
    <row r="14730">
      <c r="A14730" s="5">
        <v>41661.98263888889</v>
      </c>
      <c r="B14730" s="1">
        <v>89.31699574</v>
      </c>
      <c r="I14730" s="5">
        <v>41666.35763888889</v>
      </c>
      <c r="J14730" s="1">
        <v>83.6328</v>
      </c>
      <c r="L14730" s="1">
        <v>91.6292</v>
      </c>
      <c r="O14730" s="1">
        <v>7.99636</v>
      </c>
    </row>
    <row r="14731">
      <c r="A14731" s="5">
        <v>41661.98611111111</v>
      </c>
      <c r="B14731" s="1">
        <v>90.22700467</v>
      </c>
      <c r="I14731" s="5">
        <v>41666.36111111111</v>
      </c>
      <c r="J14731" s="1">
        <v>83.5262</v>
      </c>
      <c r="L14731" s="1">
        <v>92.8771</v>
      </c>
      <c r="O14731" s="1">
        <v>9.35086</v>
      </c>
    </row>
    <row r="14732">
      <c r="A14732" s="5">
        <v>41661.989583333336</v>
      </c>
      <c r="B14732" s="1">
        <v>88.25468566</v>
      </c>
      <c r="I14732" s="5">
        <v>41666.364583333336</v>
      </c>
      <c r="J14732" s="1">
        <v>81.6507</v>
      </c>
      <c r="L14732" s="1">
        <v>94.0197</v>
      </c>
      <c r="O14732" s="1">
        <v>12.369</v>
      </c>
    </row>
    <row r="14733">
      <c r="A14733" s="5">
        <v>41661.993055555555</v>
      </c>
      <c r="B14733" s="1">
        <v>90.27368681</v>
      </c>
      <c r="I14733" s="5">
        <v>41666.368055555555</v>
      </c>
      <c r="J14733" s="1">
        <v>81.7893</v>
      </c>
      <c r="L14733" s="1">
        <v>91.4553</v>
      </c>
      <c r="O14733" s="1">
        <v>9.66597</v>
      </c>
    </row>
    <row r="14734">
      <c r="A14734" s="5">
        <v>41661.99652777778</v>
      </c>
      <c r="B14734" s="1">
        <v>90.21321011</v>
      </c>
      <c r="I14734" s="5">
        <v>41666.37152777778</v>
      </c>
      <c r="J14734" s="1">
        <v>82.5587</v>
      </c>
      <c r="L14734" s="1">
        <v>93.0382</v>
      </c>
      <c r="O14734" s="1">
        <v>10.4794</v>
      </c>
    </row>
    <row r="14735">
      <c r="A14735" s="5">
        <v>41662.0</v>
      </c>
      <c r="B14735" s="1">
        <v>88.70166306</v>
      </c>
      <c r="I14735" s="5">
        <v>41666.375</v>
      </c>
      <c r="J14735" s="1">
        <v>81.0949</v>
      </c>
      <c r="L14735" s="1">
        <v>98.0574</v>
      </c>
      <c r="O14735" s="1">
        <v>16.9625</v>
      </c>
    </row>
    <row r="14736">
      <c r="A14736" s="5">
        <v>41662.00347222222</v>
      </c>
      <c r="B14736" s="1">
        <v>89.15313872</v>
      </c>
      <c r="I14736" s="5">
        <v>41666.37847222222</v>
      </c>
      <c r="J14736" s="1">
        <v>81.0283</v>
      </c>
      <c r="L14736" s="1">
        <v>94.5087</v>
      </c>
      <c r="O14736" s="1">
        <v>13.4804</v>
      </c>
    </row>
    <row r="14737">
      <c r="A14737" s="5">
        <v>41662.006944444445</v>
      </c>
      <c r="B14737" s="1">
        <v>90.55564933</v>
      </c>
      <c r="I14737" s="5">
        <v>41666.381944444445</v>
      </c>
      <c r="J14737" s="1">
        <v>81.8716</v>
      </c>
      <c r="L14737" s="1">
        <v>90.4215</v>
      </c>
      <c r="O14737" s="1">
        <v>8.54984</v>
      </c>
    </row>
    <row r="14738">
      <c r="A14738" s="5">
        <v>41662.010416666664</v>
      </c>
      <c r="B14738" s="1">
        <v>88.72404328</v>
      </c>
      <c r="I14738" s="5">
        <v>41666.385416666664</v>
      </c>
      <c r="J14738" s="1">
        <v>82.2133</v>
      </c>
      <c r="L14738" s="1">
        <v>94.3039</v>
      </c>
      <c r="O14738" s="1">
        <v>12.0906</v>
      </c>
    </row>
    <row r="14739">
      <c r="A14739" s="5">
        <v>41662.01388888889</v>
      </c>
      <c r="B14739" s="1">
        <v>89.96492157</v>
      </c>
      <c r="I14739" s="5">
        <v>41666.38888888889</v>
      </c>
      <c r="J14739" s="1">
        <v>82.399</v>
      </c>
      <c r="L14739" s="1">
        <v>92.7628</v>
      </c>
      <c r="O14739" s="1">
        <v>10.3639</v>
      </c>
    </row>
    <row r="14740">
      <c r="A14740" s="5">
        <v>41662.01736111111</v>
      </c>
      <c r="B14740" s="1">
        <v>89.88947205</v>
      </c>
      <c r="I14740" s="5">
        <v>41666.39236111111</v>
      </c>
      <c r="J14740" s="1">
        <v>81.3067</v>
      </c>
      <c r="L14740" s="1">
        <v>90.4876</v>
      </c>
      <c r="O14740" s="1">
        <v>9.18088</v>
      </c>
    </row>
    <row r="14741">
      <c r="A14741" s="5">
        <v>41662.020833333336</v>
      </c>
      <c r="B14741" s="1">
        <v>89.62148777</v>
      </c>
      <c r="I14741" s="5">
        <v>41666.395833333336</v>
      </c>
      <c r="J14741" s="1">
        <v>81.6358</v>
      </c>
      <c r="L14741" s="1">
        <v>90.9202</v>
      </c>
      <c r="O14741" s="1">
        <v>9.28448</v>
      </c>
    </row>
    <row r="14742">
      <c r="A14742" s="5">
        <v>41662.024305555555</v>
      </c>
      <c r="B14742" s="1">
        <v>88.70277252</v>
      </c>
      <c r="I14742" s="5">
        <v>41666.399305555555</v>
      </c>
      <c r="J14742" s="1">
        <v>80.2041</v>
      </c>
      <c r="L14742" s="1">
        <v>95.0645</v>
      </c>
      <c r="O14742" s="1">
        <v>14.8604</v>
      </c>
    </row>
    <row r="14743">
      <c r="A14743" s="5">
        <v>41662.02777777778</v>
      </c>
      <c r="B14743" s="1">
        <v>89.56419811</v>
      </c>
      <c r="I14743" s="5">
        <v>41666.40277777778</v>
      </c>
      <c r="J14743" s="1">
        <v>82.4249</v>
      </c>
      <c r="L14743" s="1">
        <v>93.3351</v>
      </c>
      <c r="O14743" s="1">
        <v>10.9102</v>
      </c>
    </row>
    <row r="14744">
      <c r="A14744" s="5">
        <v>41662.03125</v>
      </c>
      <c r="B14744" s="1">
        <v>89.33906936</v>
      </c>
      <c r="I14744" s="5">
        <v>41666.40625</v>
      </c>
      <c r="J14744" s="1">
        <v>81.5896</v>
      </c>
      <c r="L14744" s="1">
        <v>93.2228</v>
      </c>
      <c r="O14744" s="1">
        <v>11.6332</v>
      </c>
    </row>
    <row r="14745">
      <c r="A14745" s="5">
        <v>41662.03472222222</v>
      </c>
      <c r="B14745" s="1">
        <v>88.87220808</v>
      </c>
      <c r="I14745" s="5">
        <v>41666.40972222222</v>
      </c>
      <c r="J14745" s="1">
        <v>80.0807</v>
      </c>
      <c r="L14745" s="1">
        <v>94.2522</v>
      </c>
      <c r="O14745" s="1">
        <v>14.1715</v>
      </c>
    </row>
    <row r="14746">
      <c r="A14746" s="5">
        <v>41662.038194444445</v>
      </c>
      <c r="B14746" s="1">
        <v>88.90494876</v>
      </c>
      <c r="I14746" s="5">
        <v>41666.413194444445</v>
      </c>
      <c r="J14746" s="1">
        <v>79.9146</v>
      </c>
      <c r="L14746" s="1">
        <v>90.5404</v>
      </c>
      <c r="O14746" s="1">
        <v>10.6257</v>
      </c>
    </row>
    <row r="14747">
      <c r="A14747" s="5">
        <v>41662.041666666664</v>
      </c>
      <c r="B14747" s="1">
        <v>89.62638119</v>
      </c>
      <c r="I14747" s="5">
        <v>41666.416666666664</v>
      </c>
      <c r="J14747" s="1">
        <v>81.1292</v>
      </c>
      <c r="L14747" s="1">
        <v>95.4181</v>
      </c>
      <c r="O14747" s="1">
        <v>14.2889</v>
      </c>
    </row>
    <row r="14748">
      <c r="A14748" s="5">
        <v>41662.04513888889</v>
      </c>
      <c r="B14748" s="1">
        <v>90.81373619</v>
      </c>
      <c r="I14748" s="5">
        <v>41666.42013888889</v>
      </c>
      <c r="J14748" s="1">
        <v>80.2988</v>
      </c>
      <c r="L14748" s="1">
        <v>94.5498</v>
      </c>
      <c r="O14748" s="1">
        <v>14.251</v>
      </c>
    </row>
    <row r="14749">
      <c r="A14749" s="5">
        <v>41662.04861111111</v>
      </c>
      <c r="B14749" s="1">
        <v>89.63369478</v>
      </c>
      <c r="I14749" s="5">
        <v>41666.42361111111</v>
      </c>
      <c r="J14749" s="1">
        <v>79.957</v>
      </c>
      <c r="L14749" s="1">
        <v>90.2354</v>
      </c>
      <c r="O14749" s="1">
        <v>10.2784</v>
      </c>
    </row>
    <row r="14750">
      <c r="A14750" s="5">
        <v>41662.052083333336</v>
      </c>
      <c r="B14750" s="1">
        <v>89.39459173</v>
      </c>
      <c r="I14750" s="5">
        <v>41666.427083333336</v>
      </c>
      <c r="J14750" s="1">
        <v>81.2263</v>
      </c>
      <c r="L14750" s="1">
        <v>91.8646</v>
      </c>
      <c r="O14750" s="1">
        <v>10.6383</v>
      </c>
    </row>
    <row r="14751">
      <c r="A14751" s="5">
        <v>41662.055555555555</v>
      </c>
      <c r="B14751" s="1">
        <v>89.58464927</v>
      </c>
      <c r="I14751" s="5">
        <v>41666.430555555555</v>
      </c>
      <c r="J14751" s="1">
        <v>81.2227</v>
      </c>
      <c r="L14751" s="1">
        <v>95.9146</v>
      </c>
      <c r="O14751" s="1">
        <v>14.6919</v>
      </c>
    </row>
    <row r="14752">
      <c r="A14752" s="5">
        <v>41662.05902777778</v>
      </c>
      <c r="B14752" s="1">
        <v>90.58324437</v>
      </c>
      <c r="I14752" s="5">
        <v>41666.43402777778</v>
      </c>
      <c r="J14752" s="1">
        <v>79.8696</v>
      </c>
      <c r="L14752" s="1">
        <v>96.829</v>
      </c>
      <c r="O14752" s="1">
        <v>16.9594</v>
      </c>
    </row>
    <row r="14753">
      <c r="A14753" s="5">
        <v>41662.0625</v>
      </c>
      <c r="B14753" s="1">
        <v>91.43515197</v>
      </c>
      <c r="I14753" s="5">
        <v>41666.4375</v>
      </c>
      <c r="J14753" s="1">
        <v>80.8998</v>
      </c>
      <c r="L14753" s="1">
        <v>95.654</v>
      </c>
      <c r="O14753" s="1">
        <v>14.7541</v>
      </c>
    </row>
    <row r="14754">
      <c r="A14754" s="5">
        <v>41662.06597222222</v>
      </c>
      <c r="B14754" s="1">
        <v>91.34022986</v>
      </c>
      <c r="I14754" s="5">
        <v>41666.44097222222</v>
      </c>
      <c r="J14754" s="1">
        <v>79.745</v>
      </c>
      <c r="L14754" s="1">
        <v>95.7693</v>
      </c>
      <c r="O14754" s="1">
        <v>16.0243</v>
      </c>
    </row>
    <row r="14755">
      <c r="A14755" s="5">
        <v>41662.069444444445</v>
      </c>
      <c r="B14755" s="1">
        <v>90.27523131</v>
      </c>
      <c r="I14755" s="5">
        <v>41666.444444444445</v>
      </c>
      <c r="J14755" s="1">
        <v>80.2134</v>
      </c>
      <c r="L14755" s="1">
        <v>93.6554</v>
      </c>
      <c r="O14755" s="1">
        <v>13.4421</v>
      </c>
    </row>
    <row r="14756">
      <c r="A14756" s="5">
        <v>41662.072916666664</v>
      </c>
      <c r="B14756" s="1">
        <v>90.43833706</v>
      </c>
      <c r="I14756" s="5">
        <v>41666.447916666664</v>
      </c>
      <c r="J14756" s="1">
        <v>79.8844</v>
      </c>
      <c r="L14756" s="1">
        <v>94.4273</v>
      </c>
      <c r="O14756" s="1">
        <v>14.543</v>
      </c>
    </row>
    <row r="14757">
      <c r="A14757" s="5">
        <v>41662.07638888889</v>
      </c>
      <c r="B14757" s="1">
        <v>90.1585618</v>
      </c>
      <c r="I14757" s="5">
        <v>41666.45138888889</v>
      </c>
      <c r="J14757" s="1">
        <v>80.79</v>
      </c>
      <c r="L14757" s="1">
        <v>94.0815</v>
      </c>
      <c r="O14757" s="1">
        <v>13.2915</v>
      </c>
    </row>
    <row r="14758">
      <c r="A14758" s="5">
        <v>41662.07986111111</v>
      </c>
      <c r="B14758" s="1">
        <v>90.64346786</v>
      </c>
      <c r="I14758" s="5">
        <v>41666.45486111111</v>
      </c>
      <c r="J14758" s="1">
        <v>79.9251</v>
      </c>
      <c r="L14758" s="1">
        <v>94.2787</v>
      </c>
      <c r="O14758" s="1">
        <v>14.3536</v>
      </c>
    </row>
    <row r="14759">
      <c r="A14759" s="5">
        <v>41662.083333333336</v>
      </c>
      <c r="B14759" s="1">
        <v>90.31366127</v>
      </c>
      <c r="I14759" s="5">
        <v>41666.458333333336</v>
      </c>
      <c r="J14759" s="1">
        <v>80.7414</v>
      </c>
      <c r="L14759" s="1">
        <v>92.9843</v>
      </c>
      <c r="O14759" s="1">
        <v>12.243</v>
      </c>
    </row>
    <row r="14760">
      <c r="A14760" s="5">
        <v>41662.086805555555</v>
      </c>
      <c r="B14760" s="1">
        <v>91.30353272</v>
      </c>
      <c r="I14760" s="5">
        <v>41666.461805555555</v>
      </c>
      <c r="J14760" s="1">
        <v>80.205</v>
      </c>
      <c r="L14760" s="1">
        <v>93.1558</v>
      </c>
      <c r="O14760" s="1">
        <v>12.9508</v>
      </c>
    </row>
    <row r="14761">
      <c r="A14761" s="5">
        <v>41662.09027777778</v>
      </c>
      <c r="B14761" s="1">
        <v>90.55999241</v>
      </c>
      <c r="I14761" s="5">
        <v>41666.46527777778</v>
      </c>
      <c r="J14761" s="1">
        <v>78.4042</v>
      </c>
      <c r="L14761" s="1">
        <v>94.3316</v>
      </c>
      <c r="O14761" s="1">
        <v>15.9274</v>
      </c>
    </row>
    <row r="14762">
      <c r="A14762" s="5">
        <v>41662.09375</v>
      </c>
      <c r="B14762" s="1">
        <v>91.69369434</v>
      </c>
      <c r="I14762" s="5">
        <v>41666.46875</v>
      </c>
      <c r="J14762" s="1">
        <v>78.892</v>
      </c>
      <c r="L14762" s="1">
        <v>93.6977</v>
      </c>
      <c r="O14762" s="1">
        <v>14.8056</v>
      </c>
    </row>
    <row r="14763">
      <c r="A14763" s="5">
        <v>41662.09722222222</v>
      </c>
      <c r="B14763" s="1">
        <v>93.0947782</v>
      </c>
      <c r="I14763" s="5">
        <v>41666.47222222222</v>
      </c>
      <c r="J14763" s="1">
        <v>78.3506</v>
      </c>
      <c r="L14763" s="1">
        <v>89.9925</v>
      </c>
      <c r="O14763" s="1">
        <v>11.6419</v>
      </c>
    </row>
    <row r="14764">
      <c r="A14764" s="5">
        <v>41662.100694444445</v>
      </c>
      <c r="B14764" s="1">
        <v>91.5889296</v>
      </c>
      <c r="I14764" s="5">
        <v>41666.475694444445</v>
      </c>
      <c r="J14764" s="1">
        <v>76.5965</v>
      </c>
      <c r="L14764" s="1">
        <v>93.416</v>
      </c>
      <c r="O14764" s="1">
        <v>16.8195</v>
      </c>
    </row>
    <row r="14765">
      <c r="A14765" s="5">
        <v>41662.104166666664</v>
      </c>
      <c r="B14765" s="1">
        <v>92.20905377</v>
      </c>
      <c r="I14765" s="5">
        <v>41666.479166666664</v>
      </c>
      <c r="J14765" s="1">
        <v>75.372</v>
      </c>
      <c r="L14765" s="1">
        <v>92.9757</v>
      </c>
      <c r="O14765" s="1">
        <v>17.6036</v>
      </c>
    </row>
    <row r="14766">
      <c r="A14766" s="5">
        <v>41662.10763888889</v>
      </c>
      <c r="B14766" s="1">
        <v>91.47020722</v>
      </c>
      <c r="I14766" s="5">
        <v>41666.48263888889</v>
      </c>
      <c r="J14766" s="1">
        <v>76.4845</v>
      </c>
      <c r="L14766" s="1">
        <v>92.4119</v>
      </c>
      <c r="O14766" s="1">
        <v>15.9274</v>
      </c>
    </row>
    <row r="14767">
      <c r="A14767" s="5">
        <v>41662.11111111111</v>
      </c>
      <c r="B14767" s="1">
        <v>93.05786244</v>
      </c>
      <c r="I14767" s="5">
        <v>41666.48611111111</v>
      </c>
      <c r="J14767" s="1">
        <v>75.3605</v>
      </c>
      <c r="L14767" s="1">
        <v>95.8914</v>
      </c>
      <c r="O14767" s="1">
        <v>20.5309</v>
      </c>
    </row>
    <row r="14768">
      <c r="A14768" s="5">
        <v>41662.114583333336</v>
      </c>
      <c r="B14768" s="1">
        <v>91.84273516</v>
      </c>
      <c r="I14768" s="5">
        <v>41666.489583333336</v>
      </c>
      <c r="J14768" s="1">
        <v>75.2013</v>
      </c>
      <c r="L14768" s="1">
        <v>94.7026</v>
      </c>
      <c r="O14768" s="1">
        <v>19.5013</v>
      </c>
    </row>
    <row r="14769">
      <c r="A14769" s="5">
        <v>41662.118055555555</v>
      </c>
      <c r="B14769" s="1">
        <v>91.56057862</v>
      </c>
      <c r="I14769" s="5">
        <v>41666.493055555555</v>
      </c>
      <c r="J14769" s="1">
        <v>73.366</v>
      </c>
      <c r="L14769" s="1">
        <v>91.9595</v>
      </c>
      <c r="O14769" s="1">
        <v>18.5935</v>
      </c>
    </row>
    <row r="14770">
      <c r="A14770" s="5">
        <v>41662.12152777778</v>
      </c>
      <c r="B14770" s="1">
        <v>91.4846607</v>
      </c>
      <c r="I14770" s="5">
        <v>41666.49652777778</v>
      </c>
      <c r="J14770" s="1">
        <v>73.1705</v>
      </c>
      <c r="L14770" s="1">
        <v>92.517</v>
      </c>
      <c r="O14770" s="1">
        <v>19.3465</v>
      </c>
    </row>
    <row r="14771">
      <c r="A14771" s="5">
        <v>41662.125</v>
      </c>
      <c r="B14771" s="1">
        <v>92.55201727</v>
      </c>
      <c r="I14771" s="5">
        <v>41666.5</v>
      </c>
      <c r="J14771" s="1">
        <v>72.1739</v>
      </c>
      <c r="L14771" s="1">
        <v>96.0001</v>
      </c>
      <c r="O14771" s="1">
        <v>23.8263</v>
      </c>
    </row>
    <row r="14772">
      <c r="A14772" s="5">
        <v>41662.12847222222</v>
      </c>
      <c r="B14772" s="1">
        <v>91.24601634</v>
      </c>
      <c r="I14772" s="5">
        <v>41666.50347222222</v>
      </c>
      <c r="J14772" s="1">
        <v>72.2915</v>
      </c>
      <c r="L14772" s="1">
        <v>92.7465</v>
      </c>
      <c r="O14772" s="1">
        <v>20.4549</v>
      </c>
    </row>
    <row r="14773">
      <c r="A14773" s="5">
        <v>41662.131944444445</v>
      </c>
      <c r="B14773" s="1">
        <v>92.34092072</v>
      </c>
      <c r="I14773" s="5">
        <v>41666.506944444445</v>
      </c>
      <c r="J14773" s="1">
        <v>69.7902</v>
      </c>
      <c r="L14773" s="1">
        <v>94.0107</v>
      </c>
      <c r="O14773" s="1">
        <v>24.2206</v>
      </c>
    </row>
    <row r="14774">
      <c r="A14774" s="5">
        <v>41662.135416666664</v>
      </c>
      <c r="B14774" s="1">
        <v>90.61477729</v>
      </c>
      <c r="I14774" s="5">
        <v>41666.510416666664</v>
      </c>
      <c r="J14774" s="1">
        <v>69.0069</v>
      </c>
      <c r="L14774" s="1">
        <v>97.6821</v>
      </c>
      <c r="O14774" s="1">
        <v>28.6753</v>
      </c>
    </row>
    <row r="14775">
      <c r="A14775" s="5">
        <v>41662.13888888889</v>
      </c>
      <c r="B14775" s="1">
        <v>89.97306549</v>
      </c>
      <c r="I14775" s="5">
        <v>41666.51388888889</v>
      </c>
      <c r="J14775" s="1">
        <v>69.4067</v>
      </c>
      <c r="L14775" s="1">
        <v>98.7621</v>
      </c>
      <c r="O14775" s="1">
        <v>29.3554</v>
      </c>
    </row>
    <row r="14776">
      <c r="A14776" s="5">
        <v>41662.14236111111</v>
      </c>
      <c r="B14776" s="1">
        <v>91.57686192</v>
      </c>
      <c r="I14776" s="5">
        <v>41666.51736111111</v>
      </c>
      <c r="J14776" s="1">
        <v>67.9341</v>
      </c>
      <c r="L14776" s="1">
        <v>101.795</v>
      </c>
      <c r="O14776" s="1">
        <v>33.8609</v>
      </c>
    </row>
    <row r="14777">
      <c r="A14777" s="5">
        <v>41662.145833333336</v>
      </c>
      <c r="B14777" s="1">
        <v>90.73128605</v>
      </c>
      <c r="I14777" s="5">
        <v>41666.520833333336</v>
      </c>
      <c r="J14777" s="1">
        <v>67.9786</v>
      </c>
      <c r="L14777" s="1">
        <v>101.574</v>
      </c>
      <c r="O14777" s="1">
        <v>33.5957</v>
      </c>
    </row>
    <row r="14778">
      <c r="A14778" s="5">
        <v>41662.149305555555</v>
      </c>
      <c r="B14778" s="1">
        <v>90.04753409</v>
      </c>
      <c r="I14778" s="5">
        <v>41666.524305555555</v>
      </c>
      <c r="J14778" s="1">
        <v>68.4978</v>
      </c>
      <c r="L14778" s="1">
        <v>98.948</v>
      </c>
      <c r="O14778" s="1">
        <v>30.4502</v>
      </c>
    </row>
    <row r="14779">
      <c r="A14779" s="5">
        <v>41662.15277777778</v>
      </c>
      <c r="B14779" s="1">
        <v>91.54563838</v>
      </c>
      <c r="I14779" s="5">
        <v>41666.52777777778</v>
      </c>
      <c r="J14779" s="1">
        <v>66.8411</v>
      </c>
      <c r="L14779" s="1">
        <v>96.9131</v>
      </c>
      <c r="O14779" s="1">
        <v>30.072</v>
      </c>
    </row>
    <row r="14780">
      <c r="A14780" s="5">
        <v>41662.15625</v>
      </c>
      <c r="B14780" s="1">
        <v>89.64742266</v>
      </c>
      <c r="I14780" s="5">
        <v>41666.53125</v>
      </c>
      <c r="J14780" s="1">
        <v>66.5261</v>
      </c>
      <c r="L14780" s="1">
        <v>94.1992</v>
      </c>
      <c r="O14780" s="1">
        <v>27.673</v>
      </c>
    </row>
    <row r="14781">
      <c r="A14781" s="5">
        <v>41662.15972222222</v>
      </c>
      <c r="B14781" s="1">
        <v>89.42544476</v>
      </c>
      <c r="I14781" s="5">
        <v>41666.53472222222</v>
      </c>
      <c r="J14781" s="1">
        <v>65.7835</v>
      </c>
      <c r="L14781" s="1">
        <v>102.823</v>
      </c>
      <c r="O14781" s="1">
        <v>37.04</v>
      </c>
    </row>
    <row r="14782">
      <c r="A14782" s="5">
        <v>41662.163194444445</v>
      </c>
      <c r="B14782" s="1">
        <v>91.26542536</v>
      </c>
      <c r="I14782" s="5">
        <v>41666.538194444445</v>
      </c>
      <c r="J14782" s="1">
        <v>63.5054</v>
      </c>
      <c r="L14782" s="1">
        <v>101.379</v>
      </c>
      <c r="O14782" s="1">
        <v>37.8731</v>
      </c>
    </row>
    <row r="14783">
      <c r="A14783" s="5">
        <v>41662.166666666664</v>
      </c>
      <c r="B14783" s="1">
        <v>89.90979597</v>
      </c>
      <c r="I14783" s="5">
        <v>41666.541666666664</v>
      </c>
      <c r="J14783" s="1">
        <v>63.3826</v>
      </c>
      <c r="L14783" s="1">
        <v>99.476</v>
      </c>
      <c r="O14783" s="1">
        <v>36.0935</v>
      </c>
    </row>
    <row r="14784">
      <c r="A14784" s="5">
        <v>41662.17013888889</v>
      </c>
      <c r="B14784" s="1">
        <v>88.88303624</v>
      </c>
      <c r="I14784" s="5">
        <v>41666.54513888889</v>
      </c>
      <c r="J14784" s="1">
        <v>64.0789</v>
      </c>
      <c r="L14784" s="1">
        <v>107.308</v>
      </c>
      <c r="O14784" s="1">
        <v>43.229</v>
      </c>
    </row>
    <row r="14785">
      <c r="A14785" s="5">
        <v>41662.17361111111</v>
      </c>
      <c r="B14785" s="1">
        <v>89.72817994</v>
      </c>
      <c r="I14785" s="5">
        <v>41666.54861111111</v>
      </c>
      <c r="J14785" s="1">
        <v>62.6326</v>
      </c>
      <c r="L14785" s="1">
        <v>106.467</v>
      </c>
      <c r="O14785" s="1">
        <v>43.8339</v>
      </c>
    </row>
    <row r="14786">
      <c r="A14786" s="5">
        <v>41662.177083333336</v>
      </c>
      <c r="B14786" s="1">
        <v>89.38212261</v>
      </c>
      <c r="I14786" s="5">
        <v>41666.552083333336</v>
      </c>
      <c r="J14786" s="1">
        <v>62.1655</v>
      </c>
      <c r="L14786" s="1">
        <v>105.219</v>
      </c>
      <c r="O14786" s="1">
        <v>43.0533</v>
      </c>
    </row>
    <row r="14787">
      <c r="A14787" s="5">
        <v>41662.180555555555</v>
      </c>
      <c r="B14787" s="1">
        <v>89.53452678</v>
      </c>
      <c r="I14787" s="5">
        <v>41666.555555555555</v>
      </c>
      <c r="J14787" s="1">
        <v>62.6081</v>
      </c>
      <c r="L14787" s="1">
        <v>107.867</v>
      </c>
      <c r="O14787" s="1">
        <v>45.2589</v>
      </c>
    </row>
    <row r="14788">
      <c r="A14788" s="5">
        <v>41662.18402777778</v>
      </c>
      <c r="B14788" s="1">
        <v>89.12241816</v>
      </c>
      <c r="I14788" s="5">
        <v>41666.55902777778</v>
      </c>
      <c r="J14788" s="1">
        <v>62.0353</v>
      </c>
      <c r="L14788" s="1">
        <v>108.998</v>
      </c>
      <c r="O14788" s="1">
        <v>46.9631</v>
      </c>
    </row>
    <row r="14789">
      <c r="A14789" s="5">
        <v>41662.1875</v>
      </c>
      <c r="B14789" s="1">
        <v>89.2662431</v>
      </c>
      <c r="I14789" s="5">
        <v>41666.5625</v>
      </c>
      <c r="J14789" s="1">
        <v>63.8298</v>
      </c>
      <c r="L14789" s="1">
        <v>104.661</v>
      </c>
      <c r="O14789" s="1">
        <v>40.831</v>
      </c>
    </row>
    <row r="14790">
      <c r="A14790" s="5">
        <v>41662.19097222222</v>
      </c>
      <c r="B14790" s="1">
        <v>89.62887638</v>
      </c>
      <c r="I14790" s="5">
        <v>41666.56597222222</v>
      </c>
      <c r="J14790" s="1">
        <v>62.0843</v>
      </c>
      <c r="L14790" s="1">
        <v>104.173</v>
      </c>
      <c r="O14790" s="1">
        <v>42.0891</v>
      </c>
    </row>
    <row r="14791">
      <c r="A14791" s="5">
        <v>41662.194444444445</v>
      </c>
      <c r="B14791" s="1">
        <v>89.63597397</v>
      </c>
      <c r="I14791" s="5">
        <v>41666.569444444445</v>
      </c>
      <c r="J14791" s="1">
        <v>62.8417</v>
      </c>
      <c r="L14791" s="1">
        <v>109.369</v>
      </c>
      <c r="O14791" s="1">
        <v>46.527</v>
      </c>
    </row>
    <row r="14792">
      <c r="A14792" s="5">
        <v>41662.197916666664</v>
      </c>
      <c r="B14792" s="1">
        <v>89.60150771</v>
      </c>
      <c r="I14792" s="5">
        <v>41666.572916666664</v>
      </c>
      <c r="J14792" s="1">
        <v>62.1167</v>
      </c>
      <c r="L14792" s="1">
        <v>107.634</v>
      </c>
      <c r="O14792" s="1">
        <v>45.5174</v>
      </c>
    </row>
    <row r="14793">
      <c r="A14793" s="5">
        <v>41662.20138888889</v>
      </c>
      <c r="B14793" s="1">
        <v>90.47307487</v>
      </c>
      <c r="I14793" s="5">
        <v>41666.57638888889</v>
      </c>
      <c r="J14793" s="1">
        <v>62.6432</v>
      </c>
      <c r="L14793" s="1">
        <v>109.691</v>
      </c>
      <c r="O14793" s="1">
        <v>47.0475</v>
      </c>
    </row>
    <row r="14794">
      <c r="A14794" s="5">
        <v>41662.20486111111</v>
      </c>
      <c r="B14794" s="1">
        <v>89.89423944</v>
      </c>
      <c r="I14794" s="5">
        <v>41666.57986111111</v>
      </c>
      <c r="J14794" s="1">
        <v>63.7272</v>
      </c>
      <c r="L14794" s="1">
        <v>109.384</v>
      </c>
      <c r="O14794" s="1">
        <v>45.6567</v>
      </c>
    </row>
    <row r="14795">
      <c r="A14795" s="5">
        <v>41662.208333333336</v>
      </c>
      <c r="B14795" s="1">
        <v>89.91151346</v>
      </c>
      <c r="I14795" s="5">
        <v>41666.583333333336</v>
      </c>
      <c r="J14795" s="1">
        <v>62.1426</v>
      </c>
      <c r="L14795" s="1">
        <v>107.785</v>
      </c>
      <c r="O14795" s="1">
        <v>45.6425</v>
      </c>
    </row>
    <row r="14796">
      <c r="A14796" s="5">
        <v>41662.211805555555</v>
      </c>
      <c r="B14796" s="1">
        <v>90.54786891</v>
      </c>
      <c r="I14796" s="5">
        <v>41666.586805555555</v>
      </c>
      <c r="J14796" s="1">
        <v>63.0811</v>
      </c>
      <c r="L14796" s="1">
        <v>109.526</v>
      </c>
      <c r="O14796" s="1">
        <v>46.4452</v>
      </c>
    </row>
    <row r="14797">
      <c r="A14797" s="5">
        <v>41662.21527777778</v>
      </c>
      <c r="B14797" s="1">
        <v>91.92031453</v>
      </c>
      <c r="I14797" s="5">
        <v>41666.59027777778</v>
      </c>
      <c r="J14797" s="1">
        <v>62.6576</v>
      </c>
      <c r="L14797" s="1">
        <v>111.493</v>
      </c>
      <c r="O14797" s="1">
        <v>48.8351</v>
      </c>
    </row>
    <row r="14798">
      <c r="A14798" s="5">
        <v>41662.21875</v>
      </c>
      <c r="B14798" s="1">
        <v>91.88733806</v>
      </c>
      <c r="I14798" s="5">
        <v>41666.59375</v>
      </c>
      <c r="J14798" s="1">
        <v>63.6144</v>
      </c>
      <c r="L14798" s="1">
        <v>108.351</v>
      </c>
      <c r="O14798" s="1">
        <v>44.7365</v>
      </c>
    </row>
    <row r="14799">
      <c r="A14799" s="5">
        <v>41662.22222222222</v>
      </c>
      <c r="B14799" s="1">
        <v>90.85818503</v>
      </c>
      <c r="I14799" s="5">
        <v>41666.59722222222</v>
      </c>
      <c r="J14799" s="1">
        <v>62.2842</v>
      </c>
      <c r="K14799" s="1">
        <v>62.28422649</v>
      </c>
      <c r="L14799" s="1">
        <v>104.996</v>
      </c>
      <c r="O14799" s="1">
        <v>42.7115</v>
      </c>
    </row>
    <row r="14800">
      <c r="A14800" s="5">
        <v>41662.225694444445</v>
      </c>
      <c r="B14800" s="1">
        <v>91.41452079</v>
      </c>
      <c r="I14800" s="5">
        <v>41666.600694444445</v>
      </c>
      <c r="J14800" s="1">
        <v>62.4073</v>
      </c>
      <c r="K14800" s="1">
        <v>62.40734509</v>
      </c>
      <c r="L14800" s="1">
        <v>109.175</v>
      </c>
      <c r="O14800" s="1">
        <v>46.7672</v>
      </c>
    </row>
    <row r="14801">
      <c r="A14801" s="5">
        <v>41662.229166666664</v>
      </c>
      <c r="B14801" s="1">
        <v>92.14602073</v>
      </c>
      <c r="I14801" s="5">
        <v>41666.604166666664</v>
      </c>
      <c r="J14801" s="1">
        <v>63.7961</v>
      </c>
      <c r="K14801" s="1">
        <v>63.79612259</v>
      </c>
      <c r="L14801" s="1">
        <v>108.107</v>
      </c>
      <c r="O14801" s="1">
        <v>44.3108</v>
      </c>
    </row>
    <row r="14802">
      <c r="A14802" s="5">
        <v>41662.23263888889</v>
      </c>
      <c r="B14802" s="1">
        <v>91.74216305</v>
      </c>
      <c r="I14802" s="5">
        <v>41666.60763888889</v>
      </c>
      <c r="J14802" s="1">
        <v>63.9031</v>
      </c>
      <c r="K14802" s="1">
        <v>63.90310238</v>
      </c>
      <c r="L14802" s="1">
        <v>105.06</v>
      </c>
      <c r="O14802" s="1">
        <v>41.1566</v>
      </c>
    </row>
    <row r="14803">
      <c r="A14803" s="5">
        <v>41662.23611111111</v>
      </c>
      <c r="B14803" s="1">
        <v>91.37732348</v>
      </c>
      <c r="I14803" s="5">
        <v>41666.61111111111</v>
      </c>
      <c r="J14803" s="1">
        <v>64.4458</v>
      </c>
      <c r="K14803" s="1">
        <v>64.44578393</v>
      </c>
      <c r="L14803" s="1">
        <v>102.629</v>
      </c>
      <c r="O14803" s="1">
        <v>38.1837</v>
      </c>
    </row>
    <row r="14804">
      <c r="A14804" s="5">
        <v>41662.239583333336</v>
      </c>
      <c r="B14804" s="1">
        <v>92.07037787</v>
      </c>
      <c r="I14804" s="5">
        <v>41666.614583333336</v>
      </c>
      <c r="J14804" s="1">
        <v>64.0041</v>
      </c>
      <c r="K14804" s="1">
        <v>64.00410757</v>
      </c>
      <c r="L14804" s="1">
        <v>108.779</v>
      </c>
      <c r="O14804" s="1">
        <v>44.7747</v>
      </c>
    </row>
    <row r="14805">
      <c r="A14805" s="5">
        <v>41662.243055555555</v>
      </c>
      <c r="B14805" s="1">
        <v>91.10550001</v>
      </c>
      <c r="I14805" s="5">
        <v>41666.618055555555</v>
      </c>
      <c r="J14805" s="1">
        <v>64.2743</v>
      </c>
      <c r="K14805" s="1">
        <v>64.27430039</v>
      </c>
      <c r="L14805" s="1">
        <v>109.447</v>
      </c>
      <c r="O14805" s="1">
        <v>45.1731</v>
      </c>
    </row>
    <row r="14806">
      <c r="A14806" s="5">
        <v>41662.24652777778</v>
      </c>
      <c r="B14806" s="1">
        <v>92.74616454</v>
      </c>
      <c r="I14806" s="5">
        <v>41666.62152777778</v>
      </c>
      <c r="J14806" s="1">
        <v>62.9654</v>
      </c>
      <c r="K14806" s="1">
        <v>62.96539778</v>
      </c>
      <c r="L14806" s="1">
        <v>112.05</v>
      </c>
      <c r="O14806" s="1">
        <v>49.0844</v>
      </c>
    </row>
    <row r="14807">
      <c r="A14807" s="5">
        <v>41662.25</v>
      </c>
      <c r="B14807" s="1">
        <v>93.08980552</v>
      </c>
      <c r="I14807" s="5">
        <v>41666.625</v>
      </c>
      <c r="J14807" s="1">
        <v>62.628</v>
      </c>
      <c r="K14807" s="1">
        <v>62.62797753</v>
      </c>
      <c r="L14807" s="1">
        <v>110.459</v>
      </c>
      <c r="O14807" s="1">
        <v>47.8311</v>
      </c>
    </row>
    <row r="14808">
      <c r="A14808" s="5">
        <v>41662.25347222222</v>
      </c>
      <c r="B14808" s="1">
        <v>90.62073366</v>
      </c>
      <c r="I14808" s="5">
        <v>41666.62847222222</v>
      </c>
      <c r="J14808" s="1">
        <v>63.3275</v>
      </c>
      <c r="K14808" s="1">
        <v>63.32751298</v>
      </c>
      <c r="L14808" s="1">
        <v>110.704</v>
      </c>
      <c r="O14808" s="1">
        <v>47.3763</v>
      </c>
    </row>
    <row r="14809">
      <c r="A14809" s="5">
        <v>41662.256944444445</v>
      </c>
      <c r="B14809" s="1">
        <v>91.05707583</v>
      </c>
      <c r="I14809" s="5">
        <v>41666.631944444445</v>
      </c>
      <c r="J14809" s="1">
        <v>63.2877</v>
      </c>
      <c r="K14809" s="1">
        <v>63.28765086</v>
      </c>
      <c r="L14809" s="1">
        <v>109.201</v>
      </c>
      <c r="O14809" s="1">
        <v>45.9138</v>
      </c>
    </row>
    <row r="14810">
      <c r="A14810" s="5">
        <v>41662.260416666664</v>
      </c>
      <c r="B14810" s="1">
        <v>91.82729143</v>
      </c>
      <c r="I14810" s="5">
        <v>41666.635416666664</v>
      </c>
      <c r="J14810" s="1">
        <v>63.3397</v>
      </c>
      <c r="K14810" s="1">
        <v>63.33973554</v>
      </c>
      <c r="L14810" s="1">
        <v>108.093</v>
      </c>
      <c r="O14810" s="1">
        <v>44.7537</v>
      </c>
    </row>
    <row r="14811">
      <c r="A14811" s="5">
        <v>41662.26388888889</v>
      </c>
      <c r="B14811" s="1">
        <v>90.07207666</v>
      </c>
      <c r="I14811" s="5">
        <v>41666.63888888889</v>
      </c>
      <c r="J14811" s="1">
        <v>62.6165</v>
      </c>
      <c r="K14811" s="1">
        <v>62.61649801</v>
      </c>
      <c r="L14811" s="1">
        <v>107.214</v>
      </c>
      <c r="O14811" s="1">
        <v>44.598</v>
      </c>
    </row>
    <row r="14812">
      <c r="A14812" s="5">
        <v>41662.26736111111</v>
      </c>
      <c r="B14812" s="1">
        <v>90.14648695</v>
      </c>
      <c r="I14812" s="5">
        <v>41666.64236111111</v>
      </c>
      <c r="J14812" s="1">
        <v>63.5511</v>
      </c>
      <c r="K14812" s="1">
        <v>63.55110953</v>
      </c>
      <c r="L14812" s="1">
        <v>108.075</v>
      </c>
      <c r="O14812" s="1">
        <v>44.5238</v>
      </c>
    </row>
    <row r="14813">
      <c r="A14813" s="5">
        <v>41662.270833333336</v>
      </c>
      <c r="B14813" s="1">
        <v>88.749952</v>
      </c>
      <c r="I14813" s="5">
        <v>41666.645833333336</v>
      </c>
      <c r="J14813" s="1">
        <v>63.4098</v>
      </c>
      <c r="K14813" s="1">
        <v>63.4098022999999</v>
      </c>
      <c r="L14813" s="1">
        <v>110.58</v>
      </c>
      <c r="O14813" s="1">
        <v>47.17</v>
      </c>
    </row>
    <row r="14814">
      <c r="A14814" s="5">
        <v>41662.274305555555</v>
      </c>
      <c r="B14814" s="1">
        <v>89.2311892</v>
      </c>
      <c r="I14814" s="5">
        <v>41666.649305555555</v>
      </c>
      <c r="J14814" s="1">
        <v>63.2011</v>
      </c>
      <c r="K14814" s="1">
        <v>63.20108748</v>
      </c>
      <c r="L14814" s="1">
        <v>111.093</v>
      </c>
      <c r="O14814" s="1">
        <v>47.8921</v>
      </c>
    </row>
    <row r="14815">
      <c r="A14815" s="5">
        <v>41662.27777777778</v>
      </c>
      <c r="B14815" s="1">
        <v>88.4206992</v>
      </c>
      <c r="I14815" s="5">
        <v>41666.65277777778</v>
      </c>
      <c r="J14815" s="1">
        <v>63.8094</v>
      </c>
      <c r="K14815" s="1">
        <v>63.80935438</v>
      </c>
      <c r="L14815" s="1">
        <v>112.229</v>
      </c>
      <c r="O14815" s="1">
        <v>48.4201</v>
      </c>
    </row>
    <row r="14816">
      <c r="A14816" s="5">
        <v>41662.28125</v>
      </c>
      <c r="B14816" s="1">
        <v>89.31888729</v>
      </c>
      <c r="I14816" s="5">
        <v>41666.65625</v>
      </c>
      <c r="J14816" s="1">
        <v>64.4462</v>
      </c>
      <c r="K14816" s="1">
        <v>64.44618611</v>
      </c>
      <c r="L14816" s="1">
        <v>110.332</v>
      </c>
      <c r="O14816" s="1">
        <v>45.8854</v>
      </c>
    </row>
    <row r="14817">
      <c r="A14817" s="5">
        <v>41662.28472222222</v>
      </c>
      <c r="B14817" s="1">
        <v>89.27110552</v>
      </c>
      <c r="I14817" s="5">
        <v>41666.65972222222</v>
      </c>
      <c r="J14817" s="1">
        <v>64.2662</v>
      </c>
      <c r="K14817" s="1">
        <v>64.26621067</v>
      </c>
      <c r="L14817" s="1">
        <v>111.891</v>
      </c>
      <c r="O14817" s="1">
        <v>47.6244</v>
      </c>
    </row>
    <row r="14818">
      <c r="A14818" s="5">
        <v>41662.288194444445</v>
      </c>
      <c r="B14818" s="1">
        <v>91.05490895</v>
      </c>
      <c r="I14818" s="5">
        <v>41666.663194444445</v>
      </c>
      <c r="J14818" s="1">
        <v>63.3243</v>
      </c>
      <c r="K14818" s="1">
        <v>63.32427613</v>
      </c>
      <c r="L14818" s="1">
        <v>108.899</v>
      </c>
      <c r="O14818" s="1">
        <v>45.5744</v>
      </c>
    </row>
    <row r="14819">
      <c r="A14819" s="5">
        <v>41662.291666666664</v>
      </c>
      <c r="B14819" s="1">
        <v>89.71141476</v>
      </c>
      <c r="I14819" s="5">
        <v>41666.666666666664</v>
      </c>
      <c r="J14819" s="1">
        <v>63.3367</v>
      </c>
      <c r="K14819" s="1">
        <v>63.33666752</v>
      </c>
      <c r="L14819" s="1">
        <v>104.956</v>
      </c>
      <c r="O14819" s="1">
        <v>41.6195</v>
      </c>
    </row>
    <row r="14820">
      <c r="A14820" s="5">
        <v>41662.29513888889</v>
      </c>
      <c r="B14820" s="1">
        <v>89.92042626</v>
      </c>
      <c r="I14820" s="5">
        <v>41666.67013888889</v>
      </c>
      <c r="J14820" s="1">
        <v>62.6482</v>
      </c>
      <c r="K14820" s="1">
        <v>62.64818644</v>
      </c>
      <c r="L14820" s="1">
        <v>104.148</v>
      </c>
      <c r="O14820" s="1">
        <v>41.4994</v>
      </c>
    </row>
    <row r="14821">
      <c r="A14821" s="5">
        <v>41662.29861111111</v>
      </c>
      <c r="B14821" s="1">
        <v>89.49967688</v>
      </c>
      <c r="I14821" s="5">
        <v>41666.67361111111</v>
      </c>
      <c r="J14821" s="1">
        <v>64.4903</v>
      </c>
      <c r="K14821" s="1">
        <v>64.49030645</v>
      </c>
      <c r="L14821" s="1">
        <v>104.389</v>
      </c>
      <c r="O14821" s="1">
        <v>39.8988</v>
      </c>
    </row>
    <row r="14822">
      <c r="A14822" s="5">
        <v>41662.302083333336</v>
      </c>
      <c r="B14822" s="1">
        <v>90.22517743</v>
      </c>
      <c r="I14822" s="5">
        <v>41666.677083333336</v>
      </c>
      <c r="J14822" s="1">
        <v>64.6512</v>
      </c>
      <c r="K14822" s="1">
        <v>64.65123907</v>
      </c>
      <c r="L14822" s="1">
        <v>103.788</v>
      </c>
      <c r="O14822" s="1">
        <v>39.1366</v>
      </c>
    </row>
    <row r="14823">
      <c r="A14823" s="5">
        <v>41662.305555555555</v>
      </c>
      <c r="B14823" s="1">
        <v>91.5885189999999</v>
      </c>
      <c r="I14823" s="5">
        <v>41666.680555555555</v>
      </c>
      <c r="J14823" s="1">
        <v>63.3552</v>
      </c>
      <c r="K14823" s="1">
        <v>63.35524974</v>
      </c>
      <c r="L14823" s="1">
        <v>106.861</v>
      </c>
      <c r="O14823" s="1">
        <v>43.5057</v>
      </c>
    </row>
    <row r="14824">
      <c r="A14824" s="5">
        <v>41662.30902777778</v>
      </c>
      <c r="B14824" s="1">
        <v>91.09073095</v>
      </c>
      <c r="I14824" s="5">
        <v>41666.68402777778</v>
      </c>
      <c r="J14824" s="1">
        <v>63.3613</v>
      </c>
      <c r="K14824" s="1">
        <v>63.36133535</v>
      </c>
      <c r="L14824" s="1">
        <v>107.265</v>
      </c>
      <c r="O14824" s="1">
        <v>43.9039</v>
      </c>
    </row>
    <row r="14825">
      <c r="A14825" s="5">
        <v>41662.3125</v>
      </c>
      <c r="B14825" s="1">
        <v>91.18010151</v>
      </c>
      <c r="I14825" s="5">
        <v>41666.6875</v>
      </c>
      <c r="J14825" s="1">
        <v>62.8675</v>
      </c>
      <c r="K14825" s="1">
        <v>62.86752488</v>
      </c>
      <c r="L14825" s="1">
        <v>108.233</v>
      </c>
      <c r="O14825" s="1">
        <v>45.365</v>
      </c>
    </row>
    <row r="14826">
      <c r="A14826" s="5">
        <v>41662.31597222222</v>
      </c>
      <c r="B14826" s="1">
        <v>91.97536497</v>
      </c>
      <c r="I14826" s="5">
        <v>41666.69097222222</v>
      </c>
      <c r="J14826" s="1">
        <v>62.9779</v>
      </c>
      <c r="K14826" s="1">
        <v>62.97785374</v>
      </c>
      <c r="L14826" s="1">
        <v>106.433</v>
      </c>
      <c r="O14826" s="1">
        <v>43.4556</v>
      </c>
    </row>
    <row r="14827">
      <c r="A14827" s="5">
        <v>41662.319444444445</v>
      </c>
      <c r="B14827" s="1">
        <v>91.05850132</v>
      </c>
      <c r="I14827" s="5">
        <v>41666.694444444445</v>
      </c>
      <c r="J14827" s="1">
        <v>63.3655</v>
      </c>
      <c r="K14827" s="1">
        <v>63.36545783</v>
      </c>
      <c r="L14827" s="1">
        <v>101.736</v>
      </c>
      <c r="O14827" s="1">
        <v>38.3704</v>
      </c>
    </row>
    <row r="14828">
      <c r="A14828" s="5">
        <v>41662.322916666664</v>
      </c>
      <c r="B14828" s="1">
        <v>92.61062079</v>
      </c>
      <c r="I14828" s="5">
        <v>41666.697916666664</v>
      </c>
      <c r="J14828" s="1">
        <v>63.3827</v>
      </c>
      <c r="K14828" s="1">
        <v>63.38266033</v>
      </c>
      <c r="L14828" s="1">
        <v>100.752</v>
      </c>
      <c r="O14828" s="1">
        <v>37.3692</v>
      </c>
    </row>
    <row r="14829">
      <c r="A14829" s="5">
        <v>41662.32638888889</v>
      </c>
      <c r="B14829" s="1">
        <v>91.4907062</v>
      </c>
      <c r="I14829" s="5">
        <v>41666.70138888889</v>
      </c>
      <c r="J14829" s="1">
        <v>63.2663</v>
      </c>
      <c r="K14829" s="1">
        <v>63.26625845</v>
      </c>
      <c r="L14829" s="1">
        <v>102.466</v>
      </c>
      <c r="O14829" s="1">
        <v>39.2</v>
      </c>
    </row>
    <row r="14830">
      <c r="A14830" s="5">
        <v>41662.32986111111</v>
      </c>
      <c r="B14830" s="1">
        <v>92.86614827</v>
      </c>
      <c r="I14830" s="5">
        <v>41666.70486111111</v>
      </c>
      <c r="J14830" s="1">
        <v>63.213</v>
      </c>
      <c r="K14830" s="1">
        <v>63.2130233</v>
      </c>
      <c r="L14830" s="1">
        <v>101.115</v>
      </c>
      <c r="O14830" s="1">
        <v>37.9017</v>
      </c>
    </row>
    <row r="14831">
      <c r="A14831" s="5">
        <v>41662.333333333336</v>
      </c>
      <c r="B14831" s="1">
        <v>91.42098548</v>
      </c>
      <c r="I14831" s="5">
        <v>41666.708333333336</v>
      </c>
      <c r="J14831" s="1">
        <v>63.8228</v>
      </c>
      <c r="K14831" s="1">
        <v>63.82275709</v>
      </c>
      <c r="L14831" s="1">
        <v>99.2572</v>
      </c>
      <c r="O14831" s="1">
        <v>35.4344</v>
      </c>
    </row>
    <row r="14832">
      <c r="A14832" s="5">
        <v>41662.336805555555</v>
      </c>
      <c r="B14832" s="1">
        <v>92.3239641</v>
      </c>
      <c r="I14832" s="5">
        <v>41666.711805555555</v>
      </c>
      <c r="J14832" s="1">
        <v>63.2033</v>
      </c>
      <c r="K14832" s="1">
        <v>63.2032638999999</v>
      </c>
      <c r="L14832" s="1">
        <v>99.4814</v>
      </c>
      <c r="O14832" s="1">
        <v>36.2781</v>
      </c>
    </row>
    <row r="14833">
      <c r="A14833" s="5">
        <v>41662.34027777778</v>
      </c>
      <c r="B14833" s="1">
        <v>93.31349404</v>
      </c>
      <c r="I14833" s="5">
        <v>41666.71527777778</v>
      </c>
      <c r="J14833" s="1">
        <v>64.2786</v>
      </c>
      <c r="K14833" s="1">
        <v>64.27859303</v>
      </c>
      <c r="L14833" s="1">
        <v>93.7192</v>
      </c>
      <c r="O14833" s="1">
        <v>29.4406</v>
      </c>
    </row>
    <row r="14834">
      <c r="A14834" s="5">
        <v>41662.34375</v>
      </c>
      <c r="B14834" s="1">
        <v>92.28464032</v>
      </c>
      <c r="I14834" s="5">
        <v>41666.71875</v>
      </c>
      <c r="J14834" s="1">
        <v>64.7118</v>
      </c>
      <c r="K14834" s="1">
        <v>64.71181442</v>
      </c>
      <c r="L14834" s="1">
        <v>95.0731</v>
      </c>
      <c r="O14834" s="1">
        <v>30.3613</v>
      </c>
    </row>
    <row r="14835">
      <c r="A14835" s="5">
        <v>41662.34722222222</v>
      </c>
      <c r="B14835" s="1">
        <v>92.86551776</v>
      </c>
      <c r="I14835" s="5">
        <v>41666.72222222222</v>
      </c>
      <c r="J14835" s="1">
        <v>63.708</v>
      </c>
      <c r="K14835" s="1">
        <v>63.70803174</v>
      </c>
      <c r="L14835" s="1">
        <v>94.586</v>
      </c>
      <c r="O14835" s="1">
        <v>30.878</v>
      </c>
    </row>
    <row r="14836">
      <c r="A14836" s="5">
        <v>41662.350694444445</v>
      </c>
      <c r="B14836" s="1">
        <v>93.12467015</v>
      </c>
      <c r="I14836" s="5">
        <v>41666.725694444445</v>
      </c>
      <c r="J14836" s="1">
        <v>64.5731</v>
      </c>
      <c r="K14836" s="1">
        <v>64.57313684</v>
      </c>
      <c r="L14836" s="1">
        <v>93.8075</v>
      </c>
      <c r="O14836" s="1">
        <v>29.2343</v>
      </c>
    </row>
    <row r="14837">
      <c r="A14837" s="5">
        <v>41662.354166666664</v>
      </c>
      <c r="B14837" s="1">
        <v>93.9437166</v>
      </c>
      <c r="I14837" s="5">
        <v>41666.729166666664</v>
      </c>
      <c r="J14837" s="1">
        <v>63.2057</v>
      </c>
      <c r="K14837" s="1">
        <v>63.20572388</v>
      </c>
      <c r="L14837" s="1">
        <v>93.6648</v>
      </c>
      <c r="O14837" s="1">
        <v>30.4591</v>
      </c>
    </row>
    <row r="14838">
      <c r="A14838" s="5">
        <v>41662.35763888889</v>
      </c>
      <c r="B14838" s="1">
        <v>92.56956369</v>
      </c>
      <c r="I14838" s="5">
        <v>41666.73263888889</v>
      </c>
      <c r="J14838" s="1">
        <v>63.0352</v>
      </c>
      <c r="K14838" s="1">
        <v>63.03516954</v>
      </c>
      <c r="L14838" s="1">
        <v>91.0747</v>
      </c>
      <c r="O14838" s="1">
        <v>28.0395</v>
      </c>
    </row>
    <row r="14839">
      <c r="A14839" s="5">
        <v>41662.36111111111</v>
      </c>
      <c r="B14839" s="1">
        <v>90.66726872</v>
      </c>
      <c r="I14839" s="5">
        <v>41666.73611111111</v>
      </c>
      <c r="J14839" s="1">
        <v>67.4634</v>
      </c>
      <c r="K14839" s="1">
        <v>67.46342078</v>
      </c>
      <c r="L14839" s="1">
        <v>91.85</v>
      </c>
      <c r="O14839" s="1">
        <v>24.3866</v>
      </c>
    </row>
    <row r="14840">
      <c r="A14840" s="5">
        <v>41662.364583333336</v>
      </c>
      <c r="B14840" s="1">
        <v>92.02334268</v>
      </c>
      <c r="I14840" s="5">
        <v>41666.739583333336</v>
      </c>
      <c r="J14840" s="1">
        <v>71.0185</v>
      </c>
      <c r="K14840" s="1">
        <v>71.0185338</v>
      </c>
      <c r="L14840" s="1">
        <v>88.8979</v>
      </c>
      <c r="O14840" s="1">
        <v>17.8794</v>
      </c>
    </row>
    <row r="14841">
      <c r="A14841" s="5">
        <v>41662.368055555555</v>
      </c>
      <c r="B14841" s="1">
        <v>90.90096118</v>
      </c>
      <c r="I14841" s="5">
        <v>41666.743055555555</v>
      </c>
      <c r="J14841" s="1">
        <v>73.9289</v>
      </c>
      <c r="K14841" s="1">
        <v>73.92892072</v>
      </c>
      <c r="L14841" s="1">
        <v>84.7333</v>
      </c>
      <c r="O14841" s="1">
        <v>10.8044</v>
      </c>
    </row>
    <row r="14842">
      <c r="A14842" s="5">
        <v>41662.37152777778</v>
      </c>
      <c r="B14842" s="1">
        <v>89.46661043</v>
      </c>
      <c r="I14842" s="5">
        <v>41666.74652777778</v>
      </c>
      <c r="J14842" s="1">
        <v>73.1367</v>
      </c>
      <c r="K14842" s="1">
        <v>73.13667142</v>
      </c>
      <c r="L14842" s="1">
        <v>86.5551</v>
      </c>
      <c r="O14842" s="1">
        <v>13.4184</v>
      </c>
    </row>
    <row r="14843">
      <c r="A14843" s="5">
        <v>41662.375</v>
      </c>
      <c r="B14843" s="1">
        <v>89.20460244</v>
      </c>
      <c r="I14843" s="5">
        <v>41666.75</v>
      </c>
      <c r="J14843" s="1">
        <v>74.0209</v>
      </c>
      <c r="K14843" s="1">
        <v>74.0209233</v>
      </c>
      <c r="L14843" s="1">
        <v>83.7884</v>
      </c>
      <c r="O14843" s="1">
        <v>9.76746</v>
      </c>
    </row>
    <row r="14844">
      <c r="A14844" s="5">
        <v>41662.37847222222</v>
      </c>
      <c r="B14844" s="1">
        <v>87.18899974</v>
      </c>
      <c r="I14844" s="5">
        <v>41666.75347222222</v>
      </c>
      <c r="J14844" s="1">
        <v>74.3765</v>
      </c>
      <c r="K14844" s="1">
        <v>74.37654258</v>
      </c>
      <c r="L14844" s="1">
        <v>83.7287</v>
      </c>
      <c r="O14844" s="1">
        <v>9.35214</v>
      </c>
    </row>
    <row r="14845">
      <c r="A14845" s="5">
        <v>41662.381944444445</v>
      </c>
      <c r="B14845" s="1">
        <v>87.2314342</v>
      </c>
      <c r="I14845" s="5">
        <v>41666.756944444445</v>
      </c>
      <c r="J14845" s="1">
        <v>76.1121</v>
      </c>
      <c r="K14845" s="1">
        <v>76.11214345</v>
      </c>
      <c r="L14845" s="1">
        <v>81.1624</v>
      </c>
      <c r="O14845" s="1">
        <v>5.05029</v>
      </c>
    </row>
    <row r="14846">
      <c r="A14846" s="5">
        <v>41662.385416666664</v>
      </c>
      <c r="B14846" s="1">
        <v>88.35905427</v>
      </c>
      <c r="I14846" s="5">
        <v>41666.760416666664</v>
      </c>
      <c r="J14846" s="1">
        <v>74.2633</v>
      </c>
      <c r="K14846" s="1">
        <v>74.26330948</v>
      </c>
      <c r="L14846" s="1">
        <v>80.5961</v>
      </c>
      <c r="O14846" s="1">
        <v>6.33279</v>
      </c>
    </row>
    <row r="14847">
      <c r="A14847" s="5">
        <v>41662.38888888889</v>
      </c>
      <c r="B14847" s="1">
        <v>88.06042254</v>
      </c>
      <c r="I14847" s="5">
        <v>41666.76388888889</v>
      </c>
      <c r="J14847" s="1">
        <v>73.228</v>
      </c>
      <c r="K14847" s="1">
        <v>73.22796709</v>
      </c>
      <c r="L14847" s="1">
        <v>82.9658</v>
      </c>
      <c r="O14847" s="1">
        <v>9.73785</v>
      </c>
    </row>
    <row r="14848">
      <c r="A14848" s="5">
        <v>41662.39236111111</v>
      </c>
      <c r="B14848" s="1">
        <v>87.66539426</v>
      </c>
      <c r="I14848" s="5">
        <v>41666.76736111111</v>
      </c>
      <c r="J14848" s="1">
        <v>71.9493</v>
      </c>
      <c r="K14848" s="1">
        <v>71.94926189</v>
      </c>
      <c r="L14848" s="1">
        <v>85.2885</v>
      </c>
      <c r="O14848" s="1">
        <v>13.3392</v>
      </c>
    </row>
    <row r="14849">
      <c r="A14849" s="5">
        <v>41662.395833333336</v>
      </c>
      <c r="B14849" s="1">
        <v>88.09184987</v>
      </c>
      <c r="I14849" s="5">
        <v>41666.770833333336</v>
      </c>
      <c r="J14849" s="1">
        <v>72.3721</v>
      </c>
      <c r="K14849" s="1">
        <v>72.37208833</v>
      </c>
      <c r="L14849" s="1">
        <v>93.191</v>
      </c>
      <c r="O14849" s="1">
        <v>20.8189</v>
      </c>
    </row>
    <row r="14850">
      <c r="A14850" s="5">
        <v>41662.399305555555</v>
      </c>
      <c r="B14850" s="1">
        <v>87.26140638</v>
      </c>
      <c r="I14850" s="5">
        <v>41666.774305555555</v>
      </c>
      <c r="J14850" s="1">
        <v>72.5885</v>
      </c>
      <c r="K14850" s="1">
        <v>72.5884709</v>
      </c>
      <c r="L14850" s="1">
        <v>91.5025</v>
      </c>
      <c r="O14850" s="1">
        <v>18.914</v>
      </c>
    </row>
    <row r="14851">
      <c r="A14851" s="5">
        <v>41662.40277777778</v>
      </c>
      <c r="B14851" s="1">
        <v>87.90172234</v>
      </c>
      <c r="I14851" s="5">
        <v>41666.77777777778</v>
      </c>
      <c r="J14851" s="1">
        <v>71.2172</v>
      </c>
      <c r="K14851" s="1">
        <v>71.21715004</v>
      </c>
      <c r="L14851" s="1">
        <v>80.7157</v>
      </c>
      <c r="O14851" s="1">
        <v>9.49853</v>
      </c>
    </row>
    <row r="14852">
      <c r="A14852" s="5">
        <v>41662.40625</v>
      </c>
      <c r="B14852" s="1">
        <v>86.9703225999999</v>
      </c>
      <c r="I14852" s="5">
        <v>41666.78125</v>
      </c>
      <c r="J14852" s="1">
        <v>71.2269</v>
      </c>
      <c r="K14852" s="1">
        <v>71.22693267</v>
      </c>
      <c r="L14852" s="1">
        <v>77.9104</v>
      </c>
      <c r="O14852" s="1">
        <v>6.68346</v>
      </c>
    </row>
    <row r="14853">
      <c r="A14853" s="5">
        <v>41662.40972222222</v>
      </c>
      <c r="B14853" s="1">
        <v>87.23626033</v>
      </c>
      <c r="I14853" s="5">
        <v>41666.78472222222</v>
      </c>
      <c r="J14853" s="1">
        <v>69.9234</v>
      </c>
      <c r="K14853" s="1">
        <v>69.92337889</v>
      </c>
      <c r="L14853" s="1">
        <v>78.3368</v>
      </c>
      <c r="O14853" s="1">
        <v>8.41347</v>
      </c>
    </row>
    <row r="14854">
      <c r="A14854" s="5">
        <v>41662.413194444445</v>
      </c>
      <c r="B14854" s="1">
        <v>87.16811941</v>
      </c>
      <c r="I14854" s="5">
        <v>41666.788194444445</v>
      </c>
      <c r="J14854" s="1">
        <v>68.2667</v>
      </c>
      <c r="K14854" s="1">
        <v>68.26668682</v>
      </c>
      <c r="L14854" s="1">
        <v>78.1849</v>
      </c>
      <c r="O14854" s="1">
        <v>9.91826</v>
      </c>
    </row>
    <row r="14855">
      <c r="A14855" s="5">
        <v>41662.416666666664</v>
      </c>
      <c r="B14855" s="1">
        <v>87.96816641</v>
      </c>
      <c r="I14855" s="5">
        <v>41666.791666666664</v>
      </c>
      <c r="J14855" s="1">
        <v>68.135</v>
      </c>
      <c r="K14855" s="1">
        <v>68.13498604</v>
      </c>
      <c r="L14855" s="1">
        <v>77.2214</v>
      </c>
      <c r="O14855" s="1">
        <v>9.08641</v>
      </c>
    </row>
    <row r="14856">
      <c r="A14856" s="5">
        <v>41662.42013888889</v>
      </c>
      <c r="B14856" s="1">
        <v>88.98186929</v>
      </c>
      <c r="I14856" s="5">
        <v>41666.79513888889</v>
      </c>
      <c r="J14856" s="1">
        <v>66.6425</v>
      </c>
      <c r="K14856" s="1">
        <v>66.64248419</v>
      </c>
      <c r="L14856" s="1">
        <v>79.2526</v>
      </c>
      <c r="O14856" s="1">
        <v>12.6101</v>
      </c>
    </row>
    <row r="14857">
      <c r="A14857" s="5">
        <v>41662.42361111111</v>
      </c>
      <c r="B14857" s="1">
        <v>87.11092171</v>
      </c>
      <c r="I14857" s="5">
        <v>41666.79861111111</v>
      </c>
      <c r="J14857" s="1">
        <v>67.1571</v>
      </c>
      <c r="K14857" s="1">
        <v>67.15705167</v>
      </c>
      <c r="L14857" s="1">
        <v>80.2103</v>
      </c>
      <c r="O14857" s="1">
        <v>13.0533</v>
      </c>
    </row>
    <row r="14858">
      <c r="A14858" s="5">
        <v>41662.427083333336</v>
      </c>
      <c r="B14858" s="1">
        <v>88.96845867</v>
      </c>
      <c r="I14858" s="5">
        <v>41666.802083333336</v>
      </c>
      <c r="J14858" s="1">
        <v>66.5206</v>
      </c>
      <c r="K14858" s="1">
        <v>66.52059591</v>
      </c>
      <c r="L14858" s="1">
        <v>80.5519</v>
      </c>
      <c r="O14858" s="1">
        <v>14.0313</v>
      </c>
    </row>
    <row r="14859">
      <c r="A14859" s="5">
        <v>41662.430555555555</v>
      </c>
      <c r="B14859" s="1">
        <v>88.23248629</v>
      </c>
      <c r="I14859" s="5">
        <v>41666.805555555555</v>
      </c>
      <c r="J14859" s="1">
        <v>67.2433</v>
      </c>
      <c r="K14859" s="1">
        <v>67.24330272</v>
      </c>
      <c r="L14859" s="1">
        <v>85.0367</v>
      </c>
      <c r="O14859" s="1">
        <v>17.7934</v>
      </c>
    </row>
    <row r="14860">
      <c r="A14860" s="5">
        <v>41662.43402777778</v>
      </c>
      <c r="B14860" s="1">
        <v>88.82550191</v>
      </c>
      <c r="I14860" s="5">
        <v>41666.80902777778</v>
      </c>
      <c r="J14860" s="1">
        <v>66.0414</v>
      </c>
      <c r="K14860" s="1">
        <v>66.04137318</v>
      </c>
      <c r="L14860" s="1">
        <v>83.2328</v>
      </c>
      <c r="O14860" s="1">
        <v>17.1914</v>
      </c>
    </row>
    <row r="14861">
      <c r="A14861" s="5">
        <v>41662.4375</v>
      </c>
      <c r="B14861" s="1">
        <v>87.35750289</v>
      </c>
      <c r="I14861" s="5">
        <v>41666.8125</v>
      </c>
      <c r="J14861" s="1">
        <v>66.6854</v>
      </c>
      <c r="K14861" s="1">
        <v>66.68540836</v>
      </c>
      <c r="L14861" s="1">
        <v>81.7835</v>
      </c>
      <c r="O14861" s="1">
        <v>15.0981</v>
      </c>
    </row>
    <row r="14862">
      <c r="A14862" s="5">
        <v>41662.44097222222</v>
      </c>
      <c r="B14862" s="1">
        <v>86.94997709</v>
      </c>
      <c r="I14862" s="5">
        <v>41666.81597222222</v>
      </c>
      <c r="J14862" s="1">
        <v>65.7833</v>
      </c>
      <c r="K14862" s="1">
        <v>65.78332942</v>
      </c>
      <c r="L14862" s="1">
        <v>81.4721</v>
      </c>
      <c r="O14862" s="1">
        <v>15.6888</v>
      </c>
    </row>
    <row r="14863">
      <c r="A14863" s="5">
        <v>41662.444444444445</v>
      </c>
      <c r="B14863" s="1">
        <v>87.10458434</v>
      </c>
      <c r="I14863" s="5">
        <v>41666.819444444445</v>
      </c>
      <c r="J14863" s="1">
        <v>67.0505</v>
      </c>
      <c r="K14863" s="1">
        <v>67.05053643</v>
      </c>
      <c r="L14863" s="1">
        <v>79.7836</v>
      </c>
      <c r="O14863" s="1">
        <v>12.7331</v>
      </c>
    </row>
    <row r="14864">
      <c r="A14864" s="5">
        <v>41662.447916666664</v>
      </c>
      <c r="B14864" s="1">
        <v>87.85922246</v>
      </c>
      <c r="I14864" s="5">
        <v>41666.822916666664</v>
      </c>
      <c r="J14864" s="1">
        <v>65.9945</v>
      </c>
      <c r="K14864" s="1">
        <v>65.99449332</v>
      </c>
      <c r="L14864" s="1">
        <v>81.1611</v>
      </c>
      <c r="O14864" s="1">
        <v>15.1666</v>
      </c>
    </row>
    <row r="14865">
      <c r="A14865" s="5">
        <v>41662.45138888889</v>
      </c>
      <c r="B14865" s="1">
        <v>86.90315424</v>
      </c>
      <c r="I14865" s="5">
        <v>41666.82638888889</v>
      </c>
      <c r="J14865" s="1">
        <v>65.2169</v>
      </c>
      <c r="K14865" s="1">
        <v>65.2168973</v>
      </c>
      <c r="L14865" s="1">
        <v>83.1792</v>
      </c>
      <c r="O14865" s="1">
        <v>17.9623</v>
      </c>
    </row>
    <row r="14866">
      <c r="A14866" s="5">
        <v>41662.45486111111</v>
      </c>
      <c r="B14866" s="1">
        <v>88.37670405</v>
      </c>
      <c r="I14866" s="5">
        <v>41666.82986111111</v>
      </c>
      <c r="J14866" s="1">
        <v>65.9638</v>
      </c>
      <c r="K14866" s="1">
        <v>65.96383925</v>
      </c>
      <c r="L14866" s="1">
        <v>84.5368</v>
      </c>
      <c r="O14866" s="1">
        <v>18.573</v>
      </c>
    </row>
    <row r="14867">
      <c r="A14867" s="5">
        <v>41662.458333333336</v>
      </c>
      <c r="B14867" s="1">
        <v>87.56531389</v>
      </c>
      <c r="I14867" s="5">
        <v>41666.833333333336</v>
      </c>
      <c r="J14867" s="1">
        <v>64.7684</v>
      </c>
      <c r="K14867" s="1">
        <v>64.7683731</v>
      </c>
      <c r="L14867" s="1">
        <v>91.884</v>
      </c>
      <c r="O14867" s="1">
        <v>27.1157</v>
      </c>
    </row>
    <row r="14868">
      <c r="A14868" s="5">
        <v>41662.461805555555</v>
      </c>
      <c r="B14868" s="1">
        <v>88.08404605</v>
      </c>
      <c r="I14868" s="5">
        <v>41666.836805555555</v>
      </c>
      <c r="J14868" s="1">
        <v>66.3155</v>
      </c>
      <c r="K14868" s="1">
        <v>66.31547462</v>
      </c>
      <c r="L14868" s="1">
        <v>90.9699</v>
      </c>
      <c r="O14868" s="1">
        <v>24.6545</v>
      </c>
    </row>
    <row r="14869">
      <c r="A14869" s="5">
        <v>41662.46527777778</v>
      </c>
      <c r="B14869" s="1">
        <v>87.33979064</v>
      </c>
      <c r="I14869" s="5">
        <v>41666.84027777778</v>
      </c>
      <c r="J14869" s="1">
        <v>65.7494</v>
      </c>
      <c r="K14869" s="1">
        <v>65.74944052</v>
      </c>
      <c r="L14869" s="1">
        <v>90.169</v>
      </c>
      <c r="O14869" s="1">
        <v>24.4195</v>
      </c>
    </row>
    <row r="14870">
      <c r="A14870" s="5">
        <v>41662.46875</v>
      </c>
      <c r="B14870" s="1">
        <v>87.91394819</v>
      </c>
      <c r="I14870" s="5">
        <v>41666.84375</v>
      </c>
      <c r="J14870" s="1">
        <v>65.7528</v>
      </c>
      <c r="K14870" s="1">
        <v>65.75275069</v>
      </c>
      <c r="L14870" s="1">
        <v>92.1799</v>
      </c>
      <c r="O14870" s="1">
        <v>26.4272</v>
      </c>
    </row>
    <row r="14871">
      <c r="A14871" s="5">
        <v>41662.47222222222</v>
      </c>
      <c r="B14871" s="1">
        <v>86.43415341</v>
      </c>
      <c r="I14871" s="5">
        <v>41666.84722222222</v>
      </c>
      <c r="J14871" s="1">
        <v>64.3945</v>
      </c>
      <c r="K14871" s="1">
        <v>64.39447716</v>
      </c>
      <c r="L14871" s="1">
        <v>91.4709</v>
      </c>
      <c r="O14871" s="1">
        <v>27.0764</v>
      </c>
    </row>
    <row r="14872">
      <c r="A14872" s="5">
        <v>41662.475694444445</v>
      </c>
      <c r="B14872" s="1">
        <v>87.37707545</v>
      </c>
      <c r="I14872" s="5">
        <v>41666.850694444445</v>
      </c>
      <c r="J14872" s="1">
        <v>64.9388</v>
      </c>
      <c r="K14872" s="1">
        <v>64.93884235</v>
      </c>
      <c r="L14872" s="1">
        <v>91.2964</v>
      </c>
      <c r="O14872" s="1">
        <v>26.3576</v>
      </c>
    </row>
    <row r="14873">
      <c r="A14873" s="5">
        <v>41662.479166666664</v>
      </c>
      <c r="B14873" s="1">
        <v>88.17952841</v>
      </c>
      <c r="I14873" s="5">
        <v>41666.854166666664</v>
      </c>
      <c r="J14873" s="1">
        <v>64.1084</v>
      </c>
      <c r="K14873" s="1">
        <v>64.10843028</v>
      </c>
      <c r="L14873" s="1">
        <v>93.4599</v>
      </c>
      <c r="O14873" s="1">
        <v>29.3515</v>
      </c>
    </row>
    <row r="14874">
      <c r="A14874" s="5">
        <v>41662.48263888889</v>
      </c>
      <c r="B14874" s="1">
        <v>88.18227448</v>
      </c>
      <c r="I14874" s="5">
        <v>41666.85763888889</v>
      </c>
      <c r="J14874" s="1">
        <v>63.7792</v>
      </c>
      <c r="K14874" s="1">
        <v>63.77922606</v>
      </c>
      <c r="L14874" s="1">
        <v>99.994</v>
      </c>
      <c r="O14874" s="1">
        <v>36.2147</v>
      </c>
    </row>
    <row r="14875">
      <c r="A14875" s="5">
        <v>41662.48611111111</v>
      </c>
      <c r="B14875" s="1">
        <v>86.1023064</v>
      </c>
      <c r="I14875" s="5">
        <v>41666.86111111111</v>
      </c>
      <c r="J14875" s="1">
        <v>65.5617</v>
      </c>
      <c r="K14875" s="1">
        <v>65.56173096</v>
      </c>
      <c r="L14875" s="1">
        <v>94.953</v>
      </c>
      <c r="O14875" s="1">
        <v>29.3913</v>
      </c>
    </row>
    <row r="14876">
      <c r="A14876" s="5">
        <v>41662.489583333336</v>
      </c>
      <c r="B14876" s="1">
        <v>86.73412001</v>
      </c>
      <c r="I14876" s="5">
        <v>41666.864583333336</v>
      </c>
      <c r="J14876" s="1">
        <v>63.5604</v>
      </c>
      <c r="K14876" s="1">
        <v>63.56043001</v>
      </c>
      <c r="L14876" s="1">
        <v>94.7814</v>
      </c>
      <c r="O14876" s="1">
        <v>31.2209</v>
      </c>
    </row>
    <row r="14877">
      <c r="A14877" s="5">
        <v>41662.493055555555</v>
      </c>
      <c r="B14877" s="1">
        <v>87.78466495</v>
      </c>
      <c r="I14877" s="5">
        <v>41666.868055555555</v>
      </c>
      <c r="J14877" s="1">
        <v>64.6374</v>
      </c>
      <c r="K14877" s="1">
        <v>64.63742326</v>
      </c>
      <c r="L14877" s="1">
        <v>94.9277</v>
      </c>
      <c r="O14877" s="1">
        <v>30.2903</v>
      </c>
    </row>
    <row r="14878">
      <c r="A14878" s="5">
        <v>41662.49652777778</v>
      </c>
      <c r="B14878" s="1">
        <v>85.75663595</v>
      </c>
      <c r="I14878" s="5">
        <v>41666.87152777778</v>
      </c>
      <c r="J14878" s="1">
        <v>63.8437</v>
      </c>
      <c r="K14878" s="1">
        <v>63.84368444</v>
      </c>
      <c r="L14878" s="1">
        <v>97.9633</v>
      </c>
      <c r="O14878" s="1">
        <v>34.1196</v>
      </c>
    </row>
    <row r="14879">
      <c r="A14879" s="5">
        <v>41662.5</v>
      </c>
      <c r="B14879" s="1">
        <v>87.42964722</v>
      </c>
      <c r="I14879" s="5">
        <v>41666.875</v>
      </c>
      <c r="J14879" s="1">
        <v>64.7008</v>
      </c>
      <c r="K14879" s="1">
        <v>64.70078983</v>
      </c>
      <c r="L14879" s="1">
        <v>100.243</v>
      </c>
      <c r="O14879" s="1">
        <v>35.5422</v>
      </c>
    </row>
    <row r="14880">
      <c r="A14880" s="5">
        <v>41662.50347222222</v>
      </c>
      <c r="B14880" s="1">
        <v>85.95125694</v>
      </c>
      <c r="I14880" s="5">
        <v>41666.87847222222</v>
      </c>
      <c r="J14880" s="1">
        <v>63.5073</v>
      </c>
      <c r="K14880" s="1">
        <v>63.5072944</v>
      </c>
      <c r="L14880" s="1">
        <v>94.3705</v>
      </c>
      <c r="O14880" s="1">
        <v>30.8632</v>
      </c>
    </row>
    <row r="14881">
      <c r="A14881" s="5">
        <v>41662.506944444445</v>
      </c>
      <c r="B14881" s="1">
        <v>87.6067066</v>
      </c>
      <c r="I14881" s="5">
        <v>41666.881944444445</v>
      </c>
      <c r="J14881" s="1">
        <v>64.6436</v>
      </c>
      <c r="K14881" s="1">
        <v>64.64357132</v>
      </c>
      <c r="L14881" s="1">
        <v>82.7247</v>
      </c>
      <c r="O14881" s="1">
        <v>18.0811</v>
      </c>
    </row>
    <row r="14882">
      <c r="A14882" s="5">
        <v>41662.510416666664</v>
      </c>
      <c r="B14882" s="1">
        <v>85.99724507</v>
      </c>
      <c r="I14882" s="5">
        <v>41666.885416666664</v>
      </c>
      <c r="J14882" s="1">
        <v>62.6396</v>
      </c>
      <c r="K14882" s="1">
        <v>62.63964141</v>
      </c>
      <c r="L14882" s="1">
        <v>76.6659</v>
      </c>
      <c r="O14882" s="1">
        <v>14.0262</v>
      </c>
    </row>
    <row r="14883">
      <c r="A14883" s="5">
        <v>41662.51388888889</v>
      </c>
      <c r="B14883" s="1">
        <v>85.99487231</v>
      </c>
      <c r="I14883" s="5">
        <v>41666.88888888889</v>
      </c>
      <c r="J14883" s="1">
        <v>64.4912</v>
      </c>
      <c r="K14883" s="1">
        <v>64.49119044</v>
      </c>
      <c r="L14883" s="1">
        <v>77.7166</v>
      </c>
      <c r="O14883" s="1">
        <v>13.2254</v>
      </c>
    </row>
    <row r="14884">
      <c r="A14884" s="5">
        <v>41662.51736111111</v>
      </c>
      <c r="B14884" s="1">
        <v>86.37495862</v>
      </c>
      <c r="I14884" s="5">
        <v>41666.89236111111</v>
      </c>
      <c r="J14884" s="1">
        <v>63.0983</v>
      </c>
      <c r="K14884" s="1">
        <v>63.09829746</v>
      </c>
      <c r="L14884" s="1">
        <v>79.9966</v>
      </c>
      <c r="O14884" s="1">
        <v>16.8983</v>
      </c>
    </row>
    <row r="14885">
      <c r="A14885" s="5">
        <v>41662.520833333336</v>
      </c>
      <c r="B14885" s="1">
        <v>86.18913275</v>
      </c>
      <c r="I14885" s="5">
        <v>41666.895833333336</v>
      </c>
      <c r="J14885" s="1">
        <v>63.1233</v>
      </c>
      <c r="K14885" s="1">
        <v>63.1233139</v>
      </c>
      <c r="L14885" s="1">
        <v>77.4026</v>
      </c>
      <c r="O14885" s="1">
        <v>14.2792</v>
      </c>
    </row>
    <row r="14886">
      <c r="A14886" s="5">
        <v>41662.524305555555</v>
      </c>
      <c r="B14886" s="1">
        <v>85.68929794</v>
      </c>
      <c r="I14886" s="5">
        <v>41666.899305555555</v>
      </c>
      <c r="J14886" s="1">
        <v>63.1128</v>
      </c>
      <c r="K14886" s="1">
        <v>63.11275909</v>
      </c>
      <c r="L14886" s="1">
        <v>80.0849</v>
      </c>
      <c r="O14886" s="1">
        <v>16.9721</v>
      </c>
    </row>
    <row r="14887">
      <c r="A14887" s="5">
        <v>41662.52777777778</v>
      </c>
      <c r="B14887" s="1">
        <v>85.87892433</v>
      </c>
      <c r="I14887" s="5">
        <v>41666.90277777778</v>
      </c>
      <c r="J14887" s="1">
        <v>63.1265</v>
      </c>
      <c r="K14887" s="1">
        <v>63.12654405</v>
      </c>
      <c r="L14887" s="1">
        <v>87.0488</v>
      </c>
      <c r="O14887" s="1">
        <v>23.9222</v>
      </c>
    </row>
    <row r="14888">
      <c r="A14888" s="5">
        <v>41662.53125</v>
      </c>
      <c r="B14888" s="1">
        <v>86.43390243</v>
      </c>
      <c r="I14888" s="5">
        <v>41666.90625</v>
      </c>
      <c r="J14888" s="1">
        <v>64.0079</v>
      </c>
      <c r="K14888" s="1">
        <v>64.00787955</v>
      </c>
      <c r="L14888" s="1">
        <v>86.7416</v>
      </c>
      <c r="O14888" s="1">
        <v>22.7337</v>
      </c>
    </row>
    <row r="14889">
      <c r="A14889" s="5">
        <v>41662.53472222222</v>
      </c>
      <c r="B14889" s="1">
        <v>85.59526881</v>
      </c>
      <c r="I14889" s="5">
        <v>41666.90972222222</v>
      </c>
      <c r="J14889" s="1">
        <v>64.041</v>
      </c>
      <c r="K14889" s="1">
        <v>64.04102476</v>
      </c>
      <c r="L14889" s="1">
        <v>86.4093</v>
      </c>
      <c r="O14889" s="1">
        <v>22.3682</v>
      </c>
    </row>
    <row r="14890">
      <c r="A14890" s="5">
        <v>41662.538194444445</v>
      </c>
      <c r="B14890" s="1">
        <v>85.30712498</v>
      </c>
      <c r="I14890" s="5">
        <v>41666.913194444445</v>
      </c>
      <c r="J14890" s="1">
        <v>62.5277</v>
      </c>
      <c r="K14890" s="1">
        <v>62.52774887</v>
      </c>
      <c r="L14890" s="1">
        <v>82.7212</v>
      </c>
      <c r="O14890" s="1">
        <v>20.1935</v>
      </c>
    </row>
    <row r="14891">
      <c r="A14891" s="5">
        <v>41662.541666666664</v>
      </c>
      <c r="B14891" s="1">
        <v>85.31867432</v>
      </c>
      <c r="I14891" s="5">
        <v>41666.916666666664</v>
      </c>
      <c r="J14891" s="1">
        <v>63.0356</v>
      </c>
      <c r="K14891" s="1">
        <v>63.03556053</v>
      </c>
      <c r="L14891" s="1">
        <v>82.3735</v>
      </c>
      <c r="O14891" s="1">
        <v>19.338</v>
      </c>
    </row>
    <row r="14892">
      <c r="A14892" s="5">
        <v>41662.54513888889</v>
      </c>
      <c r="B14892" s="1">
        <v>84.59448649</v>
      </c>
      <c r="I14892" s="5">
        <v>41666.92013888889</v>
      </c>
      <c r="J14892" s="1">
        <v>63.3545</v>
      </c>
      <c r="K14892" s="1">
        <v>63.35448886</v>
      </c>
      <c r="L14892" s="1">
        <v>83.4743</v>
      </c>
      <c r="O14892" s="1">
        <v>20.1198</v>
      </c>
    </row>
    <row r="14893">
      <c r="A14893" s="5">
        <v>41662.54861111111</v>
      </c>
      <c r="B14893" s="1">
        <v>84.32646881</v>
      </c>
      <c r="I14893" s="5">
        <v>41666.92361111111</v>
      </c>
      <c r="J14893" s="1">
        <v>62.8588</v>
      </c>
      <c r="K14893" s="1">
        <v>62.85875582</v>
      </c>
      <c r="L14893" s="1">
        <v>89.665</v>
      </c>
      <c r="O14893" s="1">
        <v>26.8062</v>
      </c>
    </row>
    <row r="14894">
      <c r="A14894" s="5">
        <v>41662.552083333336</v>
      </c>
      <c r="B14894" s="1">
        <v>85.26214112</v>
      </c>
      <c r="I14894" s="5">
        <v>41666.927083333336</v>
      </c>
      <c r="J14894" s="1">
        <v>62.98</v>
      </c>
      <c r="K14894" s="1">
        <v>62.97997105</v>
      </c>
      <c r="L14894" s="1">
        <v>94.2133</v>
      </c>
      <c r="O14894" s="1">
        <v>31.2334</v>
      </c>
    </row>
    <row r="14895">
      <c r="A14895" s="5">
        <v>41662.555555555555</v>
      </c>
      <c r="B14895" s="1">
        <v>84.63899505</v>
      </c>
      <c r="I14895" s="5">
        <v>41666.930555555555</v>
      </c>
      <c r="J14895" s="1">
        <v>60.9289</v>
      </c>
      <c r="K14895" s="1">
        <v>60.92892473</v>
      </c>
      <c r="L14895" s="1">
        <v>101.329</v>
      </c>
      <c r="O14895" s="1">
        <v>40.3997</v>
      </c>
    </row>
    <row r="14896">
      <c r="A14896" s="5">
        <v>41662.55902777778</v>
      </c>
      <c r="B14896" s="1">
        <v>85.95232695</v>
      </c>
      <c r="I14896" s="5">
        <v>41666.93402777778</v>
      </c>
      <c r="J14896" s="1">
        <v>61.6403</v>
      </c>
      <c r="K14896" s="1">
        <v>61.64026378</v>
      </c>
      <c r="L14896" s="1">
        <v>103.371</v>
      </c>
      <c r="O14896" s="1">
        <v>41.7312</v>
      </c>
    </row>
    <row r="14897">
      <c r="A14897" s="5">
        <v>41662.5625</v>
      </c>
      <c r="B14897" s="1">
        <v>86.14859479</v>
      </c>
      <c r="I14897" s="5">
        <v>41666.9375</v>
      </c>
      <c r="J14897" s="1">
        <v>62.6203</v>
      </c>
      <c r="K14897" s="1">
        <v>62.62028021</v>
      </c>
      <c r="L14897" s="1">
        <v>108.923</v>
      </c>
      <c r="O14897" s="1">
        <v>46.303</v>
      </c>
    </row>
    <row r="14898">
      <c r="A14898" s="5">
        <v>41662.56597222222</v>
      </c>
      <c r="B14898" s="1">
        <v>85.75311075</v>
      </c>
      <c r="I14898" s="5">
        <v>41666.94097222222</v>
      </c>
      <c r="J14898" s="1">
        <v>61.447</v>
      </c>
      <c r="K14898" s="1">
        <v>61.4469817999999</v>
      </c>
      <c r="L14898" s="1">
        <v>106.902</v>
      </c>
      <c r="O14898" s="1">
        <v>45.4553</v>
      </c>
    </row>
    <row r="14899">
      <c r="A14899" s="5">
        <v>41662.569444444445</v>
      </c>
      <c r="B14899" s="1">
        <v>84.96805027</v>
      </c>
      <c r="I14899" s="5">
        <v>41666.944444444445</v>
      </c>
      <c r="J14899" s="1">
        <v>62.0466</v>
      </c>
      <c r="K14899" s="1">
        <v>62.0465732</v>
      </c>
      <c r="L14899" s="1">
        <v>104.432</v>
      </c>
      <c r="O14899" s="1">
        <v>42.3852</v>
      </c>
    </row>
    <row r="14900">
      <c r="A14900" s="5">
        <v>41662.572916666664</v>
      </c>
      <c r="B14900" s="1">
        <v>84.4691048</v>
      </c>
      <c r="I14900" s="5">
        <v>41666.947916666664</v>
      </c>
      <c r="J14900" s="1">
        <v>60.8386</v>
      </c>
      <c r="K14900" s="1">
        <v>60.83858641</v>
      </c>
      <c r="L14900" s="1">
        <v>106.719</v>
      </c>
      <c r="O14900" s="1">
        <v>45.8804</v>
      </c>
    </row>
    <row r="14901">
      <c r="A14901" s="5">
        <v>41662.57638888889</v>
      </c>
      <c r="B14901" s="1">
        <v>84.09175449</v>
      </c>
      <c r="I14901" s="5">
        <v>41666.95138888889</v>
      </c>
      <c r="J14901" s="1">
        <v>62.5605</v>
      </c>
      <c r="K14901" s="1">
        <v>62.56045948</v>
      </c>
      <c r="L14901" s="1">
        <v>106.488</v>
      </c>
      <c r="O14901" s="1">
        <v>43.9278</v>
      </c>
    </row>
    <row r="14902">
      <c r="A14902" s="5">
        <v>41662.57986111111</v>
      </c>
      <c r="B14902" s="1">
        <v>85.07045306</v>
      </c>
      <c r="I14902" s="5">
        <v>41666.95486111111</v>
      </c>
      <c r="J14902" s="1">
        <v>63.3136</v>
      </c>
      <c r="K14902" s="1">
        <v>63.31357908</v>
      </c>
      <c r="L14902" s="1">
        <v>104.467</v>
      </c>
      <c r="O14902" s="1">
        <v>41.1534</v>
      </c>
    </row>
    <row r="14903">
      <c r="A14903" s="5">
        <v>41662.583333333336</v>
      </c>
      <c r="B14903" s="1">
        <v>85.51670179</v>
      </c>
      <c r="I14903" s="5">
        <v>41666.958333333336</v>
      </c>
      <c r="J14903" s="1">
        <v>63.2701</v>
      </c>
      <c r="K14903" s="1">
        <v>63.27012433</v>
      </c>
      <c r="L14903" s="1">
        <v>102.085</v>
      </c>
      <c r="O14903" s="1">
        <v>38.8145</v>
      </c>
    </row>
    <row r="14904">
      <c r="A14904" s="5">
        <v>41662.586805555555</v>
      </c>
      <c r="B14904" s="1">
        <v>84.87468477</v>
      </c>
      <c r="I14904" s="5">
        <v>41666.961805555555</v>
      </c>
      <c r="J14904" s="1">
        <v>65.2741</v>
      </c>
      <c r="K14904" s="1">
        <v>65.27409524</v>
      </c>
      <c r="L14904" s="1">
        <v>103.333</v>
      </c>
      <c r="O14904" s="1">
        <v>38.0586</v>
      </c>
    </row>
    <row r="14905">
      <c r="A14905" s="5">
        <v>41662.59027777778</v>
      </c>
      <c r="B14905" s="1">
        <v>85.02453507</v>
      </c>
      <c r="I14905" s="5">
        <v>41666.96527777778</v>
      </c>
      <c r="J14905" s="1">
        <v>65.9398</v>
      </c>
      <c r="K14905" s="1">
        <v>65.93981719</v>
      </c>
      <c r="L14905" s="1">
        <v>99.426</v>
      </c>
      <c r="O14905" s="1">
        <v>33.4862</v>
      </c>
    </row>
    <row r="14906">
      <c r="A14906" s="5">
        <v>41662.59375</v>
      </c>
      <c r="B14906" s="1">
        <v>83.47737181</v>
      </c>
      <c r="I14906" s="5">
        <v>41666.96875</v>
      </c>
      <c r="J14906" s="1">
        <v>65.0596</v>
      </c>
      <c r="K14906" s="1">
        <v>65.05955289</v>
      </c>
      <c r="L14906" s="1">
        <v>103.35</v>
      </c>
      <c r="O14906" s="1">
        <v>38.2901</v>
      </c>
    </row>
    <row r="14907">
      <c r="A14907" s="5">
        <v>41662.59722222222</v>
      </c>
      <c r="B14907" s="1">
        <v>83.37505352</v>
      </c>
      <c r="I14907" s="5">
        <v>41666.97222222222</v>
      </c>
      <c r="J14907" s="1">
        <v>65.9723</v>
      </c>
      <c r="K14907" s="1">
        <v>65.97229679</v>
      </c>
      <c r="L14907" s="1">
        <v>100.341</v>
      </c>
      <c r="O14907" s="1">
        <v>34.3691</v>
      </c>
    </row>
    <row r="14908">
      <c r="A14908" s="5">
        <v>41662.600694444445</v>
      </c>
      <c r="B14908" s="1">
        <v>83.94083469</v>
      </c>
      <c r="I14908" s="5">
        <v>41666.975694444445</v>
      </c>
      <c r="J14908" s="1">
        <v>65.3371</v>
      </c>
      <c r="K14908" s="1">
        <v>65.33706191</v>
      </c>
      <c r="L14908" s="1">
        <v>96.3412</v>
      </c>
      <c r="O14908" s="1">
        <v>31.0042</v>
      </c>
    </row>
    <row r="14909">
      <c r="A14909" s="5">
        <v>41662.604166666664</v>
      </c>
      <c r="B14909" s="1">
        <v>83.31425023</v>
      </c>
      <c r="I14909" s="5">
        <v>41666.979166666664</v>
      </c>
      <c r="J14909" s="1">
        <v>65.1002</v>
      </c>
      <c r="K14909" s="1">
        <v>65.1002402</v>
      </c>
      <c r="L14909" s="1">
        <v>96.1938</v>
      </c>
      <c r="O14909" s="1">
        <v>31.0936</v>
      </c>
    </row>
    <row r="14910">
      <c r="A14910" s="5">
        <v>41662.60763888889</v>
      </c>
      <c r="B14910" s="1">
        <v>83.83221885</v>
      </c>
      <c r="I14910" s="5">
        <v>41666.98263888889</v>
      </c>
      <c r="J14910" s="1">
        <v>65.6418</v>
      </c>
      <c r="K14910" s="1">
        <v>65.64176735</v>
      </c>
      <c r="L14910" s="1">
        <v>93.688</v>
      </c>
      <c r="O14910" s="1">
        <v>28.0462</v>
      </c>
    </row>
    <row r="14911">
      <c r="A14911" s="5">
        <v>41662.61111111111</v>
      </c>
      <c r="B14911" s="1">
        <v>83.90279769</v>
      </c>
      <c r="I14911" s="5">
        <v>41666.98611111111</v>
      </c>
      <c r="J14911" s="1">
        <v>64.9796</v>
      </c>
      <c r="K14911" s="1">
        <v>64.97955118</v>
      </c>
      <c r="L14911" s="1">
        <v>94.8033</v>
      </c>
      <c r="O14911" s="1">
        <v>29.8237</v>
      </c>
    </row>
    <row r="14912">
      <c r="A14912" s="5">
        <v>41662.614583333336</v>
      </c>
      <c r="B14912" s="1">
        <v>83.98703763</v>
      </c>
      <c r="I14912" s="5">
        <v>41666.989583333336</v>
      </c>
      <c r="J14912" s="1">
        <v>64.323</v>
      </c>
      <c r="K14912" s="1">
        <v>64.32299906</v>
      </c>
      <c r="L14912" s="1">
        <v>96.1288</v>
      </c>
      <c r="O14912" s="1">
        <v>31.8058</v>
      </c>
    </row>
    <row r="14913">
      <c r="A14913" s="5">
        <v>41662.618055555555</v>
      </c>
      <c r="B14913" s="1">
        <v>84.01773372</v>
      </c>
      <c r="I14913" s="5">
        <v>41666.993055555555</v>
      </c>
      <c r="J14913" s="1">
        <v>64.4751</v>
      </c>
      <c r="K14913" s="1">
        <v>64.47514504</v>
      </c>
      <c r="L14913" s="1">
        <v>92.9494</v>
      </c>
      <c r="O14913" s="1">
        <v>28.4743</v>
      </c>
    </row>
    <row r="14914">
      <c r="A14914" s="5">
        <v>41662.62152777778</v>
      </c>
      <c r="B14914" s="1">
        <v>83.2227237</v>
      </c>
      <c r="I14914" s="5">
        <v>41666.99652777778</v>
      </c>
      <c r="J14914" s="1">
        <v>64.4283</v>
      </c>
      <c r="K14914" s="1">
        <v>64.42832085</v>
      </c>
      <c r="L14914" s="1">
        <v>96.0044</v>
      </c>
      <c r="O14914" s="1">
        <v>31.5761</v>
      </c>
    </row>
    <row r="14915">
      <c r="A14915" s="5">
        <v>41662.625</v>
      </c>
      <c r="B14915" s="1">
        <v>85.06512778</v>
      </c>
      <c r="I14915" s="5">
        <v>41667.0</v>
      </c>
      <c r="J14915" s="1">
        <v>63.6592</v>
      </c>
      <c r="K14915" s="1">
        <v>63.65916172</v>
      </c>
      <c r="L14915" s="1">
        <v>95.5676</v>
      </c>
      <c r="O14915" s="1">
        <v>31.9084</v>
      </c>
    </row>
    <row r="14916">
      <c r="A14916" s="5">
        <v>41662.62847222222</v>
      </c>
      <c r="B14916" s="1">
        <v>84.83896227</v>
      </c>
      <c r="I14916" s="5">
        <v>41667.00347222222</v>
      </c>
      <c r="J14916" s="1">
        <v>63.5714</v>
      </c>
      <c r="K14916" s="1">
        <v>63.57136526</v>
      </c>
      <c r="L14916" s="1">
        <v>94.0369</v>
      </c>
      <c r="O14916" s="1">
        <v>30.4656</v>
      </c>
    </row>
    <row r="14917">
      <c r="A14917" s="5">
        <v>41662.631944444445</v>
      </c>
      <c r="B14917" s="1">
        <v>82.00602276</v>
      </c>
      <c r="I14917" s="5">
        <v>41667.006944444445</v>
      </c>
      <c r="J14917" s="1">
        <v>62.2753</v>
      </c>
      <c r="K14917" s="1">
        <v>62.27528448</v>
      </c>
      <c r="L14917" s="1">
        <v>97.0632</v>
      </c>
      <c r="O14917" s="1">
        <v>34.7879</v>
      </c>
    </row>
    <row r="14918">
      <c r="A14918" s="5">
        <v>41662.635416666664</v>
      </c>
      <c r="B14918" s="1">
        <v>82.68439075</v>
      </c>
      <c r="I14918" s="5">
        <v>41667.010416666664</v>
      </c>
      <c r="J14918" s="1">
        <v>63.3936</v>
      </c>
      <c r="K14918" s="1">
        <v>63.39356893</v>
      </c>
      <c r="L14918" s="1">
        <v>92.3945</v>
      </c>
      <c r="O14918" s="1">
        <v>29.0009</v>
      </c>
    </row>
    <row r="14919">
      <c r="A14919" s="5">
        <v>41662.63888888889</v>
      </c>
      <c r="B14919" s="1">
        <v>80.56368562</v>
      </c>
      <c r="I14919" s="5">
        <v>41667.01388888889</v>
      </c>
      <c r="J14919" s="1">
        <v>63.0458</v>
      </c>
      <c r="K14919" s="1">
        <v>63.04581047</v>
      </c>
      <c r="L14919" s="1">
        <v>88.869</v>
      </c>
      <c r="O14919" s="1">
        <v>25.8232</v>
      </c>
    </row>
    <row r="14920">
      <c r="A14920" s="5">
        <v>41662.64236111111</v>
      </c>
      <c r="B14920" s="1">
        <v>79.07898631</v>
      </c>
      <c r="I14920" s="5">
        <v>41667.01736111111</v>
      </c>
      <c r="J14920" s="1">
        <v>61.9702</v>
      </c>
      <c r="K14920" s="1">
        <v>61.97022953</v>
      </c>
      <c r="L14920" s="1">
        <v>88.63</v>
      </c>
      <c r="O14920" s="1">
        <v>26.6598</v>
      </c>
    </row>
    <row r="14921">
      <c r="A14921" s="5">
        <v>41662.645833333336</v>
      </c>
      <c r="B14921" s="1">
        <v>77.27603544</v>
      </c>
      <c r="I14921" s="5">
        <v>41667.020833333336</v>
      </c>
      <c r="J14921" s="1">
        <v>61.2017</v>
      </c>
      <c r="K14921" s="1">
        <v>61.20166207</v>
      </c>
      <c r="L14921" s="1">
        <v>92.3474</v>
      </c>
      <c r="O14921" s="1">
        <v>31.1458</v>
      </c>
    </row>
    <row r="14922">
      <c r="A14922" s="5">
        <v>41662.649305555555</v>
      </c>
      <c r="B14922" s="1">
        <v>76.02310915</v>
      </c>
      <c r="I14922" s="5">
        <v>41667.024305555555</v>
      </c>
      <c r="J14922" s="1">
        <v>63.2462</v>
      </c>
      <c r="K14922" s="1">
        <v>63.24623544</v>
      </c>
      <c r="L14922" s="1">
        <v>97.0471</v>
      </c>
      <c r="O14922" s="1">
        <v>33.8009</v>
      </c>
    </row>
    <row r="14923">
      <c r="A14923" s="5">
        <v>41662.65277777778</v>
      </c>
      <c r="B14923" s="1">
        <v>76.38258829</v>
      </c>
      <c r="I14923" s="5">
        <v>41667.02777777778</v>
      </c>
      <c r="J14923" s="1">
        <v>62.1365</v>
      </c>
      <c r="K14923" s="1">
        <v>62.13654533</v>
      </c>
      <c r="L14923" s="1">
        <v>95.065</v>
      </c>
      <c r="O14923" s="1">
        <v>32.9285</v>
      </c>
    </row>
    <row r="14924">
      <c r="A14924" s="5">
        <v>41662.65625</v>
      </c>
      <c r="B14924" s="1">
        <v>73.96576388</v>
      </c>
      <c r="I14924" s="5">
        <v>41667.03125</v>
      </c>
      <c r="J14924" s="1">
        <v>62.2497</v>
      </c>
      <c r="K14924" s="1">
        <v>62.24973749</v>
      </c>
      <c r="L14924" s="1">
        <v>91.3419</v>
      </c>
      <c r="O14924" s="1">
        <v>29.0922</v>
      </c>
    </row>
    <row r="14925">
      <c r="A14925" s="5">
        <v>41662.65972222222</v>
      </c>
      <c r="B14925" s="1">
        <v>73.82962228</v>
      </c>
      <c r="I14925" s="5">
        <v>41667.03472222222</v>
      </c>
      <c r="J14925" s="1">
        <v>62.0222</v>
      </c>
      <c r="K14925" s="1">
        <v>62.02220592</v>
      </c>
      <c r="L14925" s="1">
        <v>89.3665</v>
      </c>
      <c r="O14925" s="1">
        <v>27.3443</v>
      </c>
    </row>
    <row r="14926">
      <c r="A14926" s="5">
        <v>41662.663194444445</v>
      </c>
      <c r="B14926" s="1">
        <v>72.95514605</v>
      </c>
      <c r="I14926" s="5">
        <v>41667.038194444445</v>
      </c>
      <c r="J14926" s="1">
        <v>61.353</v>
      </c>
      <c r="K14926" s="1">
        <v>61.35297027</v>
      </c>
      <c r="L14926" s="1">
        <v>95.0528</v>
      </c>
      <c r="O14926" s="1">
        <v>33.6998</v>
      </c>
    </row>
    <row r="14927">
      <c r="A14927" s="5">
        <v>41662.666666666664</v>
      </c>
      <c r="B14927" s="1">
        <v>73.15671413</v>
      </c>
      <c r="I14927" s="5">
        <v>41667.041666666664</v>
      </c>
      <c r="J14927" s="1">
        <v>61.4671</v>
      </c>
      <c r="K14927" s="1">
        <v>61.467086</v>
      </c>
      <c r="L14927" s="1">
        <v>92.2418</v>
      </c>
      <c r="O14927" s="1">
        <v>30.7747</v>
      </c>
    </row>
    <row r="14928">
      <c r="A14928" s="5">
        <v>41662.67013888889</v>
      </c>
      <c r="B14928" s="1">
        <v>73.93132197</v>
      </c>
      <c r="I14928" s="5">
        <v>41667.04513888889</v>
      </c>
      <c r="J14928" s="1">
        <v>61.621</v>
      </c>
      <c r="K14928" s="1">
        <v>61.62104549</v>
      </c>
      <c r="L14928" s="1">
        <v>87.3156</v>
      </c>
      <c r="O14928" s="1">
        <v>25.6946</v>
      </c>
    </row>
    <row r="14929">
      <c r="A14929" s="5">
        <v>41662.67361111111</v>
      </c>
      <c r="B14929" s="1">
        <v>73.22300946</v>
      </c>
      <c r="I14929" s="5">
        <v>41667.04861111111</v>
      </c>
      <c r="J14929" s="1">
        <v>59.9381</v>
      </c>
      <c r="K14929" s="1">
        <v>59.93810435</v>
      </c>
      <c r="L14929" s="1">
        <v>89.8302</v>
      </c>
      <c r="O14929" s="1">
        <v>29.8921</v>
      </c>
    </row>
    <row r="14930">
      <c r="A14930" s="5">
        <v>41662.677083333336</v>
      </c>
      <c r="B14930" s="1">
        <v>73.99006943</v>
      </c>
      <c r="I14930" s="5">
        <v>41667.052083333336</v>
      </c>
      <c r="J14930" s="1">
        <v>61.5492</v>
      </c>
      <c r="K14930" s="1">
        <v>61.5491732</v>
      </c>
      <c r="L14930" s="1">
        <v>90.9323</v>
      </c>
      <c r="O14930" s="1">
        <v>29.3832</v>
      </c>
    </row>
    <row r="14931">
      <c r="A14931" s="5">
        <v>41662.680555555555</v>
      </c>
      <c r="B14931" s="1">
        <v>75.02896809</v>
      </c>
      <c r="I14931" s="5">
        <v>41667.055555555555</v>
      </c>
      <c r="J14931" s="1">
        <v>59.7883</v>
      </c>
      <c r="K14931" s="1">
        <v>59.78825196</v>
      </c>
      <c r="L14931" s="1">
        <v>96.995</v>
      </c>
      <c r="O14931" s="1">
        <v>37.2068</v>
      </c>
    </row>
    <row r="14932">
      <c r="A14932" s="5">
        <v>41662.68402777778</v>
      </c>
      <c r="B14932" s="1">
        <v>73.90352267</v>
      </c>
      <c r="I14932" s="5">
        <v>41667.05902777778</v>
      </c>
      <c r="J14932" s="1">
        <v>60.6225</v>
      </c>
      <c r="K14932" s="1">
        <v>60.62251281</v>
      </c>
      <c r="L14932" s="1">
        <v>95.5183</v>
      </c>
      <c r="O14932" s="1">
        <v>34.8958</v>
      </c>
    </row>
    <row r="14933">
      <c r="A14933" s="5">
        <v>41662.6875</v>
      </c>
      <c r="B14933" s="1">
        <v>73.38648413</v>
      </c>
      <c r="I14933" s="5">
        <v>41667.0625</v>
      </c>
      <c r="J14933" s="1">
        <v>59.8563</v>
      </c>
      <c r="K14933" s="1">
        <v>59.85633833</v>
      </c>
      <c r="L14933" s="1">
        <v>92.1855</v>
      </c>
      <c r="O14933" s="1">
        <v>32.3292</v>
      </c>
    </row>
    <row r="14934">
      <c r="A14934" s="5">
        <v>41662.69097222222</v>
      </c>
      <c r="B14934" s="1">
        <v>74.43069254</v>
      </c>
      <c r="I14934" s="5">
        <v>41667.06597222222</v>
      </c>
      <c r="J14934" s="1">
        <v>59.6086</v>
      </c>
      <c r="K14934" s="1">
        <v>59.60855155</v>
      </c>
      <c r="L14934" s="1">
        <v>94.1212</v>
      </c>
      <c r="O14934" s="1">
        <v>34.5126</v>
      </c>
    </row>
    <row r="14935">
      <c r="A14935" s="5">
        <v>41662.694444444445</v>
      </c>
      <c r="B14935" s="1">
        <v>74.48799139</v>
      </c>
      <c r="I14935" s="5">
        <v>41667.069444444445</v>
      </c>
      <c r="J14935" s="1">
        <v>60.6195</v>
      </c>
      <c r="K14935" s="1">
        <v>60.61950014</v>
      </c>
      <c r="L14935" s="1">
        <v>93.6827</v>
      </c>
      <c r="O14935" s="1">
        <v>33.0632</v>
      </c>
    </row>
    <row r="14936">
      <c r="A14936" s="5">
        <v>41662.697916666664</v>
      </c>
      <c r="B14936" s="1">
        <v>74.82988958</v>
      </c>
      <c r="I14936" s="5">
        <v>41667.072916666664</v>
      </c>
      <c r="J14936" s="1">
        <v>59.183</v>
      </c>
      <c r="K14936" s="1">
        <v>59.18301555</v>
      </c>
      <c r="L14936" s="1">
        <v>96.7223</v>
      </c>
      <c r="O14936" s="1">
        <v>37.5392</v>
      </c>
    </row>
    <row r="14937">
      <c r="A14937" s="5">
        <v>41662.70138888889</v>
      </c>
      <c r="B14937" s="1">
        <v>74.49830211</v>
      </c>
      <c r="I14937" s="5">
        <v>41667.07638888889</v>
      </c>
      <c r="J14937" s="1">
        <v>58.9826</v>
      </c>
      <c r="K14937" s="1">
        <v>58.98263906</v>
      </c>
      <c r="L14937" s="1">
        <v>95.7865</v>
      </c>
      <c r="O14937" s="1">
        <v>36.8039</v>
      </c>
    </row>
    <row r="14938">
      <c r="A14938" s="5">
        <v>41662.70486111111</v>
      </c>
      <c r="B14938" s="1">
        <v>73.05130207</v>
      </c>
      <c r="I14938" s="5">
        <v>41667.07986111111</v>
      </c>
      <c r="J14938" s="1">
        <v>58.1342</v>
      </c>
      <c r="K14938" s="1">
        <v>58.13415044</v>
      </c>
      <c r="L14938" s="1">
        <v>95.5233</v>
      </c>
      <c r="O14938" s="1">
        <v>37.3891</v>
      </c>
    </row>
    <row r="14939">
      <c r="A14939" s="5">
        <v>41662.708333333336</v>
      </c>
      <c r="B14939" s="1">
        <v>74.8918117</v>
      </c>
      <c r="I14939" s="5">
        <v>41667.083333333336</v>
      </c>
      <c r="J14939" s="1">
        <v>59.1566</v>
      </c>
      <c r="K14939" s="1">
        <v>59.15661573</v>
      </c>
      <c r="L14939" s="1">
        <v>96.3544</v>
      </c>
      <c r="O14939" s="1">
        <v>37.1978</v>
      </c>
    </row>
    <row r="14940">
      <c r="A14940" s="5">
        <v>41662.711805555555</v>
      </c>
      <c r="B14940" s="1">
        <v>77.35914745</v>
      </c>
      <c r="I14940" s="5">
        <v>41667.086805555555</v>
      </c>
      <c r="J14940" s="1">
        <v>58.1918</v>
      </c>
      <c r="K14940" s="1">
        <v>58.19182156</v>
      </c>
      <c r="L14940" s="1">
        <v>96.0638</v>
      </c>
      <c r="O14940" s="1">
        <v>37.8719</v>
      </c>
    </row>
    <row r="14941">
      <c r="A14941" s="5">
        <v>41662.71527777778</v>
      </c>
      <c r="B14941" s="1">
        <v>78.42860042</v>
      </c>
      <c r="I14941" s="5">
        <v>41667.09027777778</v>
      </c>
      <c r="J14941" s="1">
        <v>58.3364</v>
      </c>
      <c r="K14941" s="1">
        <v>58.33642886</v>
      </c>
      <c r="L14941" s="1">
        <v>96.734</v>
      </c>
      <c r="O14941" s="1">
        <v>38.3976</v>
      </c>
    </row>
    <row r="14942">
      <c r="A14942" s="5">
        <v>41662.71875</v>
      </c>
      <c r="B14942" s="1">
        <v>80.09385424</v>
      </c>
      <c r="I14942" s="5">
        <v>41667.09375</v>
      </c>
      <c r="J14942" s="1">
        <v>59.8632</v>
      </c>
      <c r="K14942" s="1">
        <v>59.86322643</v>
      </c>
      <c r="L14942" s="1">
        <v>96.84</v>
      </c>
      <c r="O14942" s="1">
        <v>36.9767</v>
      </c>
    </row>
    <row r="14943">
      <c r="A14943" s="5">
        <v>41662.72222222222</v>
      </c>
      <c r="B14943" s="1">
        <v>81.17940571</v>
      </c>
      <c r="I14943" s="5">
        <v>41667.09722222222</v>
      </c>
      <c r="J14943" s="1">
        <v>61.0929</v>
      </c>
      <c r="K14943" s="1">
        <v>61.09289176</v>
      </c>
      <c r="L14943" s="1">
        <v>96.574</v>
      </c>
      <c r="O14943" s="1">
        <v>35.4811</v>
      </c>
    </row>
    <row r="14944">
      <c r="A14944" s="5">
        <v>41662.725694444445</v>
      </c>
      <c r="B14944" s="1">
        <v>83.82873659</v>
      </c>
      <c r="I14944" s="5">
        <v>41667.100694444445</v>
      </c>
      <c r="J14944" s="1">
        <v>61.1963</v>
      </c>
      <c r="K14944" s="1">
        <v>61.19630554</v>
      </c>
      <c r="L14944" s="1">
        <v>93.0029</v>
      </c>
      <c r="O14944" s="1">
        <v>31.8066</v>
      </c>
    </row>
    <row r="14945">
      <c r="A14945" s="5">
        <v>41662.729166666664</v>
      </c>
      <c r="B14945" s="1">
        <v>82.68853392</v>
      </c>
      <c r="I14945" s="5">
        <v>41667.104166666664</v>
      </c>
      <c r="J14945" s="1">
        <v>62.6237</v>
      </c>
      <c r="K14945" s="1">
        <v>62.62367408</v>
      </c>
      <c r="L14945" s="1">
        <v>90.7161</v>
      </c>
      <c r="O14945" s="1">
        <v>28.0924</v>
      </c>
    </row>
    <row r="14946">
      <c r="A14946" s="5">
        <v>41662.73263888889</v>
      </c>
      <c r="B14946" s="1">
        <v>84.70018207</v>
      </c>
      <c r="I14946" s="5">
        <v>41667.10763888889</v>
      </c>
      <c r="J14946" s="1">
        <v>63.3558</v>
      </c>
      <c r="K14946" s="1">
        <v>63.355751</v>
      </c>
      <c r="L14946" s="1">
        <v>90.5475</v>
      </c>
      <c r="O14946" s="1">
        <v>27.1918</v>
      </c>
    </row>
    <row r="14947">
      <c r="A14947" s="5">
        <v>41662.73611111111</v>
      </c>
      <c r="B14947" s="1">
        <v>85.38688941</v>
      </c>
      <c r="I14947" s="5">
        <v>41667.11111111111</v>
      </c>
      <c r="J14947" s="1">
        <v>63.1464</v>
      </c>
      <c r="K14947" s="1">
        <v>63.14640271</v>
      </c>
      <c r="L14947" s="1">
        <v>90.0515</v>
      </c>
      <c r="O14947" s="1">
        <v>26.9051</v>
      </c>
    </row>
    <row r="14948">
      <c r="A14948" s="5">
        <v>41662.739583333336</v>
      </c>
      <c r="B14948" s="1">
        <v>83.36292561</v>
      </c>
      <c r="I14948" s="5">
        <v>41667.114583333336</v>
      </c>
      <c r="J14948" s="1">
        <v>63.1621</v>
      </c>
      <c r="K14948" s="1">
        <v>63.1621197</v>
      </c>
      <c r="L14948" s="1">
        <v>88.1808</v>
      </c>
      <c r="O14948" s="1">
        <v>25.0187</v>
      </c>
    </row>
    <row r="14949">
      <c r="A14949" s="5">
        <v>41662.743055555555</v>
      </c>
      <c r="B14949" s="1">
        <v>83.98461771</v>
      </c>
      <c r="I14949" s="5">
        <v>41667.118055555555</v>
      </c>
      <c r="J14949" s="1">
        <v>63.6056</v>
      </c>
      <c r="K14949" s="1">
        <v>63.60557119</v>
      </c>
      <c r="L14949" s="1">
        <v>86.4341</v>
      </c>
      <c r="O14949" s="1">
        <v>22.8285</v>
      </c>
    </row>
    <row r="14950">
      <c r="A14950" s="5">
        <v>41662.74652777778</v>
      </c>
      <c r="B14950" s="1">
        <v>84.0844856</v>
      </c>
      <c r="I14950" s="5">
        <v>41667.12152777778</v>
      </c>
      <c r="J14950" s="1">
        <v>62.3573</v>
      </c>
      <c r="K14950" s="1">
        <v>62.35734403</v>
      </c>
      <c r="L14950" s="1">
        <v>87.9258</v>
      </c>
      <c r="O14950" s="1">
        <v>25.5685</v>
      </c>
    </row>
    <row r="14951">
      <c r="A14951" s="5">
        <v>41662.75</v>
      </c>
      <c r="B14951" s="1">
        <v>84.50494028</v>
      </c>
      <c r="I14951" s="5">
        <v>41667.125</v>
      </c>
      <c r="J14951" s="1">
        <v>63.9718</v>
      </c>
      <c r="K14951" s="1">
        <v>63.97184378</v>
      </c>
      <c r="L14951" s="1">
        <v>89.0079</v>
      </c>
      <c r="O14951" s="1">
        <v>25.0361</v>
      </c>
    </row>
    <row r="14952">
      <c r="A14952" s="5">
        <v>41662.75347222222</v>
      </c>
      <c r="B14952" s="1">
        <v>85.96256077</v>
      </c>
      <c r="I14952" s="5">
        <v>41667.12847222222</v>
      </c>
      <c r="J14952" s="1">
        <v>62.0656</v>
      </c>
      <c r="K14952" s="1">
        <v>62.06561681</v>
      </c>
      <c r="L14952" s="1">
        <v>91.5847</v>
      </c>
      <c r="O14952" s="1">
        <v>29.519</v>
      </c>
    </row>
    <row r="14953">
      <c r="A14953" s="5">
        <v>41662.756944444445</v>
      </c>
      <c r="B14953" s="1">
        <v>85.56060736</v>
      </c>
      <c r="I14953" s="5">
        <v>41667.131944444445</v>
      </c>
      <c r="J14953" s="1">
        <v>63.4521</v>
      </c>
      <c r="K14953" s="1">
        <v>63.45212481</v>
      </c>
      <c r="L14953" s="1">
        <v>90.0976</v>
      </c>
      <c r="O14953" s="1">
        <v>26.6455</v>
      </c>
    </row>
    <row r="14954">
      <c r="A14954" s="5">
        <v>41662.760416666664</v>
      </c>
      <c r="B14954" s="1">
        <v>86.46028373</v>
      </c>
      <c r="I14954" s="5">
        <v>41667.135416666664</v>
      </c>
      <c r="J14954" s="1">
        <v>62.4724</v>
      </c>
      <c r="K14954" s="1">
        <v>62.47244364</v>
      </c>
      <c r="L14954" s="1">
        <v>87.1203</v>
      </c>
      <c r="O14954" s="1">
        <v>24.6479</v>
      </c>
    </row>
    <row r="14955">
      <c r="A14955" s="5">
        <v>41662.76388888889</v>
      </c>
      <c r="B14955" s="1">
        <v>85.79655791</v>
      </c>
      <c r="I14955" s="5">
        <v>41667.13888888889</v>
      </c>
      <c r="J14955" s="1">
        <v>64.9517</v>
      </c>
      <c r="K14955" s="1">
        <v>64.95169952</v>
      </c>
      <c r="L14955" s="1">
        <v>87.9373</v>
      </c>
      <c r="O14955" s="1">
        <v>22.9856</v>
      </c>
    </row>
    <row r="14956">
      <c r="A14956" s="5">
        <v>41662.76736111111</v>
      </c>
      <c r="B14956" s="1">
        <v>85.85823248</v>
      </c>
      <c r="I14956" s="5">
        <v>41667.14236111111</v>
      </c>
      <c r="J14956" s="1">
        <v>67.1076</v>
      </c>
      <c r="K14956" s="1">
        <v>67.10757126</v>
      </c>
      <c r="L14956" s="1">
        <v>91.9753</v>
      </c>
      <c r="O14956" s="1">
        <v>24.8677</v>
      </c>
    </row>
    <row r="14957">
      <c r="A14957" s="5">
        <v>41662.770833333336</v>
      </c>
      <c r="B14957" s="1">
        <v>85.11587209</v>
      </c>
      <c r="I14957" s="5">
        <v>41667.145833333336</v>
      </c>
      <c r="J14957" s="1">
        <v>68.8012</v>
      </c>
      <c r="K14957" s="1">
        <v>68.80120965</v>
      </c>
      <c r="L14957" s="1">
        <v>88.1892</v>
      </c>
      <c r="O14957" s="1">
        <v>19.388</v>
      </c>
    </row>
    <row r="14958">
      <c r="A14958" s="5">
        <v>41662.774305555555</v>
      </c>
      <c r="B14958" s="1">
        <v>86.60037324</v>
      </c>
      <c r="I14958" s="5">
        <v>41667.149305555555</v>
      </c>
      <c r="J14958" s="1">
        <v>70.5955</v>
      </c>
      <c r="K14958" s="1">
        <v>70.5955499</v>
      </c>
      <c r="L14958" s="1">
        <v>87.6842</v>
      </c>
      <c r="O14958" s="1">
        <v>17.0886</v>
      </c>
    </row>
    <row r="14959">
      <c r="A14959" s="5">
        <v>41662.77777777778</v>
      </c>
      <c r="B14959" s="1">
        <v>85.54615941</v>
      </c>
      <c r="I14959" s="5">
        <v>41667.15277777778</v>
      </c>
      <c r="J14959" s="1">
        <v>73.4791</v>
      </c>
      <c r="K14959" s="1">
        <v>73.47914394</v>
      </c>
      <c r="L14959" s="1">
        <v>91.8462</v>
      </c>
      <c r="O14959" s="1">
        <v>18.3671</v>
      </c>
    </row>
    <row r="14960">
      <c r="A14960" s="5">
        <v>41662.78125</v>
      </c>
      <c r="B14960" s="1">
        <v>87.00571792</v>
      </c>
      <c r="I14960" s="5">
        <v>41667.15625</v>
      </c>
      <c r="J14960" s="1">
        <v>72.2535</v>
      </c>
      <c r="K14960" s="1">
        <v>72.25353149</v>
      </c>
      <c r="L14960" s="1">
        <v>90.5599</v>
      </c>
      <c r="O14960" s="1">
        <v>18.3063</v>
      </c>
    </row>
    <row r="14961">
      <c r="A14961" s="5">
        <v>41662.78472222222</v>
      </c>
      <c r="B14961" s="1">
        <v>86.25670285</v>
      </c>
      <c r="I14961" s="5">
        <v>41667.15972222222</v>
      </c>
      <c r="J14961" s="1">
        <v>72.0287</v>
      </c>
      <c r="K14961" s="1">
        <v>72.02871921</v>
      </c>
      <c r="L14961" s="1">
        <v>92.0003</v>
      </c>
      <c r="O14961" s="1">
        <v>19.9715</v>
      </c>
    </row>
    <row r="14962">
      <c r="A14962" s="5">
        <v>41662.788194444445</v>
      </c>
      <c r="B14962" s="1">
        <v>86.97315163</v>
      </c>
      <c r="I14962" s="5">
        <v>41667.163194444445</v>
      </c>
      <c r="J14962" s="1">
        <v>72.1447</v>
      </c>
      <c r="K14962" s="1">
        <v>72.14473156</v>
      </c>
      <c r="L14962" s="1">
        <v>89.1986</v>
      </c>
      <c r="O14962" s="1">
        <v>17.0539</v>
      </c>
    </row>
    <row r="14963">
      <c r="A14963" s="5">
        <v>41662.791666666664</v>
      </c>
      <c r="B14963" s="1">
        <v>86.74922525</v>
      </c>
      <c r="I14963" s="5">
        <v>41667.166666666664</v>
      </c>
      <c r="J14963" s="1">
        <v>70.4959</v>
      </c>
      <c r="K14963" s="1">
        <v>70.49594347</v>
      </c>
      <c r="L14963" s="1">
        <v>91.0635</v>
      </c>
      <c r="O14963" s="1">
        <v>20.5676</v>
      </c>
    </row>
    <row r="14964">
      <c r="A14964" s="5">
        <v>41662.79513888889</v>
      </c>
      <c r="B14964" s="1">
        <v>87.368583</v>
      </c>
      <c r="I14964" s="5">
        <v>41667.17013888889</v>
      </c>
      <c r="J14964" s="1">
        <v>69.2415</v>
      </c>
      <c r="K14964" s="1">
        <v>69.24154228</v>
      </c>
      <c r="L14964" s="1">
        <v>86.9575</v>
      </c>
      <c r="O14964" s="1">
        <v>17.716</v>
      </c>
    </row>
    <row r="14965">
      <c r="A14965" s="5">
        <v>41662.79861111111</v>
      </c>
      <c r="B14965" s="1">
        <v>88.34981319</v>
      </c>
      <c r="I14965" s="5">
        <v>41667.17361111111</v>
      </c>
      <c r="J14965" s="1">
        <v>68.5529</v>
      </c>
      <c r="K14965" s="1">
        <v>68.55289997</v>
      </c>
      <c r="L14965" s="1">
        <v>88.0146</v>
      </c>
      <c r="O14965" s="1">
        <v>19.4617</v>
      </c>
    </row>
    <row r="14966">
      <c r="A14966" s="5">
        <v>41662.802083333336</v>
      </c>
      <c r="B14966" s="1">
        <v>88.14871904</v>
      </c>
      <c r="I14966" s="5">
        <v>41667.177083333336</v>
      </c>
      <c r="J14966" s="1">
        <v>68.1978</v>
      </c>
      <c r="K14966" s="1">
        <v>68.19776931</v>
      </c>
      <c r="L14966" s="1">
        <v>90.7608</v>
      </c>
      <c r="O14966" s="1">
        <v>22.5631</v>
      </c>
    </row>
    <row r="14967">
      <c r="A14967" s="5">
        <v>41662.805555555555</v>
      </c>
      <c r="B14967" s="1">
        <v>86.93018719</v>
      </c>
      <c r="I14967" s="5">
        <v>41667.180555555555</v>
      </c>
      <c r="J14967" s="1">
        <v>69.8975</v>
      </c>
      <c r="K14967" s="1">
        <v>69.89745869</v>
      </c>
      <c r="L14967" s="1">
        <v>88.532</v>
      </c>
      <c r="O14967" s="1">
        <v>18.6345</v>
      </c>
    </row>
    <row r="14968">
      <c r="A14968" s="5">
        <v>41662.80902777778</v>
      </c>
      <c r="B14968" s="1">
        <v>87.54395515</v>
      </c>
      <c r="I14968" s="5">
        <v>41667.18402777778</v>
      </c>
      <c r="J14968" s="1">
        <v>67.3472</v>
      </c>
      <c r="K14968" s="1">
        <v>67.34718959</v>
      </c>
      <c r="L14968" s="1">
        <v>83.9732</v>
      </c>
      <c r="O14968" s="1">
        <v>16.626</v>
      </c>
    </row>
    <row r="14969">
      <c r="A14969" s="5">
        <v>41662.8125</v>
      </c>
      <c r="B14969" s="1">
        <v>88.22272821</v>
      </c>
      <c r="I14969" s="5">
        <v>41667.1875</v>
      </c>
      <c r="J14969" s="1">
        <v>67.055</v>
      </c>
      <c r="K14969" s="1">
        <v>67.05496678</v>
      </c>
      <c r="L14969" s="1">
        <v>83.9827</v>
      </c>
      <c r="O14969" s="1">
        <v>16.9277</v>
      </c>
    </row>
    <row r="14970">
      <c r="A14970" s="5">
        <v>41662.81597222222</v>
      </c>
      <c r="B14970" s="1">
        <v>87.6536787</v>
      </c>
      <c r="I14970" s="5">
        <v>41667.19097222222</v>
      </c>
      <c r="J14970" s="1">
        <v>66.6584</v>
      </c>
      <c r="K14970" s="1">
        <v>66.65835862</v>
      </c>
      <c r="L14970" s="1">
        <v>84.2982</v>
      </c>
      <c r="O14970" s="1">
        <v>17.6399</v>
      </c>
    </row>
    <row r="14971">
      <c r="A14971" s="5">
        <v>41662.819444444445</v>
      </c>
      <c r="B14971" s="1">
        <v>89.10004592</v>
      </c>
      <c r="I14971" s="5">
        <v>41667.194444444445</v>
      </c>
      <c r="J14971" s="1">
        <v>67.9992</v>
      </c>
      <c r="K14971" s="1">
        <v>67.99922823</v>
      </c>
      <c r="L14971" s="1">
        <v>83.6567</v>
      </c>
      <c r="O14971" s="1">
        <v>15.6575</v>
      </c>
    </row>
    <row r="14972">
      <c r="A14972" s="5">
        <v>41662.822916666664</v>
      </c>
      <c r="B14972" s="1">
        <v>88.38571295</v>
      </c>
      <c r="I14972" s="5">
        <v>41667.197916666664</v>
      </c>
      <c r="J14972" s="1">
        <v>66.7406</v>
      </c>
      <c r="K14972" s="1">
        <v>66.74060326</v>
      </c>
      <c r="L14972" s="1">
        <v>82.3511</v>
      </c>
      <c r="O14972" s="1">
        <v>15.6105</v>
      </c>
    </row>
    <row r="14973">
      <c r="A14973" s="5">
        <v>41662.82638888889</v>
      </c>
      <c r="B14973" s="1">
        <v>88.21748625</v>
      </c>
      <c r="I14973" s="5">
        <v>41667.20138888889</v>
      </c>
      <c r="J14973" s="1">
        <v>66.0738</v>
      </c>
      <c r="K14973" s="1">
        <v>66.07381394</v>
      </c>
      <c r="L14973" s="1">
        <v>83.5872</v>
      </c>
      <c r="O14973" s="1">
        <v>17.5134</v>
      </c>
    </row>
    <row r="14974">
      <c r="A14974" s="5">
        <v>41662.82986111111</v>
      </c>
      <c r="B14974" s="1">
        <v>87.97879199</v>
      </c>
      <c r="I14974" s="5">
        <v>41667.20486111111</v>
      </c>
      <c r="J14974" s="1">
        <v>64.9265</v>
      </c>
      <c r="K14974" s="1">
        <v>64.92646709</v>
      </c>
      <c r="L14974" s="1">
        <v>82.2984</v>
      </c>
      <c r="O14974" s="1">
        <v>17.3719</v>
      </c>
    </row>
    <row r="14975">
      <c r="A14975" s="5">
        <v>41662.833333333336</v>
      </c>
      <c r="B14975" s="1">
        <v>88.21621842</v>
      </c>
      <c r="I14975" s="5">
        <v>41667.208333333336</v>
      </c>
      <c r="J14975" s="1">
        <v>64.1799</v>
      </c>
      <c r="K14975" s="1">
        <v>64.17992955</v>
      </c>
      <c r="L14975" s="1">
        <v>87.5435</v>
      </c>
      <c r="O14975" s="1">
        <v>23.3636</v>
      </c>
    </row>
    <row r="14976">
      <c r="A14976" s="5">
        <v>41662.836805555555</v>
      </c>
      <c r="B14976" s="1">
        <v>88.20626108</v>
      </c>
      <c r="I14976" s="5">
        <v>41667.211805555555</v>
      </c>
      <c r="J14976" s="1">
        <v>63.6167</v>
      </c>
      <c r="K14976" s="1">
        <v>63.61670132</v>
      </c>
      <c r="L14976" s="1">
        <v>89.7341</v>
      </c>
      <c r="O14976" s="1">
        <v>26.1174</v>
      </c>
    </row>
    <row r="14977">
      <c r="A14977" s="5">
        <v>41662.84027777778</v>
      </c>
      <c r="B14977" s="1">
        <v>88.14966764</v>
      </c>
      <c r="I14977" s="5">
        <v>41667.21527777778</v>
      </c>
      <c r="J14977" s="1">
        <v>65.0947</v>
      </c>
      <c r="K14977" s="1">
        <v>65.09471999</v>
      </c>
      <c r="L14977" s="1">
        <v>89.7892</v>
      </c>
      <c r="O14977" s="1">
        <v>24.6945</v>
      </c>
    </row>
    <row r="14978">
      <c r="A14978" s="5">
        <v>41662.84375</v>
      </c>
      <c r="B14978" s="1">
        <v>88.5365025999999</v>
      </c>
      <c r="I14978" s="5">
        <v>41667.21875</v>
      </c>
      <c r="J14978" s="1">
        <v>63.3811</v>
      </c>
      <c r="K14978" s="1">
        <v>63.38110966</v>
      </c>
      <c r="L14978" s="1">
        <v>89.0053</v>
      </c>
      <c r="O14978" s="1">
        <v>25.6242</v>
      </c>
    </row>
    <row r="14979">
      <c r="A14979" s="5">
        <v>41662.84722222222</v>
      </c>
      <c r="B14979" s="1">
        <v>88.93828618</v>
      </c>
      <c r="I14979" s="5">
        <v>41667.22222222222</v>
      </c>
      <c r="J14979" s="1">
        <v>62.4994</v>
      </c>
      <c r="K14979" s="1">
        <v>62.49943178</v>
      </c>
      <c r="L14979" s="1">
        <v>90.8599</v>
      </c>
      <c r="O14979" s="1">
        <v>28.3604</v>
      </c>
    </row>
    <row r="14980">
      <c r="A14980" s="5">
        <v>41662.850694444445</v>
      </c>
      <c r="B14980" s="1">
        <v>90.25509543</v>
      </c>
      <c r="I14980" s="5">
        <v>41667.225694444445</v>
      </c>
      <c r="J14980" s="1">
        <v>63.8665</v>
      </c>
      <c r="K14980" s="1">
        <v>63.86653828</v>
      </c>
      <c r="L14980" s="1">
        <v>92.494</v>
      </c>
      <c r="O14980" s="1">
        <v>28.6274</v>
      </c>
    </row>
    <row r="14981">
      <c r="A14981" s="5">
        <v>41662.854166666664</v>
      </c>
      <c r="B14981" s="1">
        <v>89.15329913</v>
      </c>
      <c r="I14981" s="5">
        <v>41667.229166666664</v>
      </c>
      <c r="J14981" s="1">
        <v>63.5983</v>
      </c>
      <c r="K14981" s="1">
        <v>63.59833921</v>
      </c>
      <c r="L14981" s="1">
        <v>91.2977</v>
      </c>
      <c r="O14981" s="1">
        <v>27.6993</v>
      </c>
    </row>
    <row r="14982">
      <c r="A14982" s="5">
        <v>41662.85763888889</v>
      </c>
      <c r="B14982" s="1">
        <v>89.12705136</v>
      </c>
      <c r="I14982" s="5">
        <v>41667.23263888889</v>
      </c>
      <c r="J14982" s="1">
        <v>62.6512</v>
      </c>
      <c r="K14982" s="1">
        <v>62.65123389</v>
      </c>
      <c r="L14982" s="1">
        <v>89.111</v>
      </c>
      <c r="O14982" s="1">
        <v>26.4597</v>
      </c>
    </row>
    <row r="14983">
      <c r="A14983" s="5">
        <v>41662.86111111111</v>
      </c>
      <c r="B14983" s="1">
        <v>89.27841203</v>
      </c>
      <c r="I14983" s="5">
        <v>41667.23611111111</v>
      </c>
      <c r="J14983" s="1">
        <v>60.8406</v>
      </c>
      <c r="K14983" s="1">
        <v>60.84063702</v>
      </c>
      <c r="L14983" s="1">
        <v>86.3498</v>
      </c>
      <c r="O14983" s="1">
        <v>25.5091</v>
      </c>
    </row>
    <row r="14984">
      <c r="A14984" s="5">
        <v>41662.864583333336</v>
      </c>
      <c r="B14984" s="1">
        <v>90.9377348</v>
      </c>
      <c r="I14984" s="5">
        <v>41667.239583333336</v>
      </c>
      <c r="J14984" s="1">
        <v>61.6999</v>
      </c>
      <c r="K14984" s="1">
        <v>61.69988548</v>
      </c>
      <c r="L14984" s="1">
        <v>85.7644</v>
      </c>
      <c r="O14984" s="1">
        <v>24.0645</v>
      </c>
    </row>
    <row r="14985">
      <c r="A14985" s="5">
        <v>41662.868055555555</v>
      </c>
      <c r="B14985" s="1">
        <v>91.28435343</v>
      </c>
      <c r="I14985" s="5">
        <v>41667.243055555555</v>
      </c>
      <c r="J14985" s="1">
        <v>60.0679</v>
      </c>
      <c r="K14985" s="1">
        <v>60.06791075</v>
      </c>
      <c r="L14985" s="1">
        <v>87.0885</v>
      </c>
      <c r="O14985" s="1">
        <v>27.0205</v>
      </c>
    </row>
    <row r="14986">
      <c r="A14986" s="5">
        <v>41662.87152777778</v>
      </c>
      <c r="B14986" s="1">
        <v>90.47639652</v>
      </c>
      <c r="I14986" s="5">
        <v>41667.24652777778</v>
      </c>
      <c r="J14986" s="1">
        <v>59.7014</v>
      </c>
      <c r="K14986" s="1">
        <v>59.70136962</v>
      </c>
      <c r="L14986" s="1">
        <v>88.8028</v>
      </c>
      <c r="O14986" s="1">
        <v>29.1015</v>
      </c>
    </row>
    <row r="14987">
      <c r="A14987" s="5">
        <v>41662.875</v>
      </c>
      <c r="B14987" s="1">
        <v>91.04173447</v>
      </c>
      <c r="I14987" s="5">
        <v>41667.25</v>
      </c>
      <c r="J14987" s="1">
        <v>59.2023</v>
      </c>
      <c r="K14987" s="1">
        <v>59.20228012</v>
      </c>
      <c r="L14987" s="1">
        <v>84.025</v>
      </c>
      <c r="O14987" s="1">
        <v>24.8227</v>
      </c>
    </row>
    <row r="14988">
      <c r="A14988" s="5">
        <v>41662.87847222222</v>
      </c>
      <c r="B14988" s="1">
        <v>90.56439801</v>
      </c>
      <c r="I14988" s="5">
        <v>41667.25347222222</v>
      </c>
      <c r="J14988" s="1">
        <v>59.0296</v>
      </c>
      <c r="K14988" s="1">
        <v>59.02958138</v>
      </c>
      <c r="L14988" s="1">
        <v>85.7669</v>
      </c>
      <c r="O14988" s="1">
        <v>26.7373</v>
      </c>
    </row>
    <row r="14989">
      <c r="A14989" s="5">
        <v>41662.881944444445</v>
      </c>
      <c r="B14989" s="1">
        <v>91.61914194</v>
      </c>
      <c r="I14989" s="5">
        <v>41667.256944444445</v>
      </c>
      <c r="J14989" s="1">
        <v>59.107</v>
      </c>
      <c r="K14989" s="1">
        <v>59.10695474</v>
      </c>
      <c r="L14989" s="1">
        <v>88.8199</v>
      </c>
      <c r="O14989" s="1">
        <v>29.713</v>
      </c>
    </row>
    <row r="14990">
      <c r="A14990" s="5">
        <v>41662.885416666664</v>
      </c>
      <c r="B14990" s="1">
        <v>92.12698768</v>
      </c>
      <c r="I14990" s="5">
        <v>41667.260416666664</v>
      </c>
      <c r="J14990" s="1">
        <v>60.4522</v>
      </c>
      <c r="K14990" s="1">
        <v>60.45220232</v>
      </c>
      <c r="L14990" s="1">
        <v>92.0933</v>
      </c>
      <c r="O14990" s="1">
        <v>31.6411</v>
      </c>
    </row>
    <row r="14991">
      <c r="A14991" s="5">
        <v>41662.88888888889</v>
      </c>
      <c r="B14991" s="1">
        <v>90.59064762</v>
      </c>
      <c r="I14991" s="5">
        <v>41667.26388888889</v>
      </c>
      <c r="J14991" s="1">
        <v>59.6393</v>
      </c>
      <c r="K14991" s="1">
        <v>59.63928188</v>
      </c>
      <c r="L14991" s="1">
        <v>92.2522</v>
      </c>
      <c r="O14991" s="1">
        <v>32.6129</v>
      </c>
    </row>
    <row r="14992">
      <c r="A14992" s="5">
        <v>41662.89236111111</v>
      </c>
      <c r="B14992" s="1">
        <v>90.76824839</v>
      </c>
      <c r="I14992" s="5">
        <v>41667.26736111111</v>
      </c>
      <c r="J14992" s="1">
        <v>59.1603</v>
      </c>
      <c r="K14992" s="1">
        <v>59.16033036</v>
      </c>
      <c r="L14992" s="1">
        <v>90.1393</v>
      </c>
      <c r="O14992" s="1">
        <v>30.9789</v>
      </c>
    </row>
    <row r="14993">
      <c r="A14993" s="5">
        <v>41662.895833333336</v>
      </c>
      <c r="B14993" s="1">
        <v>93.04011262</v>
      </c>
      <c r="I14993" s="5">
        <v>41667.270833333336</v>
      </c>
      <c r="J14993" s="1">
        <v>60.5883</v>
      </c>
      <c r="K14993" s="1">
        <v>60.58825439</v>
      </c>
      <c r="L14993" s="1">
        <v>93.0924</v>
      </c>
      <c r="O14993" s="1">
        <v>32.5041</v>
      </c>
    </row>
    <row r="14994">
      <c r="A14994" s="5">
        <v>41662.899305555555</v>
      </c>
      <c r="B14994" s="1">
        <v>91.70094042</v>
      </c>
      <c r="I14994" s="5">
        <v>41667.274305555555</v>
      </c>
      <c r="J14994" s="1">
        <v>59.8015</v>
      </c>
      <c r="K14994" s="1">
        <v>59.80153593</v>
      </c>
      <c r="L14994" s="1">
        <v>93.678</v>
      </c>
      <c r="O14994" s="1">
        <v>33.8765</v>
      </c>
    </row>
    <row r="14995">
      <c r="A14995" s="5">
        <v>41662.90277777778</v>
      </c>
      <c r="B14995" s="1">
        <v>93.35817809</v>
      </c>
      <c r="I14995" s="5">
        <v>41667.27777777778</v>
      </c>
      <c r="J14995" s="1">
        <v>59.3512</v>
      </c>
      <c r="K14995" s="1">
        <v>59.35118199</v>
      </c>
      <c r="L14995" s="1">
        <v>90.2985</v>
      </c>
      <c r="O14995" s="1">
        <v>30.9473</v>
      </c>
    </row>
    <row r="14996">
      <c r="A14996" s="5">
        <v>41662.90625</v>
      </c>
      <c r="B14996" s="1">
        <v>91.76567001</v>
      </c>
      <c r="I14996" s="5">
        <v>41667.28125</v>
      </c>
      <c r="J14996" s="1">
        <v>60.2561</v>
      </c>
      <c r="K14996" s="1">
        <v>60.25605811</v>
      </c>
      <c r="L14996" s="1">
        <v>89.8396</v>
      </c>
      <c r="O14996" s="1">
        <v>29.5836</v>
      </c>
    </row>
    <row r="14997">
      <c r="A14997" s="5">
        <v>41662.90972222222</v>
      </c>
      <c r="B14997" s="1">
        <v>91.8497522999999</v>
      </c>
      <c r="I14997" s="5">
        <v>41667.28472222222</v>
      </c>
      <c r="J14997" s="1">
        <v>59.6207</v>
      </c>
      <c r="K14997" s="1">
        <v>59.62066106</v>
      </c>
      <c r="L14997" s="1">
        <v>89.0918</v>
      </c>
      <c r="O14997" s="1">
        <v>29.4711</v>
      </c>
    </row>
    <row r="14998">
      <c r="A14998" s="5">
        <v>41662.913194444445</v>
      </c>
      <c r="B14998" s="1">
        <v>91.86073372</v>
      </c>
      <c r="I14998" s="5">
        <v>41667.288194444445</v>
      </c>
      <c r="J14998" s="1">
        <v>60.5822</v>
      </c>
      <c r="K14998" s="1">
        <v>60.58218088</v>
      </c>
      <c r="L14998" s="1">
        <v>85.0557</v>
      </c>
      <c r="O14998" s="1">
        <v>24.4736</v>
      </c>
    </row>
    <row r="14999">
      <c r="A14999" s="5">
        <v>41662.916666666664</v>
      </c>
      <c r="B14999" s="1">
        <v>92.49516169</v>
      </c>
      <c r="I14999" s="5">
        <v>41667.291666666664</v>
      </c>
      <c r="J14999" s="1">
        <v>60.5439</v>
      </c>
      <c r="K14999" s="1">
        <v>60.54389163</v>
      </c>
      <c r="L14999" s="1">
        <v>82.806</v>
      </c>
      <c r="O14999" s="1">
        <v>22.2621</v>
      </c>
    </row>
    <row r="15000">
      <c r="A15000" s="5">
        <v>41662.92013888889</v>
      </c>
      <c r="B15000" s="1">
        <v>90.90973497</v>
      </c>
      <c r="I15000" s="5">
        <v>41667.29513888889</v>
      </c>
      <c r="J15000" s="1">
        <v>60.2742</v>
      </c>
      <c r="K15000" s="1">
        <v>60.27419693</v>
      </c>
      <c r="L15000" s="1">
        <v>85.578</v>
      </c>
      <c r="O15000" s="1">
        <v>25.3038</v>
      </c>
    </row>
    <row r="15001">
      <c r="A15001" s="5">
        <v>41662.92361111111</v>
      </c>
      <c r="B15001" s="1">
        <v>91.67828361</v>
      </c>
      <c r="I15001" s="5">
        <v>41667.29861111111</v>
      </c>
      <c r="J15001" s="1">
        <v>59.8923</v>
      </c>
      <c r="K15001" s="1">
        <v>59.89232988</v>
      </c>
      <c r="L15001" s="1">
        <v>81.0007</v>
      </c>
      <c r="O15001" s="1">
        <v>21.1084</v>
      </c>
    </row>
    <row r="15002">
      <c r="A15002" s="5">
        <v>41662.927083333336</v>
      </c>
      <c r="B15002" s="1">
        <v>91.64600297</v>
      </c>
      <c r="I15002" s="5">
        <v>41667.302083333336</v>
      </c>
      <c r="J15002" s="1">
        <v>61.6791</v>
      </c>
      <c r="K15002" s="1">
        <v>61.67907388</v>
      </c>
      <c r="L15002" s="1">
        <v>82.3458</v>
      </c>
      <c r="O15002" s="1">
        <v>20.6667</v>
      </c>
    </row>
    <row r="15003">
      <c r="A15003" s="5">
        <v>41662.930555555555</v>
      </c>
      <c r="B15003" s="1">
        <v>91.79560501</v>
      </c>
      <c r="I15003" s="5">
        <v>41667.305555555555</v>
      </c>
      <c r="J15003" s="1">
        <v>59.5607</v>
      </c>
      <c r="K15003" s="1">
        <v>59.56071899</v>
      </c>
      <c r="L15003" s="1">
        <v>83.9108</v>
      </c>
      <c r="O15003" s="1">
        <v>24.3501</v>
      </c>
    </row>
    <row r="15004">
      <c r="A15004" s="5">
        <v>41662.93402777778</v>
      </c>
      <c r="B15004" s="1">
        <v>90.30285038</v>
      </c>
      <c r="I15004" s="5">
        <v>41667.30902777778</v>
      </c>
      <c r="J15004" s="1">
        <v>61.4247</v>
      </c>
      <c r="K15004" s="1">
        <v>61.42470385</v>
      </c>
      <c r="L15004" s="1">
        <v>87.3298</v>
      </c>
      <c r="O15004" s="1">
        <v>25.9051</v>
      </c>
    </row>
    <row r="15005">
      <c r="A15005" s="5">
        <v>41662.9375</v>
      </c>
      <c r="B15005" s="1">
        <v>90.21068114</v>
      </c>
      <c r="I15005" s="5">
        <v>41667.3125</v>
      </c>
      <c r="J15005" s="1">
        <v>61.0955</v>
      </c>
      <c r="K15005" s="1">
        <v>61.09546956</v>
      </c>
      <c r="L15005" s="1">
        <v>93.8329</v>
      </c>
      <c r="O15005" s="1">
        <v>32.7374</v>
      </c>
    </row>
    <row r="15006">
      <c r="A15006" s="5">
        <v>41662.94097222222</v>
      </c>
      <c r="B15006" s="1">
        <v>90.71142213</v>
      </c>
      <c r="I15006" s="5">
        <v>41667.31597222222</v>
      </c>
      <c r="J15006" s="1">
        <v>61.4552</v>
      </c>
      <c r="K15006" s="1">
        <v>61.45521192</v>
      </c>
      <c r="L15006" s="1">
        <v>93.2586</v>
      </c>
      <c r="O15006" s="1">
        <v>31.8034</v>
      </c>
    </row>
    <row r="15007">
      <c r="A15007" s="5">
        <v>41662.944444444445</v>
      </c>
      <c r="B15007" s="1">
        <v>90.84555798</v>
      </c>
      <c r="I15007" s="5">
        <v>41667.319444444445</v>
      </c>
      <c r="J15007" s="1">
        <v>60.9087</v>
      </c>
      <c r="K15007" s="1">
        <v>60.90865225</v>
      </c>
      <c r="L15007" s="1">
        <v>91.1625</v>
      </c>
      <c r="O15007" s="1">
        <v>30.2538</v>
      </c>
    </row>
    <row r="15008">
      <c r="A15008" s="5">
        <v>41662.947916666664</v>
      </c>
      <c r="B15008" s="1">
        <v>91.36451656</v>
      </c>
      <c r="I15008" s="5">
        <v>41667.322916666664</v>
      </c>
      <c r="J15008" s="1">
        <v>59.7512</v>
      </c>
      <c r="K15008" s="1">
        <v>59.75123499</v>
      </c>
      <c r="L15008" s="1">
        <v>92.1558</v>
      </c>
      <c r="O15008" s="1">
        <v>32.4046</v>
      </c>
    </row>
    <row r="15009">
      <c r="A15009" s="5">
        <v>41662.95138888889</v>
      </c>
      <c r="B15009" s="1">
        <v>91.5308278</v>
      </c>
      <c r="I15009" s="5">
        <v>41667.32638888889</v>
      </c>
      <c r="J15009" s="1">
        <v>60.9894</v>
      </c>
      <c r="K15009" s="1">
        <v>60.98935352</v>
      </c>
      <c r="L15009" s="1">
        <v>91.2652</v>
      </c>
      <c r="O15009" s="1">
        <v>30.2759</v>
      </c>
    </row>
    <row r="15010">
      <c r="A15010" s="5">
        <v>41662.95486111111</v>
      </c>
      <c r="B15010" s="1">
        <v>90.00865904</v>
      </c>
      <c r="I15010" s="5">
        <v>41667.32986111111</v>
      </c>
      <c r="J15010" s="1">
        <v>60.5988</v>
      </c>
      <c r="K15010" s="1">
        <v>60.59875062</v>
      </c>
      <c r="L15010" s="1">
        <v>92.9978</v>
      </c>
      <c r="O15010" s="1">
        <v>32.399</v>
      </c>
    </row>
    <row r="15011">
      <c r="A15011" s="5">
        <v>41662.958333333336</v>
      </c>
      <c r="B15011" s="1">
        <v>91.48695875</v>
      </c>
      <c r="I15011" s="5">
        <v>41667.333333333336</v>
      </c>
      <c r="J15011" s="1">
        <v>60.784</v>
      </c>
      <c r="K15011" s="1">
        <v>60.78401537</v>
      </c>
      <c r="L15011" s="1">
        <v>95.419</v>
      </c>
      <c r="O15011" s="1">
        <v>34.635</v>
      </c>
    </row>
    <row r="15012">
      <c r="A15012" s="5">
        <v>41662.961805555555</v>
      </c>
      <c r="B15012" s="1">
        <v>90.19963239</v>
      </c>
      <c r="I15012" s="5">
        <v>41667.336805555555</v>
      </c>
      <c r="J15012" s="1">
        <v>59.9692</v>
      </c>
      <c r="K15012" s="1">
        <v>59.96918882</v>
      </c>
      <c r="L15012" s="1">
        <v>97.402</v>
      </c>
      <c r="O15012" s="1">
        <v>37.4328</v>
      </c>
    </row>
    <row r="15013">
      <c r="A15013" s="5">
        <v>41662.96527777778</v>
      </c>
      <c r="B15013" s="1">
        <v>91.07536026</v>
      </c>
      <c r="I15013" s="5">
        <v>41667.34027777778</v>
      </c>
      <c r="J15013" s="1">
        <v>59.8425</v>
      </c>
      <c r="K15013" s="1">
        <v>59.8425251</v>
      </c>
      <c r="L15013" s="1">
        <v>100.617</v>
      </c>
      <c r="O15013" s="1">
        <v>40.7744</v>
      </c>
    </row>
    <row r="15014">
      <c r="A15014" s="5">
        <v>41662.96875</v>
      </c>
      <c r="B15014" s="1">
        <v>91.1093678</v>
      </c>
      <c r="I15014" s="5">
        <v>41667.34375</v>
      </c>
      <c r="J15014" s="1">
        <v>61.6293</v>
      </c>
      <c r="K15014" s="1">
        <v>61.62934793</v>
      </c>
      <c r="L15014" s="1">
        <v>107.493</v>
      </c>
      <c r="O15014" s="1">
        <v>45.8632</v>
      </c>
    </row>
    <row r="15015">
      <c r="A15015" s="5">
        <v>41662.97222222222</v>
      </c>
      <c r="B15015" s="1">
        <v>89.59860205</v>
      </c>
      <c r="I15015" s="5">
        <v>41667.34722222222</v>
      </c>
      <c r="J15015" s="1">
        <v>60.6161</v>
      </c>
      <c r="K15015" s="1">
        <v>60.61612066</v>
      </c>
      <c r="L15015" s="1">
        <v>109.049</v>
      </c>
      <c r="O15015" s="1">
        <v>48.4332</v>
      </c>
    </row>
    <row r="15016">
      <c r="A15016" s="5">
        <v>41662.975694444445</v>
      </c>
      <c r="B15016" s="1">
        <v>90.2307824999999</v>
      </c>
      <c r="I15016" s="5">
        <v>41667.350694444445</v>
      </c>
      <c r="J15016" s="1">
        <v>62.0644</v>
      </c>
      <c r="K15016" s="1">
        <v>62.0644015</v>
      </c>
      <c r="L15016" s="1">
        <v>102.982</v>
      </c>
      <c r="O15016" s="1">
        <v>40.918</v>
      </c>
    </row>
    <row r="15017">
      <c r="A15017" s="5">
        <v>41662.979166666664</v>
      </c>
      <c r="B15017" s="1">
        <v>90.92077948</v>
      </c>
      <c r="I15017" s="5">
        <v>41667.354166666664</v>
      </c>
      <c r="J15017" s="1">
        <v>60.0015</v>
      </c>
      <c r="K15017" s="1">
        <v>60.00150411</v>
      </c>
      <c r="L15017" s="1">
        <v>102.461</v>
      </c>
      <c r="O15017" s="1">
        <v>42.4596</v>
      </c>
    </row>
    <row r="15018">
      <c r="A15018" s="5">
        <v>41662.98263888889</v>
      </c>
      <c r="B15018" s="1">
        <v>89.59382406</v>
      </c>
      <c r="I15018" s="5">
        <v>41667.35763888889</v>
      </c>
      <c r="J15018" s="1">
        <v>62.011</v>
      </c>
      <c r="K15018" s="1">
        <v>62.01101452</v>
      </c>
      <c r="L15018" s="1">
        <v>106.471</v>
      </c>
      <c r="O15018" s="1">
        <v>44.4595</v>
      </c>
    </row>
    <row r="15019">
      <c r="A15019" s="5">
        <v>41662.98611111111</v>
      </c>
      <c r="B15019" s="1">
        <v>90.72328745</v>
      </c>
      <c r="I15019" s="5">
        <v>41667.36111111111</v>
      </c>
      <c r="J15019" s="1">
        <v>61.0967</v>
      </c>
      <c r="K15019" s="1">
        <v>61.09674541</v>
      </c>
      <c r="L15019" s="1">
        <v>105.052</v>
      </c>
      <c r="O15019" s="1">
        <v>43.9549</v>
      </c>
    </row>
    <row r="15020">
      <c r="A15020" s="5">
        <v>41662.989583333336</v>
      </c>
      <c r="B15020" s="1">
        <v>89.32716121</v>
      </c>
      <c r="I15020" s="5">
        <v>41667.364583333336</v>
      </c>
      <c r="J15020" s="1">
        <v>60.844</v>
      </c>
      <c r="K15020" s="1">
        <v>60.84395752</v>
      </c>
      <c r="L15020" s="1">
        <v>97.9089</v>
      </c>
      <c r="O15020" s="1">
        <v>37.0649</v>
      </c>
    </row>
    <row r="15021">
      <c r="A15021" s="5">
        <v>41662.993055555555</v>
      </c>
      <c r="B15021" s="1">
        <v>89.00939725</v>
      </c>
      <c r="I15021" s="5">
        <v>41667.368055555555</v>
      </c>
      <c r="J15021" s="1">
        <v>61.9547</v>
      </c>
      <c r="K15021" s="1">
        <v>61.95468744</v>
      </c>
      <c r="L15021" s="1">
        <v>95.1701</v>
      </c>
      <c r="O15021" s="1">
        <v>33.2154</v>
      </c>
    </row>
    <row r="15022">
      <c r="A15022" s="5">
        <v>41662.99652777778</v>
      </c>
      <c r="B15022" s="1">
        <v>90.38417662</v>
      </c>
      <c r="I15022" s="5">
        <v>41667.37152777778</v>
      </c>
      <c r="J15022" s="1">
        <v>60.9441</v>
      </c>
      <c r="K15022" s="1">
        <v>60.94413198</v>
      </c>
      <c r="L15022" s="1">
        <v>100.912</v>
      </c>
      <c r="O15022" s="1">
        <v>39.9683</v>
      </c>
    </row>
    <row r="15023">
      <c r="A15023" s="5">
        <v>41663.0</v>
      </c>
      <c r="B15023" s="1">
        <v>89.20382212</v>
      </c>
      <c r="I15023" s="5">
        <v>41667.375</v>
      </c>
      <c r="J15023" s="1">
        <v>61.3571</v>
      </c>
      <c r="K15023" s="1">
        <v>61.35707698</v>
      </c>
      <c r="L15023" s="1">
        <v>99.0001</v>
      </c>
      <c r="O15023" s="1">
        <v>37.643</v>
      </c>
    </row>
    <row r="15024">
      <c r="A15024" s="5">
        <v>41663.00347222222</v>
      </c>
      <c r="B15024" s="1">
        <v>91.04396009</v>
      </c>
      <c r="I15024" s="5">
        <v>41667.37847222222</v>
      </c>
      <c r="J15024" s="1">
        <v>60.8892</v>
      </c>
      <c r="K15024" s="1">
        <v>60.88922425</v>
      </c>
      <c r="L15024" s="1">
        <v>104.555</v>
      </c>
      <c r="O15024" s="1">
        <v>43.6656</v>
      </c>
    </row>
    <row r="15025">
      <c r="A15025" s="5">
        <v>41663.006944444445</v>
      </c>
      <c r="B15025" s="1">
        <v>89.26588568</v>
      </c>
      <c r="I15025" s="5">
        <v>41667.381944444445</v>
      </c>
      <c r="J15025" s="1">
        <v>62.306</v>
      </c>
      <c r="K15025" s="1">
        <v>62.3059552</v>
      </c>
      <c r="L15025" s="1">
        <v>103.516</v>
      </c>
      <c r="O15025" s="1">
        <v>41.2096</v>
      </c>
    </row>
    <row r="15026">
      <c r="A15026" s="5">
        <v>41663.010416666664</v>
      </c>
      <c r="B15026" s="1">
        <v>89.69036212</v>
      </c>
      <c r="I15026" s="5">
        <v>41667.385416666664</v>
      </c>
      <c r="J15026" s="1">
        <v>61.0578</v>
      </c>
      <c r="K15026" s="1">
        <v>61.05775058</v>
      </c>
      <c r="L15026" s="1">
        <v>101.408</v>
      </c>
      <c r="O15026" s="1">
        <v>40.3502</v>
      </c>
    </row>
    <row r="15027">
      <c r="A15027" s="5">
        <v>41663.01388888889</v>
      </c>
      <c r="B15027" s="1">
        <v>90.6349382999999</v>
      </c>
      <c r="I15027" s="5">
        <v>41667.38888888889</v>
      </c>
      <c r="J15027" s="1">
        <v>60.3966</v>
      </c>
      <c r="K15027" s="1">
        <v>60.39659533</v>
      </c>
      <c r="L15027" s="1">
        <v>103.687</v>
      </c>
      <c r="O15027" s="1">
        <v>43.2901</v>
      </c>
    </row>
    <row r="15028">
      <c r="A15028" s="5">
        <v>41663.01736111111</v>
      </c>
      <c r="B15028" s="1">
        <v>89.73039524</v>
      </c>
      <c r="I15028" s="5">
        <v>41667.39236111111</v>
      </c>
      <c r="J15028" s="1">
        <v>60.7035</v>
      </c>
      <c r="K15028" s="1">
        <v>60.70353803</v>
      </c>
      <c r="L15028" s="1">
        <v>102.517</v>
      </c>
      <c r="O15028" s="1">
        <v>41.8136</v>
      </c>
    </row>
    <row r="15029">
      <c r="A15029" s="5">
        <v>41663.020833333336</v>
      </c>
      <c r="B15029" s="1">
        <v>89.52549937</v>
      </c>
      <c r="I15029" s="5">
        <v>41667.395833333336</v>
      </c>
      <c r="J15029" s="1">
        <v>62.4277</v>
      </c>
      <c r="K15029" s="1">
        <v>62.42774991</v>
      </c>
      <c r="L15029" s="1">
        <v>100.07</v>
      </c>
      <c r="O15029" s="1">
        <v>37.6424</v>
      </c>
    </row>
    <row r="15030">
      <c r="A15030" s="5">
        <v>41663.024305555555</v>
      </c>
      <c r="B15030" s="1">
        <v>89.84335449</v>
      </c>
      <c r="I15030" s="5">
        <v>41667.399305555555</v>
      </c>
      <c r="J15030" s="1">
        <v>60.6377</v>
      </c>
      <c r="K15030" s="1">
        <v>60.63769385</v>
      </c>
      <c r="L15030" s="1">
        <v>92.784</v>
      </c>
      <c r="O15030" s="1">
        <v>32.1463</v>
      </c>
    </row>
    <row r="15031">
      <c r="A15031" s="5">
        <v>41663.02777777778</v>
      </c>
      <c r="B15031" s="1">
        <v>89.81123444</v>
      </c>
      <c r="I15031" s="5">
        <v>41667.40277777778</v>
      </c>
      <c r="J15031" s="1">
        <v>62.8196</v>
      </c>
      <c r="K15031" s="1">
        <v>62.81955985</v>
      </c>
      <c r="L15031" s="1">
        <v>93.5972</v>
      </c>
      <c r="O15031" s="1">
        <v>30.7776</v>
      </c>
    </row>
    <row r="15032">
      <c r="A15032" s="5">
        <v>41663.03125</v>
      </c>
      <c r="B15032" s="1">
        <v>88.2916738</v>
      </c>
      <c r="I15032" s="5">
        <v>41667.40625</v>
      </c>
      <c r="J15032" s="1">
        <v>64.2611</v>
      </c>
      <c r="K15032" s="1">
        <v>64.26113668</v>
      </c>
      <c r="L15032" s="1">
        <v>95.3864</v>
      </c>
      <c r="O15032" s="1">
        <v>31.1253</v>
      </c>
    </row>
    <row r="15033">
      <c r="A15033" s="5">
        <v>41663.03472222222</v>
      </c>
      <c r="B15033" s="1">
        <v>89.71639181</v>
      </c>
      <c r="I15033" s="5">
        <v>41667.40972222222</v>
      </c>
      <c r="J15033" s="1">
        <v>64.7995</v>
      </c>
      <c r="K15033" s="1">
        <v>64.79948544</v>
      </c>
      <c r="L15033" s="1">
        <v>96.1873</v>
      </c>
      <c r="O15033" s="1">
        <v>31.3878</v>
      </c>
    </row>
    <row r="15034">
      <c r="A15034" s="5">
        <v>41663.038194444445</v>
      </c>
      <c r="B15034" s="1">
        <v>89.65275361</v>
      </c>
      <c r="I15034" s="5">
        <v>41667.413194444445</v>
      </c>
      <c r="J15034" s="1">
        <v>64.5427</v>
      </c>
      <c r="K15034" s="1">
        <v>64.54265285</v>
      </c>
      <c r="L15034" s="1">
        <v>94.1789</v>
      </c>
      <c r="O15034" s="1">
        <v>29.6363</v>
      </c>
    </row>
    <row r="15035">
      <c r="A15035" s="5">
        <v>41663.041666666664</v>
      </c>
      <c r="B15035" s="1">
        <v>89.81938845</v>
      </c>
      <c r="I15035" s="5">
        <v>41667.416666666664</v>
      </c>
      <c r="J15035" s="1">
        <v>64.8346</v>
      </c>
      <c r="K15035" s="1">
        <v>64.83460954</v>
      </c>
      <c r="L15035" s="1">
        <v>91.5541</v>
      </c>
      <c r="O15035" s="1">
        <v>26.7195</v>
      </c>
    </row>
    <row r="15036">
      <c r="A15036" s="5">
        <v>41663.04513888889</v>
      </c>
      <c r="B15036" s="1">
        <v>89.98478622</v>
      </c>
      <c r="I15036" s="5">
        <v>41667.42013888889</v>
      </c>
      <c r="J15036" s="1">
        <v>65.6105</v>
      </c>
      <c r="K15036" s="1">
        <v>65.61045017</v>
      </c>
      <c r="L15036" s="1">
        <v>93.0602</v>
      </c>
      <c r="O15036" s="1">
        <v>27.4498</v>
      </c>
    </row>
    <row r="15037">
      <c r="A15037" s="5">
        <v>41663.04861111111</v>
      </c>
      <c r="B15037" s="1">
        <v>89.27139857</v>
      </c>
      <c r="I15037" s="5">
        <v>41667.42361111111</v>
      </c>
      <c r="J15037" s="1">
        <v>64.3495</v>
      </c>
      <c r="K15037" s="1">
        <v>64.34952032</v>
      </c>
      <c r="L15037" s="1">
        <v>90.2766</v>
      </c>
      <c r="O15037" s="1">
        <v>25.9271</v>
      </c>
    </row>
    <row r="15038">
      <c r="A15038" s="5">
        <v>41663.052083333336</v>
      </c>
      <c r="B15038" s="1">
        <v>89.32876875</v>
      </c>
      <c r="I15038" s="5">
        <v>41667.427083333336</v>
      </c>
      <c r="J15038" s="1">
        <v>64.894</v>
      </c>
      <c r="K15038" s="1">
        <v>64.89395897</v>
      </c>
      <c r="L15038" s="1">
        <v>89.2673</v>
      </c>
      <c r="O15038" s="1">
        <v>24.3733</v>
      </c>
    </row>
    <row r="15039">
      <c r="A15039" s="5">
        <v>41663.055555555555</v>
      </c>
      <c r="B15039" s="1">
        <v>89.27654728</v>
      </c>
      <c r="I15039" s="5">
        <v>41667.430555555555</v>
      </c>
      <c r="J15039" s="1">
        <v>64.9754</v>
      </c>
      <c r="K15039" s="1">
        <v>64.97535096</v>
      </c>
      <c r="L15039" s="1">
        <v>89.2374</v>
      </c>
      <c r="O15039" s="1">
        <v>24.2621</v>
      </c>
    </row>
    <row r="15040">
      <c r="A15040" s="5">
        <v>41663.05902777778</v>
      </c>
      <c r="B15040" s="1">
        <v>87.93392257</v>
      </c>
      <c r="I15040" s="5">
        <v>41667.43402777778</v>
      </c>
      <c r="J15040" s="1">
        <v>63.913</v>
      </c>
      <c r="K15040" s="1">
        <v>63.91301376</v>
      </c>
      <c r="L15040" s="1">
        <v>86.451</v>
      </c>
      <c r="O15040" s="1">
        <v>22.538</v>
      </c>
    </row>
    <row r="15041">
      <c r="A15041" s="5">
        <v>41663.0625</v>
      </c>
      <c r="B15041" s="1">
        <v>88.93391911</v>
      </c>
      <c r="I15041" s="5">
        <v>41667.4375</v>
      </c>
      <c r="J15041" s="1">
        <v>62.9293</v>
      </c>
      <c r="K15041" s="1">
        <v>62.92932592</v>
      </c>
      <c r="L15041" s="1">
        <v>86.8247</v>
      </c>
      <c r="O15041" s="1">
        <v>23.8954</v>
      </c>
    </row>
    <row r="15042">
      <c r="A15042" s="5">
        <v>41663.06597222222</v>
      </c>
      <c r="B15042" s="1">
        <v>88.16362189</v>
      </c>
      <c r="I15042" s="5">
        <v>41667.44097222222</v>
      </c>
      <c r="J15042" s="1">
        <v>62.6298</v>
      </c>
      <c r="K15042" s="1">
        <v>62.6297777999999</v>
      </c>
      <c r="L15042" s="1">
        <v>87.6445</v>
      </c>
      <c r="O15042" s="1">
        <v>25.0147</v>
      </c>
    </row>
    <row r="15043">
      <c r="A15043" s="5">
        <v>41663.069444444445</v>
      </c>
      <c r="B15043" s="1">
        <v>88.31095769</v>
      </c>
      <c r="I15043" s="5">
        <v>41667.444444444445</v>
      </c>
      <c r="J15043" s="1">
        <v>63.7276</v>
      </c>
      <c r="K15043" s="1">
        <v>63.72755254</v>
      </c>
      <c r="L15043" s="1">
        <v>90.398</v>
      </c>
      <c r="O15043" s="1">
        <v>26.6705</v>
      </c>
    </row>
    <row r="15044">
      <c r="A15044" s="5">
        <v>41663.072916666664</v>
      </c>
      <c r="B15044" s="1">
        <v>88.55565287</v>
      </c>
      <c r="I15044" s="5">
        <v>41667.447916666664</v>
      </c>
      <c r="J15044" s="1">
        <v>63.5343</v>
      </c>
      <c r="K15044" s="1">
        <v>63.53427171</v>
      </c>
      <c r="L15044" s="1">
        <v>88.2325</v>
      </c>
      <c r="O15044" s="1">
        <v>24.6982</v>
      </c>
    </row>
    <row r="15045">
      <c r="A15045" s="5">
        <v>41663.07638888889</v>
      </c>
      <c r="B15045" s="1">
        <v>89.79883823</v>
      </c>
      <c r="I15045" s="5">
        <v>41667.45138888889</v>
      </c>
      <c r="J15045" s="1">
        <v>62.2317</v>
      </c>
      <c r="K15045" s="1">
        <v>62.23167704</v>
      </c>
      <c r="L15045" s="1">
        <v>80.8617</v>
      </c>
      <c r="O15045" s="1">
        <v>18.63</v>
      </c>
    </row>
    <row r="15046">
      <c r="A15046" s="5">
        <v>41663.07986111111</v>
      </c>
      <c r="B15046" s="1">
        <v>89.16280967</v>
      </c>
      <c r="I15046" s="5">
        <v>41667.45486111111</v>
      </c>
      <c r="J15046" s="1">
        <v>60.9709</v>
      </c>
      <c r="K15046" s="1">
        <v>60.97087788</v>
      </c>
      <c r="L15046" s="1">
        <v>78.9289</v>
      </c>
      <c r="O15046" s="1">
        <v>17.958</v>
      </c>
    </row>
    <row r="15047">
      <c r="A15047" s="5">
        <v>41663.083333333336</v>
      </c>
      <c r="B15047" s="1">
        <v>87.70586734</v>
      </c>
      <c r="I15047" s="5">
        <v>41667.458333333336</v>
      </c>
      <c r="J15047" s="1">
        <v>61.1994</v>
      </c>
      <c r="K15047" s="1">
        <v>61.19940037</v>
      </c>
      <c r="L15047" s="1">
        <v>85.5126</v>
      </c>
      <c r="O15047" s="1">
        <v>24.3132</v>
      </c>
    </row>
    <row r="15048">
      <c r="A15048" s="5">
        <v>41663.086805555555</v>
      </c>
      <c r="B15048" s="1">
        <v>89.06293866</v>
      </c>
      <c r="I15048" s="5">
        <v>41667.461805555555</v>
      </c>
      <c r="J15048" s="1">
        <v>62.3122</v>
      </c>
      <c r="K15048" s="1">
        <v>62.31221392</v>
      </c>
      <c r="L15048" s="1">
        <v>85.4861</v>
      </c>
      <c r="O15048" s="1">
        <v>23.1739</v>
      </c>
    </row>
    <row r="15049">
      <c r="A15049" s="5">
        <v>41663.09027777778</v>
      </c>
      <c r="B15049" s="1">
        <v>89.16576863</v>
      </c>
      <c r="I15049" s="5">
        <v>41667.46527777778</v>
      </c>
      <c r="J15049" s="1">
        <v>60.7391</v>
      </c>
      <c r="K15049" s="1">
        <v>60.73913456</v>
      </c>
      <c r="L15049" s="1">
        <v>86.6531</v>
      </c>
      <c r="O15049" s="1">
        <v>25.9139</v>
      </c>
    </row>
    <row r="15050">
      <c r="A15050" s="5">
        <v>41663.09375</v>
      </c>
      <c r="B15050" s="1">
        <v>87.84845342</v>
      </c>
      <c r="I15050" s="5">
        <v>41667.46875</v>
      </c>
      <c r="J15050" s="1">
        <v>60.8258</v>
      </c>
      <c r="K15050" s="1">
        <v>60.8258113999999</v>
      </c>
      <c r="L15050" s="1">
        <v>83.5658</v>
      </c>
      <c r="O15050" s="1">
        <v>22.7399</v>
      </c>
    </row>
    <row r="15051">
      <c r="A15051" s="5">
        <v>41663.09722222222</v>
      </c>
      <c r="B15051" s="1">
        <v>87.82519139</v>
      </c>
      <c r="I15051" s="5">
        <v>41667.47222222222</v>
      </c>
      <c r="J15051" s="1">
        <v>61.1913</v>
      </c>
      <c r="K15051" s="1">
        <v>61.19128474</v>
      </c>
      <c r="L15051" s="1">
        <v>84.4943</v>
      </c>
      <c r="O15051" s="1">
        <v>23.303</v>
      </c>
    </row>
    <row r="15052">
      <c r="A15052" s="5">
        <v>41663.100694444445</v>
      </c>
      <c r="B15052" s="1">
        <v>89.64946355</v>
      </c>
      <c r="I15052" s="5">
        <v>41667.475694444445</v>
      </c>
      <c r="J15052" s="1">
        <v>60.4776</v>
      </c>
      <c r="K15052" s="1">
        <v>60.47761793</v>
      </c>
      <c r="L15052" s="1">
        <v>91.0036</v>
      </c>
      <c r="O15052" s="1">
        <v>30.526</v>
      </c>
    </row>
    <row r="15053">
      <c r="A15053" s="5">
        <v>41663.104166666664</v>
      </c>
      <c r="B15053" s="1">
        <v>88.53013061</v>
      </c>
      <c r="I15053" s="5">
        <v>41667.479166666664</v>
      </c>
      <c r="J15053" s="1">
        <v>60.6513</v>
      </c>
      <c r="K15053" s="1">
        <v>60.65129322</v>
      </c>
      <c r="L15053" s="1">
        <v>91.7838</v>
      </c>
      <c r="O15053" s="1">
        <v>31.1325</v>
      </c>
    </row>
    <row r="15054">
      <c r="A15054" s="5">
        <v>41663.10763888889</v>
      </c>
      <c r="B15054" s="1">
        <v>88.5428159</v>
      </c>
      <c r="I15054" s="5">
        <v>41667.48263888889</v>
      </c>
      <c r="J15054" s="1">
        <v>60.1131</v>
      </c>
      <c r="K15054" s="1">
        <v>60.11314636</v>
      </c>
      <c r="L15054" s="1">
        <v>84.424</v>
      </c>
      <c r="O15054" s="1">
        <v>24.3108</v>
      </c>
    </row>
    <row r="15055">
      <c r="A15055" s="5">
        <v>41663.11111111111</v>
      </c>
      <c r="B15055" s="1">
        <v>88.65013988</v>
      </c>
      <c r="I15055" s="5">
        <v>41667.48611111111</v>
      </c>
      <c r="J15055" s="1">
        <v>60.2354</v>
      </c>
      <c r="K15055" s="1">
        <v>60.23539741</v>
      </c>
      <c r="L15055" s="1">
        <v>86.4855</v>
      </c>
      <c r="O15055" s="1">
        <v>26.2501</v>
      </c>
    </row>
    <row r="15056">
      <c r="A15056" s="5">
        <v>41663.114583333336</v>
      </c>
      <c r="B15056" s="1">
        <v>88.98617924</v>
      </c>
      <c r="I15056" s="5">
        <v>41667.489583333336</v>
      </c>
      <c r="J15056" s="1">
        <v>61.5904</v>
      </c>
      <c r="K15056" s="1">
        <v>61.59036788</v>
      </c>
      <c r="L15056" s="1">
        <v>90.6996</v>
      </c>
      <c r="O15056" s="1">
        <v>29.1092</v>
      </c>
    </row>
    <row r="15057">
      <c r="A15057" s="5">
        <v>41663.118055555555</v>
      </c>
      <c r="B15057" s="1">
        <v>87.87732855</v>
      </c>
      <c r="I15057" s="5">
        <v>41667.493055555555</v>
      </c>
      <c r="J15057" s="1">
        <v>62.8973</v>
      </c>
      <c r="K15057" s="1">
        <v>62.897284</v>
      </c>
      <c r="L15057" s="1">
        <v>90.3172</v>
      </c>
      <c r="O15057" s="1">
        <v>27.4199</v>
      </c>
    </row>
    <row r="15058">
      <c r="A15058" s="5">
        <v>41663.12152777778</v>
      </c>
      <c r="B15058" s="1">
        <v>88.80887477</v>
      </c>
      <c r="I15058" s="5">
        <v>41667.49652777778</v>
      </c>
      <c r="J15058" s="1">
        <v>61.9329</v>
      </c>
      <c r="K15058" s="1">
        <v>61.9328555999999</v>
      </c>
      <c r="L15058" s="1">
        <v>91.6128</v>
      </c>
      <c r="O15058" s="1">
        <v>29.6799</v>
      </c>
    </row>
    <row r="15059">
      <c r="A15059" s="5">
        <v>41663.125</v>
      </c>
      <c r="B15059" s="1">
        <v>88.13971338</v>
      </c>
      <c r="I15059" s="5">
        <v>41667.5</v>
      </c>
      <c r="J15059" s="1">
        <v>62.1598</v>
      </c>
      <c r="K15059" s="1">
        <v>62.15976195</v>
      </c>
      <c r="L15059" s="1">
        <v>92.9795</v>
      </c>
      <c r="O15059" s="1">
        <v>30.8197</v>
      </c>
    </row>
    <row r="15060">
      <c r="A15060" s="5">
        <v>41663.12847222222</v>
      </c>
      <c r="B15060" s="1">
        <v>88.18951866</v>
      </c>
      <c r="I15060" s="5">
        <v>41667.50347222222</v>
      </c>
      <c r="J15060" s="1">
        <v>62.4927</v>
      </c>
      <c r="K15060" s="1">
        <v>62.49267044</v>
      </c>
      <c r="L15060" s="1">
        <v>90.5318</v>
      </c>
      <c r="O15060" s="1">
        <v>28.0392</v>
      </c>
    </row>
    <row r="15061">
      <c r="A15061" s="5">
        <v>41663.131944444445</v>
      </c>
      <c r="B15061" s="1">
        <v>87.82605304</v>
      </c>
      <c r="I15061" s="5">
        <v>41667.506944444445</v>
      </c>
      <c r="J15061" s="1">
        <v>61.8519</v>
      </c>
      <c r="K15061" s="1">
        <v>61.8518964999999</v>
      </c>
      <c r="L15061" s="1">
        <v>89.7609</v>
      </c>
      <c r="O15061" s="1">
        <v>27.909</v>
      </c>
    </row>
    <row r="15062">
      <c r="A15062" s="5">
        <v>41663.135416666664</v>
      </c>
      <c r="B15062" s="1">
        <v>87.50546321</v>
      </c>
      <c r="I15062" s="5">
        <v>41667.510416666664</v>
      </c>
      <c r="J15062" s="1">
        <v>60.6949</v>
      </c>
      <c r="K15062" s="1">
        <v>60.69485913</v>
      </c>
      <c r="L15062" s="1">
        <v>89.3545</v>
      </c>
      <c r="O15062" s="1">
        <v>28.6596</v>
      </c>
    </row>
    <row r="15063">
      <c r="A15063" s="5">
        <v>41663.13888888889</v>
      </c>
      <c r="B15063" s="1">
        <v>87.51654058</v>
      </c>
      <c r="I15063" s="5">
        <v>41667.51388888889</v>
      </c>
      <c r="J15063" s="1">
        <v>59.6233</v>
      </c>
      <c r="K15063" s="1">
        <v>59.62333552</v>
      </c>
      <c r="L15063" s="1">
        <v>92.0808</v>
      </c>
      <c r="O15063" s="1">
        <v>32.4575</v>
      </c>
    </row>
    <row r="15064">
      <c r="A15064" s="5">
        <v>41663.14236111111</v>
      </c>
      <c r="B15064" s="1">
        <v>89.36496046</v>
      </c>
      <c r="I15064" s="5">
        <v>41667.51736111111</v>
      </c>
      <c r="J15064" s="1">
        <v>60.8078</v>
      </c>
      <c r="K15064" s="1">
        <v>60.80783447</v>
      </c>
      <c r="L15064" s="1">
        <v>91.7037</v>
      </c>
      <c r="O15064" s="1">
        <v>30.8959</v>
      </c>
    </row>
    <row r="15065">
      <c r="A15065" s="5">
        <v>41663.145833333336</v>
      </c>
      <c r="B15065" s="1">
        <v>89.41218571</v>
      </c>
      <c r="I15065" s="5">
        <v>41667.520833333336</v>
      </c>
      <c r="J15065" s="1">
        <v>59.5831</v>
      </c>
      <c r="K15065" s="1">
        <v>59.58305653</v>
      </c>
      <c r="L15065" s="1">
        <v>91.4195</v>
      </c>
      <c r="O15065" s="1">
        <v>31.8365</v>
      </c>
    </row>
    <row r="15066">
      <c r="A15066" s="5">
        <v>41663.149305555555</v>
      </c>
      <c r="B15066" s="1">
        <v>87.17784834</v>
      </c>
      <c r="I15066" s="5">
        <v>41667.524305555555</v>
      </c>
      <c r="J15066" s="1">
        <v>58.9816</v>
      </c>
      <c r="K15066" s="1">
        <v>58.98162209</v>
      </c>
      <c r="L15066" s="1">
        <v>94.6954</v>
      </c>
      <c r="O15066" s="1">
        <v>35.7137</v>
      </c>
    </row>
    <row r="15067">
      <c r="A15067" s="5">
        <v>41663.15277777778</v>
      </c>
      <c r="B15067" s="1">
        <v>88.74430228</v>
      </c>
      <c r="I15067" s="5">
        <v>41667.52777777778</v>
      </c>
      <c r="J15067" s="1">
        <v>57.7459</v>
      </c>
      <c r="K15067" s="1">
        <v>57.74585585</v>
      </c>
      <c r="L15067" s="1">
        <v>92.9128</v>
      </c>
      <c r="O15067" s="1">
        <v>35.167</v>
      </c>
    </row>
    <row r="15068">
      <c r="A15068" s="5">
        <v>41663.15625</v>
      </c>
      <c r="B15068" s="1">
        <v>87.54428246</v>
      </c>
      <c r="I15068" s="5">
        <v>41667.53125</v>
      </c>
      <c r="J15068" s="1">
        <v>57.582</v>
      </c>
      <c r="K15068" s="1">
        <v>57.58198692</v>
      </c>
      <c r="L15068" s="1">
        <v>91.5866</v>
      </c>
      <c r="O15068" s="1">
        <v>34.0046</v>
      </c>
    </row>
    <row r="15069">
      <c r="A15069" s="5">
        <v>41663.15972222222</v>
      </c>
      <c r="B15069" s="1">
        <v>87.08080109</v>
      </c>
      <c r="I15069" s="5">
        <v>41667.53472222222</v>
      </c>
      <c r="J15069" s="1">
        <v>57.903</v>
      </c>
      <c r="K15069" s="1">
        <v>57.90295104</v>
      </c>
      <c r="L15069" s="1">
        <v>94.6803</v>
      </c>
      <c r="O15069" s="1">
        <v>36.7773</v>
      </c>
    </row>
    <row r="15070">
      <c r="A15070" s="5">
        <v>41663.163194444445</v>
      </c>
      <c r="B15070" s="1">
        <v>87.33743628</v>
      </c>
      <c r="I15070" s="5">
        <v>41667.538194444445</v>
      </c>
      <c r="J15070" s="1">
        <v>56.5722</v>
      </c>
      <c r="K15070" s="1">
        <v>56.57222046</v>
      </c>
      <c r="L15070" s="1">
        <v>92.5215</v>
      </c>
      <c r="O15070" s="1">
        <v>35.9492</v>
      </c>
    </row>
    <row r="15071">
      <c r="A15071" s="5">
        <v>41663.166666666664</v>
      </c>
      <c r="B15071" s="1">
        <v>89.13196784</v>
      </c>
      <c r="I15071" s="5">
        <v>41667.541666666664</v>
      </c>
      <c r="J15071" s="1">
        <v>56.6098</v>
      </c>
      <c r="K15071" s="1">
        <v>56.60982486</v>
      </c>
      <c r="L15071" s="1">
        <v>89.4131</v>
      </c>
      <c r="O15071" s="1">
        <v>32.8033</v>
      </c>
    </row>
    <row r="15072">
      <c r="A15072" s="5">
        <v>41663.17013888889</v>
      </c>
      <c r="B15072" s="1">
        <v>88.67710602</v>
      </c>
      <c r="I15072" s="5">
        <v>41667.54513888889</v>
      </c>
      <c r="J15072" s="1">
        <v>55.7294</v>
      </c>
      <c r="K15072" s="1">
        <v>55.72936977</v>
      </c>
      <c r="L15072" s="1">
        <v>92.3447</v>
      </c>
      <c r="O15072" s="1">
        <v>36.6153</v>
      </c>
    </row>
    <row r="15073">
      <c r="A15073" s="5">
        <v>41663.17361111111</v>
      </c>
      <c r="B15073" s="1">
        <v>87.37719082</v>
      </c>
      <c r="I15073" s="5">
        <v>41667.54861111111</v>
      </c>
      <c r="J15073" s="1">
        <v>55.4453</v>
      </c>
      <c r="K15073" s="1">
        <v>55.4452632</v>
      </c>
      <c r="L15073" s="1">
        <v>88.5132</v>
      </c>
      <c r="O15073" s="1">
        <v>33.068</v>
      </c>
    </row>
    <row r="15074">
      <c r="A15074" s="5">
        <v>41663.177083333336</v>
      </c>
      <c r="B15074" s="1">
        <v>88.72550697</v>
      </c>
      <c r="I15074" s="5">
        <v>41667.552083333336</v>
      </c>
      <c r="J15074" s="1">
        <v>53.9353</v>
      </c>
      <c r="K15074" s="1">
        <v>53.93532894</v>
      </c>
      <c r="L15074" s="1">
        <v>86.2381</v>
      </c>
      <c r="O15074" s="1">
        <v>32.3028</v>
      </c>
    </row>
    <row r="15075">
      <c r="A15075" s="5">
        <v>41663.180555555555</v>
      </c>
      <c r="B15075" s="1">
        <v>89.00473098</v>
      </c>
      <c r="I15075" s="5">
        <v>41667.555555555555</v>
      </c>
      <c r="J15075" s="1">
        <v>53.4579</v>
      </c>
      <c r="K15075" s="1">
        <v>53.45789075</v>
      </c>
      <c r="L15075" s="1">
        <v>85.1599</v>
      </c>
      <c r="O15075" s="1">
        <v>31.702</v>
      </c>
    </row>
    <row r="15076">
      <c r="A15076" s="5">
        <v>41663.18402777778</v>
      </c>
      <c r="B15076" s="1">
        <v>87.56673505</v>
      </c>
      <c r="I15076" s="5">
        <v>41667.55902777778</v>
      </c>
      <c r="J15076" s="1">
        <v>53.859</v>
      </c>
      <c r="K15076" s="1">
        <v>53.85900666</v>
      </c>
      <c r="L15076" s="1">
        <v>88.1815</v>
      </c>
      <c r="O15076" s="1">
        <v>34.3225</v>
      </c>
    </row>
    <row r="15077">
      <c r="A15077" s="5">
        <v>41663.1875</v>
      </c>
      <c r="B15077" s="1">
        <v>89.79996488</v>
      </c>
      <c r="I15077" s="5">
        <v>41667.5625</v>
      </c>
      <c r="J15077" s="1">
        <v>54.4955</v>
      </c>
      <c r="K15077" s="1">
        <v>54.4954713</v>
      </c>
      <c r="L15077" s="1">
        <v>93.8928</v>
      </c>
      <c r="O15077" s="1">
        <v>39.3973</v>
      </c>
    </row>
    <row r="15078">
      <c r="A15078" s="5">
        <v>41663.19097222222</v>
      </c>
      <c r="B15078" s="1">
        <v>89.74323697</v>
      </c>
      <c r="I15078" s="5">
        <v>41667.56597222222</v>
      </c>
      <c r="J15078" s="1">
        <v>54.0267</v>
      </c>
      <c r="K15078" s="1">
        <v>54.02669797</v>
      </c>
      <c r="L15078" s="1">
        <v>92.778</v>
      </c>
      <c r="O15078" s="1">
        <v>38.7513</v>
      </c>
    </row>
    <row r="15079">
      <c r="A15079" s="5">
        <v>41663.194444444445</v>
      </c>
      <c r="B15079" s="1">
        <v>90.00752216</v>
      </c>
      <c r="I15079" s="5">
        <v>41667.569444444445</v>
      </c>
      <c r="J15079" s="1">
        <v>53.2216</v>
      </c>
      <c r="K15079" s="1">
        <v>53.22164872</v>
      </c>
      <c r="L15079" s="1">
        <v>89.4811</v>
      </c>
      <c r="O15079" s="1">
        <v>36.2594</v>
      </c>
    </row>
    <row r="15080">
      <c r="A15080" s="5">
        <v>41663.197916666664</v>
      </c>
      <c r="B15080" s="1">
        <v>90.23796509</v>
      </c>
      <c r="I15080" s="5">
        <v>41667.572916666664</v>
      </c>
      <c r="J15080" s="1">
        <v>51.5758</v>
      </c>
      <c r="K15080" s="1">
        <v>51.57580933</v>
      </c>
      <c r="L15080" s="1">
        <v>92.4775</v>
      </c>
      <c r="O15080" s="1">
        <v>40.9017</v>
      </c>
    </row>
    <row r="15081">
      <c r="A15081" s="5">
        <v>41663.20138888889</v>
      </c>
      <c r="B15081" s="1">
        <v>90.96985166</v>
      </c>
      <c r="I15081" s="5">
        <v>41667.57638888889</v>
      </c>
      <c r="J15081" s="1">
        <v>51.4415</v>
      </c>
      <c r="K15081" s="1">
        <v>51.44147553</v>
      </c>
      <c r="L15081" s="1">
        <v>96.5747</v>
      </c>
      <c r="O15081" s="1">
        <v>45.1332</v>
      </c>
    </row>
    <row r="15082">
      <c r="A15082" s="5">
        <v>41663.20486111111</v>
      </c>
      <c r="B15082" s="1">
        <v>90.6415428</v>
      </c>
      <c r="I15082" s="5">
        <v>41667.57986111111</v>
      </c>
      <c r="J15082" s="1">
        <v>51.3672</v>
      </c>
      <c r="K15082" s="1">
        <v>51.36715367</v>
      </c>
      <c r="L15082" s="1">
        <v>96.8693</v>
      </c>
      <c r="O15082" s="1">
        <v>45.5021</v>
      </c>
    </row>
    <row r="15083">
      <c r="A15083" s="5">
        <v>41663.208333333336</v>
      </c>
      <c r="B15083" s="1">
        <v>91.70245881</v>
      </c>
      <c r="I15083" s="5">
        <v>41667.583333333336</v>
      </c>
      <c r="J15083" s="1">
        <v>52.0662</v>
      </c>
      <c r="K15083" s="1">
        <v>52.06619321</v>
      </c>
      <c r="L15083" s="1">
        <v>94.7857</v>
      </c>
      <c r="O15083" s="1">
        <v>42.7195</v>
      </c>
    </row>
    <row r="15084">
      <c r="A15084" s="5">
        <v>41663.211805555555</v>
      </c>
      <c r="B15084" s="1">
        <v>91.54535551</v>
      </c>
      <c r="I15084" s="5">
        <v>41667.586805555555</v>
      </c>
      <c r="J15084" s="1">
        <v>52.1488</v>
      </c>
      <c r="K15084" s="1">
        <v>52.14876646</v>
      </c>
      <c r="L15084" s="1">
        <v>96.4096</v>
      </c>
      <c r="O15084" s="1">
        <v>44.2609</v>
      </c>
    </row>
    <row r="15085">
      <c r="A15085" s="5">
        <v>41663.21527777778</v>
      </c>
      <c r="B15085" s="1">
        <v>92.07752223</v>
      </c>
      <c r="I15085" s="5">
        <v>41667.59027777778</v>
      </c>
      <c r="J15085" s="1">
        <v>51.2463</v>
      </c>
      <c r="K15085" s="1">
        <v>51.24631551</v>
      </c>
      <c r="L15085" s="1">
        <v>99.5841</v>
      </c>
      <c r="O15085" s="1">
        <v>48.3378</v>
      </c>
    </row>
    <row r="15086">
      <c r="A15086" s="5">
        <v>41663.21875</v>
      </c>
      <c r="B15086" s="1">
        <v>92.22492481</v>
      </c>
      <c r="I15086" s="5">
        <v>41667.59375</v>
      </c>
      <c r="J15086" s="1">
        <v>51.7839</v>
      </c>
      <c r="K15086" s="1">
        <v>51.78387679</v>
      </c>
      <c r="L15086" s="1">
        <v>104.446</v>
      </c>
      <c r="O15086" s="1">
        <v>52.6621</v>
      </c>
    </row>
    <row r="15087">
      <c r="A15087" s="5">
        <v>41663.22222222222</v>
      </c>
      <c r="B15087" s="1">
        <v>93.16232458</v>
      </c>
      <c r="I15087" s="5">
        <v>41667.59722222222</v>
      </c>
      <c r="J15087" s="1">
        <v>53.2858</v>
      </c>
      <c r="K15087" s="1">
        <v>53.28582116</v>
      </c>
      <c r="L15087" s="1">
        <v>108.516</v>
      </c>
      <c r="O15087" s="1">
        <v>55.2304</v>
      </c>
    </row>
    <row r="15088">
      <c r="A15088" s="5">
        <v>41663.225694444445</v>
      </c>
      <c r="B15088" s="1">
        <v>91.4914857</v>
      </c>
      <c r="I15088" s="5">
        <v>41667.600694444445</v>
      </c>
      <c r="J15088" s="1">
        <v>51.9174</v>
      </c>
      <c r="K15088" s="1">
        <v>51.91737975</v>
      </c>
      <c r="L15088" s="1">
        <v>106.185</v>
      </c>
      <c r="O15088" s="1">
        <v>54.2673</v>
      </c>
    </row>
    <row r="15089">
      <c r="A15089" s="5">
        <v>41663.229166666664</v>
      </c>
      <c r="B15089" s="1">
        <v>93.16860185</v>
      </c>
      <c r="I15089" s="5">
        <v>41667.604166666664</v>
      </c>
      <c r="J15089" s="1">
        <v>52.9077</v>
      </c>
      <c r="K15089" s="1">
        <v>52.90769253</v>
      </c>
      <c r="L15089" s="1">
        <v>106.792</v>
      </c>
      <c r="O15089" s="1">
        <v>53.8846</v>
      </c>
    </row>
    <row r="15090">
      <c r="A15090" s="5">
        <v>41663.23263888889</v>
      </c>
      <c r="B15090" s="1">
        <v>91.9121074</v>
      </c>
      <c r="I15090" s="5">
        <v>41667.60763888889</v>
      </c>
      <c r="J15090" s="1">
        <v>52.5738</v>
      </c>
      <c r="K15090" s="1">
        <v>52.57377345</v>
      </c>
      <c r="L15090" s="1">
        <v>107.108</v>
      </c>
      <c r="O15090" s="1">
        <v>54.5341</v>
      </c>
    </row>
    <row r="15091">
      <c r="A15091" s="5">
        <v>41663.23611111111</v>
      </c>
      <c r="B15091" s="1">
        <v>92.99720834</v>
      </c>
      <c r="I15091" s="5">
        <v>41667.61111111111</v>
      </c>
      <c r="J15091" s="1">
        <v>52.729</v>
      </c>
      <c r="K15091" s="1">
        <v>52.72899042</v>
      </c>
      <c r="L15091" s="1">
        <v>112.113</v>
      </c>
      <c r="O15091" s="1">
        <v>59.3844</v>
      </c>
    </row>
    <row r="15092">
      <c r="A15092" s="5">
        <v>41663.239583333336</v>
      </c>
      <c r="B15092" s="1">
        <v>90.61499966</v>
      </c>
      <c r="I15092" s="5">
        <v>41667.614583333336</v>
      </c>
      <c r="J15092" s="1">
        <v>54.3518</v>
      </c>
      <c r="K15092" s="1">
        <v>54.35181093</v>
      </c>
      <c r="L15092" s="1">
        <v>109.817</v>
      </c>
      <c r="O15092" s="1">
        <v>55.4654</v>
      </c>
    </row>
    <row r="15093">
      <c r="A15093" s="5">
        <v>41663.243055555555</v>
      </c>
      <c r="B15093" s="1">
        <v>90.85241749</v>
      </c>
      <c r="I15093" s="5">
        <v>41667.618055555555</v>
      </c>
      <c r="J15093" s="1">
        <v>53.4752</v>
      </c>
      <c r="K15093" s="1">
        <v>53.47524488</v>
      </c>
      <c r="L15093" s="1">
        <v>106.202</v>
      </c>
      <c r="O15093" s="1">
        <v>52.7269</v>
      </c>
    </row>
    <row r="15094">
      <c r="A15094" s="5">
        <v>41663.24652777778</v>
      </c>
      <c r="B15094" s="1">
        <v>92.00970153</v>
      </c>
      <c r="I15094" s="5">
        <v>41667.62152777778</v>
      </c>
      <c r="J15094" s="1">
        <v>53.6968</v>
      </c>
      <c r="K15094" s="1">
        <v>53.69675187</v>
      </c>
      <c r="L15094" s="1">
        <v>109.251</v>
      </c>
      <c r="O15094" s="1">
        <v>55.5545</v>
      </c>
    </row>
    <row r="15095">
      <c r="A15095" s="5">
        <v>41663.25</v>
      </c>
      <c r="B15095" s="1">
        <v>91.604276</v>
      </c>
      <c r="I15095" s="5">
        <v>41667.625</v>
      </c>
      <c r="J15095" s="1">
        <v>54.4087</v>
      </c>
      <c r="K15095" s="1">
        <v>54.40870225</v>
      </c>
      <c r="L15095" s="1">
        <v>106.789</v>
      </c>
      <c r="O15095" s="1">
        <v>52.3804</v>
      </c>
    </row>
    <row r="15096">
      <c r="A15096" s="5">
        <v>41663.25347222222</v>
      </c>
      <c r="B15096" s="1">
        <v>90.4756132999999</v>
      </c>
      <c r="I15096" s="5">
        <v>41667.62847222222</v>
      </c>
      <c r="J15096" s="1">
        <v>55.053</v>
      </c>
      <c r="K15096" s="1">
        <v>55.05296905</v>
      </c>
      <c r="L15096" s="1">
        <v>107.071</v>
      </c>
      <c r="O15096" s="1">
        <v>52.018</v>
      </c>
    </row>
    <row r="15097">
      <c r="A15097" s="5">
        <v>41663.256944444445</v>
      </c>
      <c r="B15097" s="1">
        <v>90.24273422</v>
      </c>
      <c r="I15097" s="5">
        <v>41667.631944444445</v>
      </c>
      <c r="J15097" s="1">
        <v>53.2651</v>
      </c>
      <c r="K15097" s="1">
        <v>53.26511068</v>
      </c>
      <c r="L15097" s="1">
        <v>105.043</v>
      </c>
      <c r="O15097" s="1">
        <v>51.7774</v>
      </c>
    </row>
    <row r="15098">
      <c r="A15098" s="5">
        <v>41663.260416666664</v>
      </c>
      <c r="B15098" s="1">
        <v>91.50247661</v>
      </c>
      <c r="I15098" s="5">
        <v>41667.635416666664</v>
      </c>
      <c r="J15098" s="1">
        <v>55.2627</v>
      </c>
      <c r="K15098" s="1">
        <v>55.26273841</v>
      </c>
      <c r="L15098" s="1">
        <v>103.637</v>
      </c>
      <c r="O15098" s="1">
        <v>48.3746</v>
      </c>
    </row>
    <row r="15099">
      <c r="A15099" s="5">
        <v>41663.26388888889</v>
      </c>
      <c r="B15099" s="1">
        <v>92.20876385</v>
      </c>
      <c r="I15099" s="5">
        <v>41667.63888888889</v>
      </c>
      <c r="J15099" s="1">
        <v>53.1601</v>
      </c>
      <c r="K15099" s="1">
        <v>53.16010357</v>
      </c>
      <c r="L15099" s="1">
        <v>99.2179</v>
      </c>
      <c r="O15099" s="1">
        <v>46.0578</v>
      </c>
    </row>
    <row r="15100">
      <c r="A15100" s="5">
        <v>41663.26736111111</v>
      </c>
      <c r="B15100" s="1">
        <v>90.34181135</v>
      </c>
      <c r="I15100" s="5">
        <v>41667.64236111111</v>
      </c>
      <c r="J15100" s="1">
        <v>53.5503</v>
      </c>
      <c r="K15100" s="1">
        <v>53.55032572</v>
      </c>
      <c r="L15100" s="1">
        <v>93.6461</v>
      </c>
      <c r="O15100" s="1">
        <v>40.0958</v>
      </c>
    </row>
    <row r="15101">
      <c r="A15101" s="5">
        <v>41663.270833333336</v>
      </c>
      <c r="B15101" s="1">
        <v>91.57084474</v>
      </c>
      <c r="I15101" s="5">
        <v>41667.645833333336</v>
      </c>
      <c r="J15101" s="1">
        <v>54.3636</v>
      </c>
      <c r="K15101" s="1">
        <v>54.36357742</v>
      </c>
      <c r="L15101" s="1">
        <v>92.5063</v>
      </c>
      <c r="O15101" s="1">
        <v>38.1427</v>
      </c>
    </row>
    <row r="15102">
      <c r="A15102" s="5">
        <v>41663.274305555555</v>
      </c>
      <c r="B15102" s="1">
        <v>90.82892988</v>
      </c>
      <c r="I15102" s="5">
        <v>41667.649305555555</v>
      </c>
      <c r="J15102" s="1">
        <v>53.2202</v>
      </c>
      <c r="K15102" s="1">
        <v>53.22016567</v>
      </c>
      <c r="L15102" s="1">
        <v>102.23</v>
      </c>
      <c r="O15102" s="1">
        <v>49.01</v>
      </c>
    </row>
    <row r="15103">
      <c r="A15103" s="5">
        <v>41663.27777777778</v>
      </c>
      <c r="B15103" s="1">
        <v>90.73459734</v>
      </c>
      <c r="I15103" s="5">
        <v>41667.65277777778</v>
      </c>
      <c r="J15103" s="1">
        <v>52.9346</v>
      </c>
      <c r="K15103" s="1">
        <v>52.93456277</v>
      </c>
      <c r="L15103" s="1">
        <v>97.6901</v>
      </c>
      <c r="O15103" s="1">
        <v>44.7555</v>
      </c>
    </row>
    <row r="15104">
      <c r="A15104" s="5">
        <v>41663.28125</v>
      </c>
      <c r="B15104" s="1">
        <v>91.65546646</v>
      </c>
      <c r="I15104" s="5">
        <v>41667.65625</v>
      </c>
      <c r="J15104" s="1">
        <v>54.1428</v>
      </c>
      <c r="K15104" s="1">
        <v>54.14275487</v>
      </c>
      <c r="L15104" s="1">
        <v>97.9229</v>
      </c>
      <c r="O15104" s="1">
        <v>43.7802</v>
      </c>
    </row>
    <row r="15105">
      <c r="A15105" s="5">
        <v>41663.28472222222</v>
      </c>
      <c r="B15105" s="1">
        <v>90.13696822</v>
      </c>
      <c r="I15105" s="5">
        <v>41667.65972222222</v>
      </c>
      <c r="J15105" s="1">
        <v>53.6139</v>
      </c>
      <c r="K15105" s="1">
        <v>53.61390854</v>
      </c>
      <c r="L15105" s="1">
        <v>100.38</v>
      </c>
      <c r="O15105" s="1">
        <v>46.7659</v>
      </c>
    </row>
    <row r="15106">
      <c r="A15106" s="5">
        <v>41663.288194444445</v>
      </c>
      <c r="B15106" s="1">
        <v>90.39308303</v>
      </c>
      <c r="I15106" s="5">
        <v>41667.663194444445</v>
      </c>
      <c r="J15106" s="1">
        <v>52.7307</v>
      </c>
      <c r="K15106" s="1">
        <v>52.73068707</v>
      </c>
      <c r="L15106" s="1">
        <v>102.005</v>
      </c>
      <c r="O15106" s="1">
        <v>49.2742</v>
      </c>
    </row>
    <row r="15107">
      <c r="A15107" s="5">
        <v>41663.291666666664</v>
      </c>
      <c r="B15107" s="1">
        <v>91.31459421</v>
      </c>
      <c r="I15107" s="5">
        <v>41667.666666666664</v>
      </c>
      <c r="J15107" s="1">
        <v>53.0304</v>
      </c>
      <c r="K15107" s="1">
        <v>53.03037774</v>
      </c>
      <c r="L15107" s="1">
        <v>99.1116</v>
      </c>
      <c r="O15107" s="1">
        <v>46.0812</v>
      </c>
    </row>
    <row r="15108">
      <c r="A15108" s="5">
        <v>41663.29513888889</v>
      </c>
      <c r="B15108" s="1">
        <v>89.60664111</v>
      </c>
      <c r="I15108" s="5">
        <v>41667.67013888889</v>
      </c>
      <c r="J15108" s="1">
        <v>52.7502</v>
      </c>
      <c r="K15108" s="1">
        <v>52.75024706</v>
      </c>
      <c r="L15108" s="1">
        <v>97.0142</v>
      </c>
      <c r="O15108" s="1">
        <v>44.2639</v>
      </c>
    </row>
    <row r="15109">
      <c r="A15109" s="5">
        <v>41663.29861111111</v>
      </c>
      <c r="B15109" s="1">
        <v>89.06237674</v>
      </c>
      <c r="I15109" s="5">
        <v>41667.67361111111</v>
      </c>
      <c r="J15109" s="1">
        <v>51.5906</v>
      </c>
      <c r="K15109" s="1">
        <v>51.59062133</v>
      </c>
      <c r="L15109" s="1">
        <v>99.7896</v>
      </c>
      <c r="O15109" s="1">
        <v>48.1989</v>
      </c>
    </row>
    <row r="15110">
      <c r="A15110" s="5">
        <v>41663.302083333336</v>
      </c>
      <c r="B15110" s="1">
        <v>89.3293983</v>
      </c>
      <c r="I15110" s="5">
        <v>41667.677083333336</v>
      </c>
      <c r="J15110" s="1">
        <v>52.3916</v>
      </c>
      <c r="K15110" s="1">
        <v>52.39159667</v>
      </c>
      <c r="L15110" s="1">
        <v>97.1403</v>
      </c>
      <c r="O15110" s="1">
        <v>44.7488</v>
      </c>
    </row>
    <row r="15111">
      <c r="A15111" s="5">
        <v>41663.305555555555</v>
      </c>
      <c r="B15111" s="1">
        <v>90.14437146</v>
      </c>
      <c r="I15111" s="5">
        <v>41667.680555555555</v>
      </c>
      <c r="J15111" s="1">
        <v>51.7897</v>
      </c>
      <c r="K15111" s="1">
        <v>51.78974308</v>
      </c>
      <c r="L15111" s="1">
        <v>103.639</v>
      </c>
      <c r="O15111" s="1">
        <v>51.8496</v>
      </c>
    </row>
    <row r="15112">
      <c r="A15112" s="5">
        <v>41663.30902777778</v>
      </c>
      <c r="B15112" s="1">
        <v>90.92092279</v>
      </c>
      <c r="I15112" s="5">
        <v>41667.68402777778</v>
      </c>
      <c r="J15112" s="1">
        <v>51.8817</v>
      </c>
      <c r="K15112" s="1">
        <v>51.88166849</v>
      </c>
      <c r="L15112" s="1">
        <v>103.482</v>
      </c>
      <c r="O15112" s="1">
        <v>51.6001</v>
      </c>
    </row>
    <row r="15113">
      <c r="A15113" s="5">
        <v>41663.3125</v>
      </c>
      <c r="B15113" s="1">
        <v>89.13582205</v>
      </c>
      <c r="I15113" s="5">
        <v>41667.6875</v>
      </c>
      <c r="J15113" s="1">
        <v>52.6063</v>
      </c>
      <c r="K15113" s="1">
        <v>52.60633263</v>
      </c>
      <c r="L15113" s="1">
        <v>100.949</v>
      </c>
      <c r="O15113" s="1">
        <v>48.3426</v>
      </c>
    </row>
    <row r="15114">
      <c r="A15114" s="5">
        <v>41663.31597222222</v>
      </c>
      <c r="B15114" s="1">
        <v>90.60662037</v>
      </c>
      <c r="I15114" s="5">
        <v>41667.69097222222</v>
      </c>
      <c r="J15114" s="1">
        <v>51.2728</v>
      </c>
      <c r="K15114" s="1">
        <v>51.2728218</v>
      </c>
      <c r="L15114" s="1">
        <v>102.438</v>
      </c>
      <c r="O15114" s="1">
        <v>51.165</v>
      </c>
    </row>
    <row r="15115">
      <c r="A15115" s="5">
        <v>41663.319444444445</v>
      </c>
      <c r="B15115" s="1">
        <v>90.59095061</v>
      </c>
      <c r="I15115" s="5">
        <v>41667.694444444445</v>
      </c>
      <c r="J15115" s="1">
        <v>52.0688</v>
      </c>
      <c r="K15115" s="1">
        <v>52.06881917</v>
      </c>
      <c r="L15115" s="1">
        <v>104.811</v>
      </c>
      <c r="O15115" s="1">
        <v>52.7423</v>
      </c>
    </row>
    <row r="15116">
      <c r="A15116" s="5">
        <v>41663.322916666664</v>
      </c>
      <c r="B15116" s="1">
        <v>89.19673339</v>
      </c>
      <c r="I15116" s="5">
        <v>41667.697916666664</v>
      </c>
      <c r="J15116" s="1">
        <v>52.0434</v>
      </c>
      <c r="K15116" s="1">
        <v>52.04337041</v>
      </c>
      <c r="L15116" s="1">
        <v>106.345</v>
      </c>
      <c r="O15116" s="1">
        <v>54.3015</v>
      </c>
    </row>
    <row r="15117">
      <c r="A15117" s="5">
        <v>41663.32638888889</v>
      </c>
      <c r="B15117" s="1">
        <v>90.13123894</v>
      </c>
      <c r="I15117" s="5">
        <v>41667.70138888889</v>
      </c>
      <c r="J15117" s="1">
        <v>52.3224</v>
      </c>
      <c r="K15117" s="1">
        <v>52.32235355</v>
      </c>
      <c r="L15117" s="1">
        <v>104.986</v>
      </c>
      <c r="O15117" s="1">
        <v>52.6632</v>
      </c>
    </row>
    <row r="15118">
      <c r="A15118" s="5">
        <v>41663.32986111111</v>
      </c>
      <c r="B15118" s="1">
        <v>88.27455308</v>
      </c>
      <c r="I15118" s="5">
        <v>41667.70486111111</v>
      </c>
      <c r="J15118" s="1">
        <v>52.0748</v>
      </c>
      <c r="K15118" s="1">
        <v>52.07482124</v>
      </c>
      <c r="L15118" s="1">
        <v>102.397</v>
      </c>
      <c r="O15118" s="1">
        <v>50.3223</v>
      </c>
    </row>
    <row r="15119">
      <c r="A15119" s="5">
        <v>41663.333333333336</v>
      </c>
      <c r="B15119" s="1">
        <v>89.46302655</v>
      </c>
      <c r="I15119" s="5">
        <v>41667.708333333336</v>
      </c>
      <c r="J15119" s="1">
        <v>52.5501</v>
      </c>
      <c r="K15119" s="1">
        <v>52.55011326</v>
      </c>
      <c r="L15119" s="1">
        <v>99.1289</v>
      </c>
      <c r="O15119" s="1">
        <v>46.5788</v>
      </c>
    </row>
    <row r="15120">
      <c r="A15120" s="5">
        <v>41663.336805555555</v>
      </c>
      <c r="B15120" s="1">
        <v>87.16405342</v>
      </c>
      <c r="I15120" s="5">
        <v>41667.711805555555</v>
      </c>
      <c r="J15120" s="1">
        <v>53.4441</v>
      </c>
      <c r="K15120" s="1">
        <v>53.44413129</v>
      </c>
      <c r="L15120" s="1">
        <v>100.115</v>
      </c>
      <c r="O15120" s="1">
        <v>46.671</v>
      </c>
    </row>
    <row r="15121">
      <c r="A15121" s="5">
        <v>41663.34027777778</v>
      </c>
      <c r="B15121" s="1">
        <v>86.83219937</v>
      </c>
      <c r="I15121" s="5">
        <v>41667.71527777778</v>
      </c>
      <c r="J15121" s="1">
        <v>52.839</v>
      </c>
      <c r="K15121" s="1">
        <v>52.83903752</v>
      </c>
      <c r="L15121" s="1">
        <v>103.2</v>
      </c>
      <c r="O15121" s="1">
        <v>50.3614</v>
      </c>
    </row>
    <row r="15122">
      <c r="A15122" s="5">
        <v>41663.34375</v>
      </c>
      <c r="B15122" s="1">
        <v>85.54381432</v>
      </c>
      <c r="I15122" s="5">
        <v>41667.71875</v>
      </c>
      <c r="J15122" s="1">
        <v>54.1777</v>
      </c>
      <c r="K15122" s="1">
        <v>54.17767777</v>
      </c>
      <c r="L15122" s="1">
        <v>104.934</v>
      </c>
      <c r="O15122" s="1">
        <v>50.7563</v>
      </c>
    </row>
    <row r="15123">
      <c r="A15123" s="5">
        <v>41663.34722222222</v>
      </c>
      <c r="B15123" s="1">
        <v>84.54729598</v>
      </c>
      <c r="I15123" s="5">
        <v>41667.72222222222</v>
      </c>
      <c r="J15123" s="1">
        <v>54.1078</v>
      </c>
      <c r="K15123" s="1">
        <v>54.10780948</v>
      </c>
      <c r="L15123" s="1">
        <v>102.776</v>
      </c>
      <c r="O15123" s="1">
        <v>48.6682</v>
      </c>
    </row>
    <row r="15124">
      <c r="A15124" s="5">
        <v>41663.350694444445</v>
      </c>
      <c r="B15124" s="1">
        <v>82.55941766</v>
      </c>
      <c r="I15124" s="5">
        <v>41667.725694444445</v>
      </c>
      <c r="J15124" s="1">
        <v>53.657</v>
      </c>
      <c r="K15124" s="1">
        <v>53.65697276</v>
      </c>
      <c r="L15124" s="1">
        <v>102.034</v>
      </c>
      <c r="O15124" s="1">
        <v>48.3768</v>
      </c>
    </row>
    <row r="15125">
      <c r="A15125" s="5">
        <v>41663.354166666664</v>
      </c>
      <c r="B15125" s="1">
        <v>81.62849741</v>
      </c>
      <c r="I15125" s="5">
        <v>41667.729166666664</v>
      </c>
      <c r="J15125" s="1">
        <v>55.3912</v>
      </c>
      <c r="K15125" s="1">
        <v>55.39124177</v>
      </c>
      <c r="L15125" s="1">
        <v>97.4127</v>
      </c>
      <c r="O15125" s="1">
        <v>42.0214</v>
      </c>
    </row>
    <row r="15126">
      <c r="A15126" s="5">
        <v>41663.35763888889</v>
      </c>
      <c r="B15126" s="1">
        <v>79.33482807</v>
      </c>
      <c r="I15126" s="5">
        <v>41667.73263888889</v>
      </c>
      <c r="J15126" s="1">
        <v>54.4593</v>
      </c>
      <c r="K15126" s="1">
        <v>54.45933674</v>
      </c>
      <c r="L15126" s="1">
        <v>102.44</v>
      </c>
      <c r="O15126" s="1">
        <v>47.9809</v>
      </c>
    </row>
    <row r="15127">
      <c r="A15127" s="5">
        <v>41663.36111111111</v>
      </c>
      <c r="B15127" s="1">
        <v>78.70222551</v>
      </c>
      <c r="I15127" s="5">
        <v>41667.73611111111</v>
      </c>
      <c r="J15127" s="1">
        <v>54.9544</v>
      </c>
      <c r="K15127" s="1">
        <v>54.95440872</v>
      </c>
      <c r="L15127" s="1">
        <v>98.0517</v>
      </c>
      <c r="O15127" s="1">
        <v>43.0973</v>
      </c>
    </row>
    <row r="15128">
      <c r="A15128" s="5">
        <v>41663.364583333336</v>
      </c>
      <c r="B15128" s="1">
        <v>78.44480936</v>
      </c>
      <c r="I15128" s="5">
        <v>41667.739583333336</v>
      </c>
      <c r="J15128" s="1">
        <v>56.9796</v>
      </c>
      <c r="K15128" s="1">
        <v>56.97960789</v>
      </c>
      <c r="L15128" s="1">
        <v>92.052</v>
      </c>
      <c r="O15128" s="1">
        <v>35.0724</v>
      </c>
    </row>
    <row r="15129">
      <c r="A15129" s="5">
        <v>41663.368055555555</v>
      </c>
      <c r="B15129" s="1">
        <v>75.48087301</v>
      </c>
      <c r="I15129" s="5">
        <v>41667.743055555555</v>
      </c>
      <c r="J15129" s="1">
        <v>55.695</v>
      </c>
      <c r="K15129" s="1">
        <v>55.69496453</v>
      </c>
      <c r="L15129" s="1">
        <v>94.8995</v>
      </c>
      <c r="O15129" s="1">
        <v>39.2045</v>
      </c>
    </row>
    <row r="15130">
      <c r="A15130" s="5">
        <v>41663.37152777778</v>
      </c>
      <c r="B15130" s="1">
        <v>76.30541693</v>
      </c>
      <c r="I15130" s="5">
        <v>41667.74652777778</v>
      </c>
      <c r="J15130" s="1">
        <v>57.4118</v>
      </c>
      <c r="K15130" s="1">
        <v>57.41175517</v>
      </c>
      <c r="L15130" s="1">
        <v>94.5215</v>
      </c>
      <c r="O15130" s="1">
        <v>37.1097</v>
      </c>
    </row>
    <row r="15131">
      <c r="A15131" s="5">
        <v>41663.375</v>
      </c>
      <c r="B15131" s="1">
        <v>73.04721391</v>
      </c>
      <c r="I15131" s="5">
        <v>41667.75</v>
      </c>
      <c r="J15131" s="1">
        <v>57.2115</v>
      </c>
      <c r="K15131" s="1">
        <v>57.21145183</v>
      </c>
      <c r="L15131" s="1">
        <v>89.2731</v>
      </c>
      <c r="O15131" s="1">
        <v>32.0616</v>
      </c>
    </row>
    <row r="15132">
      <c r="A15132" s="5">
        <v>41663.37847222222</v>
      </c>
      <c r="B15132" s="1">
        <v>72.25045618</v>
      </c>
      <c r="I15132" s="5">
        <v>41667.75347222222</v>
      </c>
      <c r="J15132" s="1">
        <v>55.911</v>
      </c>
      <c r="K15132" s="1">
        <v>55.91095048</v>
      </c>
      <c r="L15132" s="1">
        <v>91.007</v>
      </c>
      <c r="O15132" s="1">
        <v>35.096</v>
      </c>
    </row>
    <row r="15133">
      <c r="A15133" s="5">
        <v>41663.381944444445</v>
      </c>
      <c r="B15133" s="1">
        <v>71.54547941</v>
      </c>
      <c r="I15133" s="5">
        <v>41667.756944444445</v>
      </c>
      <c r="J15133" s="1">
        <v>57.2908</v>
      </c>
      <c r="K15133" s="1">
        <v>57.2908362</v>
      </c>
      <c r="L15133" s="1">
        <v>92.8099</v>
      </c>
      <c r="O15133" s="1">
        <v>35.5191</v>
      </c>
    </row>
    <row r="15134">
      <c r="A15134" s="5">
        <v>41663.385416666664</v>
      </c>
      <c r="B15134" s="1">
        <v>71.189712</v>
      </c>
      <c r="I15134" s="5">
        <v>41667.760416666664</v>
      </c>
      <c r="J15134" s="1">
        <v>56.5561</v>
      </c>
      <c r="K15134" s="1">
        <v>56.55607622</v>
      </c>
      <c r="L15134" s="1">
        <v>85.1415</v>
      </c>
      <c r="O15134" s="1">
        <v>28.5854</v>
      </c>
    </row>
    <row r="15135">
      <c r="A15135" s="5">
        <v>41663.38888888889</v>
      </c>
      <c r="B15135" s="1">
        <v>69.77137802</v>
      </c>
      <c r="I15135" s="5">
        <v>41667.76388888889</v>
      </c>
      <c r="J15135" s="1">
        <v>57.9301</v>
      </c>
      <c r="K15135" s="1">
        <v>57.93008934</v>
      </c>
      <c r="L15135" s="1">
        <v>82.8794</v>
      </c>
      <c r="O15135" s="1">
        <v>24.9493</v>
      </c>
    </row>
    <row r="15136">
      <c r="A15136" s="5">
        <v>41663.39236111111</v>
      </c>
      <c r="B15136" s="1">
        <v>68.23157646</v>
      </c>
      <c r="I15136" s="5">
        <v>41667.76736111111</v>
      </c>
      <c r="J15136" s="1">
        <v>56.6421</v>
      </c>
      <c r="K15136" s="1">
        <v>56.64205777</v>
      </c>
      <c r="L15136" s="1">
        <v>86.4476</v>
      </c>
      <c r="O15136" s="1">
        <v>29.8055</v>
      </c>
    </row>
    <row r="15137">
      <c r="A15137" s="5">
        <v>41663.395833333336</v>
      </c>
      <c r="B15137" s="1">
        <v>68.61348249</v>
      </c>
      <c r="I15137" s="5">
        <v>41667.770833333336</v>
      </c>
      <c r="J15137" s="1">
        <v>56.9952</v>
      </c>
      <c r="K15137" s="1">
        <v>56.99516316</v>
      </c>
      <c r="L15137" s="1">
        <v>83.5069</v>
      </c>
      <c r="O15137" s="1">
        <v>26.5118</v>
      </c>
    </row>
    <row r="15138">
      <c r="A15138" s="5">
        <v>41663.399305555555</v>
      </c>
      <c r="B15138" s="1">
        <v>67.87181542</v>
      </c>
      <c r="I15138" s="5">
        <v>41667.774305555555</v>
      </c>
      <c r="J15138" s="1">
        <v>57.8096</v>
      </c>
      <c r="K15138" s="1">
        <v>57.80959275</v>
      </c>
      <c r="L15138" s="1">
        <v>89.9059</v>
      </c>
      <c r="O15138" s="1">
        <v>32.0963</v>
      </c>
    </row>
    <row r="15139">
      <c r="A15139" s="5">
        <v>41663.40277777778</v>
      </c>
      <c r="B15139" s="1">
        <v>67.43571206</v>
      </c>
      <c r="I15139" s="5">
        <v>41667.77777777778</v>
      </c>
      <c r="J15139" s="1">
        <v>58.001</v>
      </c>
      <c r="K15139" s="1">
        <v>58.0010204999999</v>
      </c>
      <c r="L15139" s="1">
        <v>86.1822</v>
      </c>
      <c r="O15139" s="1">
        <v>28.1812</v>
      </c>
    </row>
    <row r="15140">
      <c r="A15140" s="5">
        <v>41663.40625</v>
      </c>
      <c r="B15140" s="1">
        <v>67.89662521</v>
      </c>
      <c r="I15140" s="5">
        <v>41667.78125</v>
      </c>
      <c r="J15140" s="1">
        <v>57.2469</v>
      </c>
      <c r="K15140" s="1">
        <v>57.2469352</v>
      </c>
      <c r="L15140" s="1">
        <v>82.6872</v>
      </c>
      <c r="O15140" s="1">
        <v>25.4403</v>
      </c>
    </row>
    <row r="15141">
      <c r="A15141" s="5">
        <v>41663.40972222222</v>
      </c>
      <c r="B15141" s="1">
        <v>65.3966045</v>
      </c>
      <c r="I15141" s="5">
        <v>41667.78472222222</v>
      </c>
      <c r="J15141" s="1">
        <v>57.1856</v>
      </c>
      <c r="K15141" s="1">
        <v>57.18563491</v>
      </c>
      <c r="L15141" s="1">
        <v>87.4421</v>
      </c>
      <c r="O15141" s="1">
        <v>30.2565</v>
      </c>
    </row>
    <row r="15142">
      <c r="A15142" s="5">
        <v>41663.413194444445</v>
      </c>
      <c r="B15142" s="1">
        <v>66.09241432</v>
      </c>
      <c r="I15142" s="5">
        <v>41667.788194444445</v>
      </c>
      <c r="J15142" s="1">
        <v>57.9074</v>
      </c>
      <c r="K15142" s="1">
        <v>57.90735506</v>
      </c>
      <c r="L15142" s="1">
        <v>79.662</v>
      </c>
      <c r="O15142" s="1">
        <v>21.7546</v>
      </c>
    </row>
    <row r="15143">
      <c r="A15143" s="5">
        <v>41663.416666666664</v>
      </c>
      <c r="B15143" s="1">
        <v>66.00717024</v>
      </c>
      <c r="I15143" s="5">
        <v>41667.791666666664</v>
      </c>
      <c r="J15143" s="1">
        <v>56.2514</v>
      </c>
      <c r="K15143" s="1">
        <v>56.25139091</v>
      </c>
      <c r="L15143" s="1">
        <v>82.6828</v>
      </c>
      <c r="O15143" s="1">
        <v>26.4314</v>
      </c>
    </row>
    <row r="15144">
      <c r="A15144" s="5">
        <v>41663.42013888889</v>
      </c>
      <c r="B15144" s="1">
        <v>65.42845678</v>
      </c>
      <c r="I15144" s="5">
        <v>41667.79513888889</v>
      </c>
      <c r="J15144" s="1">
        <v>57.0248</v>
      </c>
      <c r="K15144" s="1">
        <v>57.02476057</v>
      </c>
      <c r="L15144" s="1">
        <v>81.0381</v>
      </c>
      <c r="O15144" s="1">
        <v>24.0133</v>
      </c>
    </row>
    <row r="15145">
      <c r="A15145" s="5">
        <v>41663.42361111111</v>
      </c>
      <c r="B15145" s="1">
        <v>65.32240431</v>
      </c>
      <c r="I15145" s="5">
        <v>41667.79861111111</v>
      </c>
      <c r="J15145" s="1">
        <v>59.2887</v>
      </c>
      <c r="K15145" s="1">
        <v>59.28868624</v>
      </c>
      <c r="L15145" s="1">
        <v>80.1114</v>
      </c>
      <c r="O15145" s="1">
        <v>20.8227</v>
      </c>
    </row>
    <row r="15146">
      <c r="A15146" s="5">
        <v>41663.427083333336</v>
      </c>
      <c r="B15146" s="1">
        <v>63.82026461</v>
      </c>
      <c r="I15146" s="5">
        <v>41667.802083333336</v>
      </c>
      <c r="J15146" s="1">
        <v>60.9306</v>
      </c>
      <c r="K15146" s="1">
        <v>60.93058624</v>
      </c>
      <c r="L15146" s="1">
        <v>87.8143</v>
      </c>
      <c r="O15146" s="1">
        <v>26.8837</v>
      </c>
    </row>
    <row r="15147">
      <c r="A15147" s="5">
        <v>41663.430555555555</v>
      </c>
      <c r="B15147" s="1">
        <v>62.34346248</v>
      </c>
      <c r="I15147" s="5">
        <v>41667.805555555555</v>
      </c>
      <c r="J15147" s="1">
        <v>61.5728</v>
      </c>
      <c r="K15147" s="1">
        <v>61.5728463</v>
      </c>
      <c r="L15147" s="1">
        <v>83.7412</v>
      </c>
      <c r="O15147" s="1">
        <v>22.1684</v>
      </c>
    </row>
    <row r="15148">
      <c r="A15148" s="5">
        <v>41663.43402777778</v>
      </c>
      <c r="B15148" s="1">
        <v>61.7368304</v>
      </c>
      <c r="I15148" s="5">
        <v>41667.80902777778</v>
      </c>
      <c r="J15148" s="1">
        <v>63.8593</v>
      </c>
      <c r="K15148" s="1">
        <v>63.8593166</v>
      </c>
      <c r="L15148" s="1">
        <v>82.284</v>
      </c>
      <c r="O15148" s="1">
        <v>18.4247</v>
      </c>
    </row>
    <row r="15149">
      <c r="A15149" s="5">
        <v>41663.4375</v>
      </c>
      <c r="B15149" s="1">
        <v>61.88615877</v>
      </c>
      <c r="I15149" s="5">
        <v>41667.8125</v>
      </c>
      <c r="J15149" s="1">
        <v>66.1254</v>
      </c>
      <c r="K15149" s="1">
        <v>66.12537068</v>
      </c>
      <c r="L15149" s="1">
        <v>88.4032</v>
      </c>
      <c r="O15149" s="1">
        <v>22.2779</v>
      </c>
    </row>
    <row r="15150">
      <c r="A15150" s="5">
        <v>41663.44097222222</v>
      </c>
      <c r="B15150" s="1">
        <v>61.57570413</v>
      </c>
      <c r="I15150" s="5">
        <v>41667.81597222222</v>
      </c>
      <c r="J15150" s="1">
        <v>67.5644</v>
      </c>
      <c r="K15150" s="1">
        <v>67.56443516</v>
      </c>
      <c r="L15150" s="1">
        <v>86.5493</v>
      </c>
      <c r="O15150" s="1">
        <v>18.9849</v>
      </c>
    </row>
    <row r="15151">
      <c r="A15151" s="5">
        <v>41663.444444444445</v>
      </c>
      <c r="B15151" s="1">
        <v>60.46569053</v>
      </c>
      <c r="I15151" s="5">
        <v>41667.819444444445</v>
      </c>
      <c r="J15151" s="1">
        <v>70.4352</v>
      </c>
      <c r="K15151" s="1">
        <v>70.43517209</v>
      </c>
      <c r="L15151" s="1">
        <v>82.4358</v>
      </c>
      <c r="O15151" s="1">
        <v>12.0007</v>
      </c>
    </row>
    <row r="15152">
      <c r="A15152" s="5">
        <v>41663.447916666664</v>
      </c>
      <c r="B15152" s="1">
        <v>60.47116115</v>
      </c>
      <c r="I15152" s="5">
        <v>41667.822916666664</v>
      </c>
      <c r="J15152" s="1">
        <v>69.5519</v>
      </c>
      <c r="K15152" s="1">
        <v>69.55193029</v>
      </c>
      <c r="L15152" s="1">
        <v>79.3275</v>
      </c>
      <c r="O15152" s="1">
        <v>9.77558</v>
      </c>
    </row>
    <row r="15153">
      <c r="A15153" s="5">
        <v>41663.45138888889</v>
      </c>
      <c r="B15153" s="1">
        <v>60.34411664</v>
      </c>
      <c r="I15153" s="5">
        <v>41667.82638888889</v>
      </c>
      <c r="J15153" s="1">
        <v>67.474</v>
      </c>
      <c r="K15153" s="1">
        <v>67.47403267</v>
      </c>
      <c r="L15153" s="1">
        <v>86.1623</v>
      </c>
      <c r="O15153" s="1">
        <v>18.6883</v>
      </c>
    </row>
    <row r="15154">
      <c r="A15154" s="5">
        <v>41663.45486111111</v>
      </c>
      <c r="B15154" s="1">
        <v>58.28986383</v>
      </c>
      <c r="I15154" s="5">
        <v>41667.82986111111</v>
      </c>
      <c r="J15154" s="1">
        <v>66.4258</v>
      </c>
      <c r="K15154" s="1">
        <v>66.4257891</v>
      </c>
      <c r="L15154" s="1">
        <v>85.1024</v>
      </c>
      <c r="O15154" s="1">
        <v>18.6766</v>
      </c>
    </row>
    <row r="15155">
      <c r="A15155" s="5">
        <v>41663.458333333336</v>
      </c>
      <c r="B15155" s="1">
        <v>57.8949299</v>
      </c>
      <c r="I15155" s="5">
        <v>41667.833333333336</v>
      </c>
      <c r="J15155" s="1">
        <v>66.9347</v>
      </c>
      <c r="K15155" s="1">
        <v>66.93468942</v>
      </c>
      <c r="L15155" s="1">
        <v>86.3648</v>
      </c>
      <c r="O15155" s="1">
        <v>19.4301</v>
      </c>
    </row>
    <row r="15156">
      <c r="A15156" s="5">
        <v>41663.461805555555</v>
      </c>
      <c r="B15156" s="1">
        <v>58.39421275</v>
      </c>
      <c r="I15156" s="5">
        <v>41667.836805555555</v>
      </c>
      <c r="J15156" s="1">
        <v>66.7249</v>
      </c>
      <c r="K15156" s="1">
        <v>66.72490109</v>
      </c>
      <c r="L15156" s="1">
        <v>88.1153</v>
      </c>
      <c r="O15156" s="1">
        <v>21.3904</v>
      </c>
    </row>
    <row r="15157">
      <c r="A15157" s="5">
        <v>41663.46527777778</v>
      </c>
      <c r="B15157" s="1">
        <v>56.52922416</v>
      </c>
      <c r="I15157" s="5">
        <v>41667.84027777778</v>
      </c>
      <c r="J15157" s="1">
        <v>65.4148</v>
      </c>
      <c r="K15157" s="1">
        <v>65.4148134</v>
      </c>
      <c r="L15157" s="1">
        <v>81.3097</v>
      </c>
      <c r="O15157" s="1">
        <v>15.8949</v>
      </c>
    </row>
    <row r="15158">
      <c r="A15158" s="5">
        <v>41663.46875</v>
      </c>
      <c r="B15158" s="1">
        <v>56.00629598</v>
      </c>
      <c r="I15158" s="5">
        <v>41667.84375</v>
      </c>
      <c r="J15158" s="1">
        <v>64.471</v>
      </c>
      <c r="K15158" s="1">
        <v>64.47096671</v>
      </c>
      <c r="L15158" s="1">
        <v>80.5349</v>
      </c>
      <c r="O15158" s="1">
        <v>16.0639</v>
      </c>
    </row>
    <row r="15159">
      <c r="A15159" s="5">
        <v>41663.47222222222</v>
      </c>
      <c r="B15159" s="1">
        <v>57.51595042</v>
      </c>
      <c r="I15159" s="5">
        <v>41667.84722222222</v>
      </c>
      <c r="J15159" s="1">
        <v>65.0135</v>
      </c>
      <c r="K15159" s="1">
        <v>65.01348143</v>
      </c>
      <c r="L15159" s="1">
        <v>83.5135</v>
      </c>
      <c r="O15159" s="1">
        <v>18.5</v>
      </c>
    </row>
    <row r="15160">
      <c r="A15160" s="5">
        <v>41663.475694444445</v>
      </c>
      <c r="B15160" s="1">
        <v>55.25262352</v>
      </c>
      <c r="I15160" s="5">
        <v>41667.850694444445</v>
      </c>
      <c r="J15160" s="1">
        <v>63.4736</v>
      </c>
      <c r="K15160" s="1">
        <v>63.47364303</v>
      </c>
      <c r="L15160" s="1">
        <v>82.6983</v>
      </c>
      <c r="O15160" s="1">
        <v>19.2246</v>
      </c>
    </row>
    <row r="15161">
      <c r="A15161" s="5">
        <v>41663.479166666664</v>
      </c>
      <c r="B15161" s="1">
        <v>56.52854482</v>
      </c>
      <c r="I15161" s="5">
        <v>41667.854166666664</v>
      </c>
      <c r="J15161" s="1">
        <v>61.3733</v>
      </c>
      <c r="K15161" s="1">
        <v>61.37330499</v>
      </c>
      <c r="L15161" s="1">
        <v>75.0306</v>
      </c>
      <c r="O15161" s="1">
        <v>13.6573</v>
      </c>
    </row>
    <row r="15162">
      <c r="A15162" s="5">
        <v>41663.48263888889</v>
      </c>
      <c r="B15162" s="1">
        <v>55.85324393</v>
      </c>
      <c r="I15162" s="5">
        <v>41667.85763888889</v>
      </c>
      <c r="J15162" s="1">
        <v>60.9593</v>
      </c>
      <c r="K15162" s="1">
        <v>60.95925614</v>
      </c>
      <c r="L15162" s="1">
        <v>71.3325</v>
      </c>
      <c r="O15162" s="1">
        <v>10.3732</v>
      </c>
    </row>
    <row r="15163">
      <c r="A15163" s="5">
        <v>41663.48611111111</v>
      </c>
      <c r="B15163" s="1">
        <v>55.2498157</v>
      </c>
      <c r="I15163" s="5">
        <v>41667.86111111111</v>
      </c>
      <c r="J15163" s="1">
        <v>60.354</v>
      </c>
      <c r="K15163" s="1">
        <v>60.35395263</v>
      </c>
      <c r="L15163" s="1">
        <v>79.2333</v>
      </c>
      <c r="O15163" s="1">
        <v>18.8793</v>
      </c>
    </row>
    <row r="15164">
      <c r="A15164" s="5">
        <v>41663.489583333336</v>
      </c>
      <c r="B15164" s="1">
        <v>54.56231825</v>
      </c>
      <c r="I15164" s="5">
        <v>41667.864583333336</v>
      </c>
      <c r="J15164" s="1">
        <v>59.9192</v>
      </c>
      <c r="K15164" s="1">
        <v>59.91922203</v>
      </c>
      <c r="L15164" s="1">
        <v>76.1446</v>
      </c>
      <c r="O15164" s="1">
        <v>16.2254</v>
      </c>
    </row>
    <row r="15165">
      <c r="A15165" s="5">
        <v>41663.493055555555</v>
      </c>
      <c r="B15165" s="1">
        <v>53.25275183</v>
      </c>
      <c r="I15165" s="5">
        <v>41667.868055555555</v>
      </c>
      <c r="J15165" s="1">
        <v>60.8868</v>
      </c>
      <c r="K15165" s="1">
        <v>60.88678265</v>
      </c>
      <c r="L15165" s="1">
        <v>74.0565</v>
      </c>
      <c r="O15165" s="1">
        <v>13.1698</v>
      </c>
    </row>
    <row r="15166">
      <c r="A15166" s="5">
        <v>41663.49652777778</v>
      </c>
      <c r="B15166" s="1">
        <v>54.51277941</v>
      </c>
      <c r="I15166" s="5">
        <v>41667.87152777778</v>
      </c>
      <c r="J15166" s="1">
        <v>59.9499</v>
      </c>
      <c r="K15166" s="1">
        <v>59.94988775</v>
      </c>
      <c r="L15166" s="1">
        <v>76.3158</v>
      </c>
      <c r="O15166" s="1">
        <v>16.3659</v>
      </c>
    </row>
    <row r="15167">
      <c r="A15167" s="5">
        <v>41663.5</v>
      </c>
      <c r="B15167" s="1">
        <v>54.72002154</v>
      </c>
      <c r="I15167" s="5">
        <v>41667.875</v>
      </c>
      <c r="J15167" s="1">
        <v>59.6062</v>
      </c>
      <c r="K15167" s="1">
        <v>59.60615645</v>
      </c>
      <c r="L15167" s="1">
        <v>73.3106</v>
      </c>
      <c r="O15167" s="1">
        <v>13.7045</v>
      </c>
    </row>
    <row r="15168">
      <c r="A15168" s="5">
        <v>41663.50347222222</v>
      </c>
      <c r="B15168" s="1">
        <v>53.90919104</v>
      </c>
      <c r="I15168" s="5">
        <v>41667.87847222222</v>
      </c>
      <c r="J15168" s="1">
        <v>59.808</v>
      </c>
      <c r="K15168" s="1">
        <v>59.80802307</v>
      </c>
      <c r="L15168" s="1">
        <v>76.9048</v>
      </c>
      <c r="O15168" s="1">
        <v>17.0968</v>
      </c>
    </row>
    <row r="15169">
      <c r="A15169" s="5">
        <v>41663.506944444445</v>
      </c>
      <c r="B15169" s="1">
        <v>53.38264868</v>
      </c>
      <c r="I15169" s="5">
        <v>41667.881944444445</v>
      </c>
      <c r="J15169" s="1">
        <v>58.6017</v>
      </c>
      <c r="K15169" s="1">
        <v>58.60174975</v>
      </c>
      <c r="L15169" s="1">
        <v>77.2378</v>
      </c>
      <c r="O15169" s="1">
        <v>18.6361</v>
      </c>
    </row>
    <row r="15170">
      <c r="A15170" s="5">
        <v>41663.510416666664</v>
      </c>
      <c r="B15170" s="1">
        <v>52.8586542</v>
      </c>
      <c r="I15170" s="5">
        <v>41667.885416666664</v>
      </c>
      <c r="J15170" s="1">
        <v>58.3286</v>
      </c>
      <c r="K15170" s="1">
        <v>58.32864036</v>
      </c>
      <c r="L15170" s="1">
        <v>73.4986</v>
      </c>
      <c r="O15170" s="1">
        <v>15.1699</v>
      </c>
    </row>
    <row r="15171">
      <c r="A15171" s="5">
        <v>41663.51388888889</v>
      </c>
      <c r="B15171" s="1">
        <v>52.41811964</v>
      </c>
      <c r="I15171" s="5">
        <v>41667.88888888889</v>
      </c>
      <c r="J15171" s="1">
        <v>60.2539</v>
      </c>
      <c r="K15171" s="1">
        <v>60.25388964</v>
      </c>
      <c r="L15171" s="1">
        <v>75.9073</v>
      </c>
      <c r="O15171" s="1">
        <v>15.6534</v>
      </c>
    </row>
    <row r="15172">
      <c r="A15172" s="5">
        <v>41663.51736111111</v>
      </c>
      <c r="B15172" s="1">
        <v>53.00771536</v>
      </c>
      <c r="I15172" s="5">
        <v>41667.89236111111</v>
      </c>
      <c r="J15172" s="1">
        <v>60.2718</v>
      </c>
      <c r="K15172" s="1">
        <v>60.27180889</v>
      </c>
      <c r="L15172" s="1">
        <v>73.6182</v>
      </c>
      <c r="O15172" s="1">
        <v>13.3464</v>
      </c>
    </row>
    <row r="15173">
      <c r="A15173" s="5">
        <v>41663.520833333336</v>
      </c>
      <c r="B15173" s="1">
        <v>52.3794132999999</v>
      </c>
      <c r="I15173" s="5">
        <v>41667.895833333336</v>
      </c>
      <c r="J15173" s="1">
        <v>58.9602</v>
      </c>
      <c r="K15173" s="1">
        <v>58.96022521</v>
      </c>
      <c r="L15173" s="1">
        <v>83.6189</v>
      </c>
      <c r="O15173" s="1">
        <v>24.6587</v>
      </c>
    </row>
    <row r="15174">
      <c r="A15174" s="5">
        <v>41663.524305555555</v>
      </c>
      <c r="B15174" s="1">
        <v>51.33484803</v>
      </c>
      <c r="I15174" s="5">
        <v>41667.899305555555</v>
      </c>
      <c r="J15174" s="1">
        <v>58.4371</v>
      </c>
      <c r="K15174" s="1">
        <v>58.43710649</v>
      </c>
      <c r="L15174" s="1">
        <v>83.2963</v>
      </c>
      <c r="O15174" s="1">
        <v>24.8592</v>
      </c>
    </row>
    <row r="15175">
      <c r="A15175" s="5">
        <v>41663.52777777778</v>
      </c>
      <c r="B15175" s="1">
        <v>53.69156982</v>
      </c>
      <c r="I15175" s="5">
        <v>41667.90277777778</v>
      </c>
      <c r="J15175" s="1">
        <v>59.7117</v>
      </c>
      <c r="K15175" s="1">
        <v>59.71173284</v>
      </c>
      <c r="L15175" s="1">
        <v>84.9361</v>
      </c>
      <c r="O15175" s="1">
        <v>25.2244</v>
      </c>
    </row>
    <row r="15176">
      <c r="A15176" s="5">
        <v>41663.53125</v>
      </c>
      <c r="B15176" s="1">
        <v>59.50969268</v>
      </c>
      <c r="I15176" s="5">
        <v>41667.90625</v>
      </c>
      <c r="J15176" s="1">
        <v>58.3205</v>
      </c>
      <c r="K15176" s="1">
        <v>58.3204944999999</v>
      </c>
      <c r="L15176" s="1">
        <v>90.9411</v>
      </c>
      <c r="O15176" s="1">
        <v>32.6206</v>
      </c>
    </row>
    <row r="15177">
      <c r="A15177" s="5">
        <v>41663.53472222222</v>
      </c>
      <c r="B15177" s="1">
        <v>65.00306123</v>
      </c>
      <c r="I15177" s="5">
        <v>41667.90972222222</v>
      </c>
      <c r="J15177" s="1">
        <v>59.2757</v>
      </c>
      <c r="K15177" s="1">
        <v>59.27566241</v>
      </c>
      <c r="L15177" s="1">
        <v>82.3762</v>
      </c>
      <c r="O15177" s="1">
        <v>23.1006</v>
      </c>
    </row>
    <row r="15178">
      <c r="A15178" s="5">
        <v>41663.538194444445</v>
      </c>
      <c r="B15178" s="1">
        <v>69.57042962</v>
      </c>
      <c r="I15178" s="5">
        <v>41667.913194444445</v>
      </c>
      <c r="J15178" s="1">
        <v>63.7005</v>
      </c>
      <c r="K15178" s="1">
        <v>63.7005295</v>
      </c>
      <c r="L15178" s="1">
        <v>81.6813</v>
      </c>
      <c r="O15178" s="1">
        <v>17.9808</v>
      </c>
    </row>
    <row r="15179">
      <c r="A15179" s="5">
        <v>41663.541666666664</v>
      </c>
      <c r="B15179" s="1">
        <v>73.38372336</v>
      </c>
      <c r="I15179" s="5">
        <v>41667.916666666664</v>
      </c>
      <c r="J15179" s="1">
        <v>64.3463</v>
      </c>
      <c r="K15179" s="1">
        <v>64.34631662</v>
      </c>
      <c r="L15179" s="1">
        <v>92.2498</v>
      </c>
      <c r="O15179" s="1">
        <v>27.9034</v>
      </c>
    </row>
    <row r="15180">
      <c r="A15180" s="5">
        <v>41663.54513888889</v>
      </c>
      <c r="B15180" s="1">
        <v>74.40463005</v>
      </c>
      <c r="I15180" s="5">
        <v>41667.92013888889</v>
      </c>
      <c r="J15180" s="1">
        <v>64.2154</v>
      </c>
      <c r="K15180" s="1">
        <v>64.21539356</v>
      </c>
      <c r="L15180" s="1">
        <v>84.6558</v>
      </c>
      <c r="O15180" s="1">
        <v>20.4404</v>
      </c>
    </row>
    <row r="15181">
      <c r="A15181" s="5">
        <v>41663.54861111111</v>
      </c>
      <c r="B15181" s="1">
        <v>75.18753585</v>
      </c>
      <c r="I15181" s="5">
        <v>41667.92361111111</v>
      </c>
      <c r="J15181" s="1">
        <v>63.3254</v>
      </c>
      <c r="K15181" s="1">
        <v>63.32540898</v>
      </c>
      <c r="L15181" s="1">
        <v>85.1048</v>
      </c>
      <c r="O15181" s="1">
        <v>21.7794</v>
      </c>
    </row>
    <row r="15182">
      <c r="A15182" s="5">
        <v>41663.552083333336</v>
      </c>
      <c r="B15182" s="1">
        <v>78.01640447</v>
      </c>
      <c r="I15182" s="5">
        <v>41667.927083333336</v>
      </c>
      <c r="J15182" s="1">
        <v>63.8706</v>
      </c>
      <c r="K15182" s="1">
        <v>63.87055072</v>
      </c>
      <c r="L15182" s="1">
        <v>93.6813</v>
      </c>
      <c r="O15182" s="1">
        <v>29.8108</v>
      </c>
    </row>
    <row r="15183">
      <c r="A15183" s="5">
        <v>41663.555555555555</v>
      </c>
      <c r="B15183" s="1">
        <v>77.91176209</v>
      </c>
      <c r="I15183" s="5">
        <v>41667.930555555555</v>
      </c>
      <c r="J15183" s="1">
        <v>64.5977</v>
      </c>
      <c r="K15183" s="1">
        <v>64.59770261</v>
      </c>
      <c r="L15183" s="1">
        <v>101.329</v>
      </c>
      <c r="O15183" s="1">
        <v>36.7315</v>
      </c>
    </row>
    <row r="15184">
      <c r="A15184" s="5">
        <v>41663.55902777778</v>
      </c>
      <c r="B15184" s="1">
        <v>79.29246304</v>
      </c>
      <c r="I15184" s="5">
        <v>41667.93402777778</v>
      </c>
      <c r="J15184" s="1">
        <v>64.2187</v>
      </c>
      <c r="K15184" s="1">
        <v>64.2187146</v>
      </c>
      <c r="L15184" s="1">
        <v>99.196</v>
      </c>
      <c r="O15184" s="1">
        <v>34.9772</v>
      </c>
    </row>
    <row r="15185">
      <c r="A15185" s="5">
        <v>41663.5625</v>
      </c>
      <c r="B15185" s="1">
        <v>82.21337754</v>
      </c>
      <c r="I15185" s="5">
        <v>41667.9375</v>
      </c>
      <c r="J15185" s="1">
        <v>65.4712</v>
      </c>
      <c r="K15185" s="1">
        <v>65.47119732</v>
      </c>
      <c r="L15185" s="1">
        <v>90.1356</v>
      </c>
      <c r="O15185" s="1">
        <v>24.6644</v>
      </c>
    </row>
    <row r="15186">
      <c r="A15186" s="5">
        <v>41663.56597222222</v>
      </c>
      <c r="B15186" s="1">
        <v>83.03903711</v>
      </c>
      <c r="I15186" s="5">
        <v>41667.94097222222</v>
      </c>
      <c r="J15186" s="1">
        <v>66.5072</v>
      </c>
      <c r="K15186" s="1">
        <v>66.50715958</v>
      </c>
      <c r="L15186" s="1">
        <v>96.3948</v>
      </c>
      <c r="O15186" s="1">
        <v>29.8876</v>
      </c>
    </row>
    <row r="15187">
      <c r="A15187" s="5">
        <v>41663.569444444445</v>
      </c>
      <c r="B15187" s="1">
        <v>84.28742626</v>
      </c>
      <c r="I15187" s="5">
        <v>41667.944444444445</v>
      </c>
      <c r="J15187" s="1">
        <v>67.4751</v>
      </c>
      <c r="K15187" s="1">
        <v>67.47508365</v>
      </c>
      <c r="L15187" s="1">
        <v>84.3807</v>
      </c>
      <c r="O15187" s="1">
        <v>16.9056</v>
      </c>
    </row>
    <row r="15188">
      <c r="A15188" s="5">
        <v>41663.572916666664</v>
      </c>
      <c r="B15188" s="1">
        <v>84.04434437</v>
      </c>
      <c r="I15188" s="5">
        <v>41667.947916666664</v>
      </c>
      <c r="J15188" s="1">
        <v>69.3046</v>
      </c>
      <c r="K15188" s="1">
        <v>69.3046395</v>
      </c>
      <c r="L15188" s="1">
        <v>80.9396</v>
      </c>
      <c r="O15188" s="1">
        <v>11.635</v>
      </c>
    </row>
    <row r="15189">
      <c r="A15189" s="5">
        <v>41663.57638888889</v>
      </c>
      <c r="B15189" s="1">
        <v>83.3606782</v>
      </c>
      <c r="I15189" s="5">
        <v>41667.95138888889</v>
      </c>
      <c r="J15189" s="1">
        <v>70.8022</v>
      </c>
      <c r="K15189" s="1">
        <v>70.80217171</v>
      </c>
      <c r="L15189" s="1">
        <v>85.8413</v>
      </c>
      <c r="O15189" s="1">
        <v>15.0391</v>
      </c>
    </row>
    <row r="15190">
      <c r="A15190" s="5">
        <v>41663.57986111111</v>
      </c>
      <c r="B15190" s="1">
        <v>84.16513303</v>
      </c>
      <c r="I15190" s="5">
        <v>41667.95486111111</v>
      </c>
      <c r="J15190" s="1">
        <v>71.7812</v>
      </c>
      <c r="K15190" s="1">
        <v>71.78119931</v>
      </c>
      <c r="L15190" s="1">
        <v>74.4312</v>
      </c>
      <c r="O15190" s="1">
        <v>2.64995</v>
      </c>
    </row>
    <row r="15191">
      <c r="A15191" s="5">
        <v>41663.583333333336</v>
      </c>
      <c r="B15191" s="1">
        <v>83.56715429</v>
      </c>
      <c r="I15191" s="5">
        <v>41667.958333333336</v>
      </c>
      <c r="J15191" s="1">
        <v>72.6423</v>
      </c>
      <c r="K15191" s="1">
        <v>72.64228112</v>
      </c>
      <c r="L15191" s="1">
        <v>63.058</v>
      </c>
      <c r="O15191" s="1">
        <v>9.58426</v>
      </c>
    </row>
    <row r="15192">
      <c r="A15192" s="5">
        <v>41663.586805555555</v>
      </c>
      <c r="B15192" s="1">
        <v>83.50887257</v>
      </c>
      <c r="I15192" s="5">
        <v>41667.961805555555</v>
      </c>
      <c r="J15192" s="1">
        <v>72.9728</v>
      </c>
      <c r="K15192" s="1">
        <v>72.97278079</v>
      </c>
      <c r="L15192" s="1">
        <v>66.0721</v>
      </c>
      <c r="O15192" s="1">
        <v>6.90072</v>
      </c>
    </row>
    <row r="15193">
      <c r="A15193" s="5">
        <v>41663.59027777778</v>
      </c>
      <c r="B15193" s="1">
        <v>83.66425892</v>
      </c>
      <c r="I15193" s="5">
        <v>41667.96527777778</v>
      </c>
      <c r="J15193" s="1">
        <v>73.5431</v>
      </c>
      <c r="K15193" s="1">
        <v>73.54311121</v>
      </c>
      <c r="L15193" s="1">
        <v>68.714</v>
      </c>
      <c r="O15193" s="1">
        <v>4.82908</v>
      </c>
    </row>
    <row r="15194">
      <c r="A15194" s="5">
        <v>41663.59375</v>
      </c>
      <c r="B15194" s="1">
        <v>82.66387714</v>
      </c>
      <c r="I15194" s="5">
        <v>41667.96875</v>
      </c>
      <c r="J15194" s="1">
        <v>73.0143</v>
      </c>
      <c r="K15194" s="1">
        <v>73.01429652</v>
      </c>
      <c r="L15194" s="1">
        <v>70.3925</v>
      </c>
      <c r="O15194" s="1">
        <v>2.62179</v>
      </c>
    </row>
    <row r="15195">
      <c r="A15195" s="5">
        <v>41663.59722222222</v>
      </c>
      <c r="B15195" s="1">
        <v>84.95935645</v>
      </c>
      <c r="I15195" s="5">
        <v>41667.97222222222</v>
      </c>
      <c r="J15195" s="1">
        <v>74.2685</v>
      </c>
      <c r="K15195" s="1">
        <v>74.26849651</v>
      </c>
      <c r="L15195" s="1">
        <v>68.3468</v>
      </c>
      <c r="O15195" s="1">
        <v>5.92165</v>
      </c>
    </row>
    <row r="15196">
      <c r="A15196" s="5">
        <v>41663.600694444445</v>
      </c>
      <c r="B15196" s="1">
        <v>83.37907392</v>
      </c>
      <c r="I15196" s="5">
        <v>41667.975694444445</v>
      </c>
      <c r="J15196" s="1">
        <v>74.5487</v>
      </c>
      <c r="K15196" s="1">
        <v>74.54871836</v>
      </c>
      <c r="L15196" s="1">
        <v>75.2753</v>
      </c>
      <c r="O15196" s="1">
        <v>0.726575</v>
      </c>
    </row>
    <row r="15197">
      <c r="A15197" s="5">
        <v>41663.604166666664</v>
      </c>
      <c r="B15197" s="1">
        <v>82.92166256</v>
      </c>
      <c r="I15197" s="5">
        <v>41667.979166666664</v>
      </c>
      <c r="J15197" s="1">
        <v>74.4113</v>
      </c>
      <c r="K15197" s="1">
        <v>74.41131789</v>
      </c>
      <c r="L15197" s="1">
        <v>76.0694</v>
      </c>
      <c r="O15197" s="1">
        <v>1.65811</v>
      </c>
    </row>
    <row r="15198">
      <c r="A15198" s="5">
        <v>41663.60763888889</v>
      </c>
      <c r="B15198" s="1">
        <v>84.36422523</v>
      </c>
      <c r="I15198" s="5">
        <v>41667.98263888889</v>
      </c>
      <c r="J15198" s="1">
        <v>73.6225</v>
      </c>
      <c r="K15198" s="1">
        <v>73.62253525</v>
      </c>
      <c r="L15198" s="1">
        <v>71.0234</v>
      </c>
      <c r="O15198" s="1">
        <v>2.59914</v>
      </c>
    </row>
    <row r="15199">
      <c r="A15199" s="5">
        <v>41663.61111111111</v>
      </c>
      <c r="B15199" s="1">
        <v>84.26172966</v>
      </c>
      <c r="I15199" s="5">
        <v>41667.98611111111</v>
      </c>
      <c r="J15199" s="1">
        <v>74.6394</v>
      </c>
      <c r="K15199" s="1">
        <v>74.63935864</v>
      </c>
      <c r="L15199" s="1">
        <v>75.4803</v>
      </c>
      <c r="O15199" s="1">
        <v>0.840991</v>
      </c>
    </row>
    <row r="15200">
      <c r="A15200" s="5">
        <v>41663.614583333336</v>
      </c>
      <c r="B15200" s="1">
        <v>83.53374446</v>
      </c>
      <c r="I15200" s="5">
        <v>41667.989583333336</v>
      </c>
      <c r="J15200" s="1">
        <v>75.44</v>
      </c>
      <c r="K15200" s="1">
        <v>75.43998185</v>
      </c>
      <c r="L15200" s="1">
        <v>75.6404</v>
      </c>
      <c r="O15200" s="1">
        <v>0.200425</v>
      </c>
    </row>
    <row r="15201">
      <c r="A15201" s="5">
        <v>41663.618055555555</v>
      </c>
      <c r="B15201" s="1">
        <v>84.35070795</v>
      </c>
      <c r="I15201" s="5">
        <v>41667.993055555555</v>
      </c>
      <c r="J15201" s="1">
        <v>74.5935</v>
      </c>
      <c r="K15201" s="1">
        <v>74.59353103</v>
      </c>
      <c r="L15201" s="1">
        <v>68.5697</v>
      </c>
      <c r="O15201" s="1">
        <v>6.02385</v>
      </c>
    </row>
    <row r="15202">
      <c r="A15202" s="5">
        <v>41663.62152777778</v>
      </c>
      <c r="B15202" s="1">
        <v>84.77278324</v>
      </c>
      <c r="I15202" s="5">
        <v>41667.99652777778</v>
      </c>
      <c r="J15202" s="1">
        <v>76.0116</v>
      </c>
      <c r="K15202" s="1">
        <v>76.01164706</v>
      </c>
      <c r="L15202" s="1">
        <v>75.6472</v>
      </c>
      <c r="O15202" s="1">
        <v>0.364419</v>
      </c>
    </row>
    <row r="15203">
      <c r="A15203" s="5">
        <v>41663.625</v>
      </c>
      <c r="B15203" s="1">
        <v>84.64505632</v>
      </c>
      <c r="I15203" s="5">
        <v>41668.0</v>
      </c>
      <c r="J15203" s="1">
        <v>76.8799</v>
      </c>
      <c r="K15203" s="1">
        <v>76.87994446</v>
      </c>
      <c r="L15203" s="1">
        <v>85.7275</v>
      </c>
      <c r="O15203" s="1">
        <v>8.8476</v>
      </c>
    </row>
    <row r="15204">
      <c r="A15204" s="5">
        <v>41663.62847222222</v>
      </c>
      <c r="B15204" s="1">
        <v>85.44022154</v>
      </c>
      <c r="I15204" s="5">
        <v>41668.00347222222</v>
      </c>
      <c r="J15204" s="1">
        <v>75.4571</v>
      </c>
      <c r="K15204" s="1">
        <v>75.45713594</v>
      </c>
      <c r="L15204" s="1">
        <v>88.5925</v>
      </c>
      <c r="O15204" s="1">
        <v>13.1354</v>
      </c>
    </row>
    <row r="15205">
      <c r="A15205" s="5">
        <v>41663.631944444445</v>
      </c>
      <c r="B15205" s="1">
        <v>84.63654651</v>
      </c>
      <c r="I15205" s="5">
        <v>41668.006944444445</v>
      </c>
      <c r="J15205" s="1">
        <v>76.2677</v>
      </c>
      <c r="K15205" s="1">
        <v>76.26770624</v>
      </c>
      <c r="L15205" s="1">
        <v>91.7764</v>
      </c>
      <c r="O15205" s="1">
        <v>15.5087</v>
      </c>
    </row>
    <row r="15206">
      <c r="A15206" s="5">
        <v>41663.635416666664</v>
      </c>
      <c r="B15206" s="1">
        <v>86.30166833</v>
      </c>
      <c r="I15206" s="5">
        <v>41668.010416666664</v>
      </c>
      <c r="J15206" s="1">
        <v>75.9714</v>
      </c>
      <c r="K15206" s="1">
        <v>75.97138832</v>
      </c>
      <c r="L15206" s="1">
        <v>92.2959</v>
      </c>
      <c r="O15206" s="1">
        <v>16.3245</v>
      </c>
    </row>
    <row r="15207">
      <c r="A15207" s="5">
        <v>41663.63888888889</v>
      </c>
      <c r="B15207" s="1">
        <v>84.880511</v>
      </c>
      <c r="I15207" s="5">
        <v>41668.01388888889</v>
      </c>
      <c r="J15207" s="1">
        <v>77.7126</v>
      </c>
      <c r="K15207" s="1">
        <v>77.71256983</v>
      </c>
      <c r="L15207" s="1">
        <v>86.193</v>
      </c>
      <c r="O15207" s="1">
        <v>8.4804</v>
      </c>
    </row>
    <row r="15208">
      <c r="A15208" s="5">
        <v>41663.64236111111</v>
      </c>
      <c r="B15208" s="1">
        <v>84.12576461</v>
      </c>
      <c r="I15208" s="5">
        <v>41668.01736111111</v>
      </c>
      <c r="J15208" s="1">
        <v>76.5515</v>
      </c>
      <c r="K15208" s="1">
        <v>76.55147817</v>
      </c>
      <c r="L15208" s="1">
        <v>84.1806</v>
      </c>
      <c r="O15208" s="1">
        <v>7.62912</v>
      </c>
    </row>
    <row r="15209">
      <c r="A15209" s="5">
        <v>41663.645833333336</v>
      </c>
      <c r="B15209" s="1">
        <v>85.43493734</v>
      </c>
      <c r="I15209" s="5">
        <v>41668.020833333336</v>
      </c>
      <c r="J15209" s="1">
        <v>78.9232</v>
      </c>
      <c r="K15209" s="1">
        <v>78.92317969</v>
      </c>
      <c r="L15209" s="1">
        <v>84.9469</v>
      </c>
      <c r="O15209" s="1">
        <v>6.02377</v>
      </c>
    </row>
    <row r="15210">
      <c r="A15210" s="5">
        <v>41663.649305555555</v>
      </c>
      <c r="B15210" s="1">
        <v>85.50791344</v>
      </c>
      <c r="I15210" s="5">
        <v>41668.024305555555</v>
      </c>
      <c r="J15210" s="1">
        <v>78.3956</v>
      </c>
      <c r="K15210" s="1">
        <v>78.39560409</v>
      </c>
      <c r="L15210" s="1">
        <v>87.5175</v>
      </c>
      <c r="O15210" s="1">
        <v>9.12185</v>
      </c>
    </row>
    <row r="15211">
      <c r="A15211" s="5">
        <v>41663.65277777778</v>
      </c>
      <c r="B15211" s="1">
        <v>84.49120889</v>
      </c>
      <c r="I15211" s="5">
        <v>41668.02777777778</v>
      </c>
      <c r="J15211" s="1">
        <v>78.4857</v>
      </c>
      <c r="K15211" s="1">
        <v>78.48573778</v>
      </c>
      <c r="L15211" s="1">
        <v>84.5156</v>
      </c>
      <c r="O15211" s="1">
        <v>6.02986</v>
      </c>
    </row>
    <row r="15212">
      <c r="A15212" s="5">
        <v>41663.65625</v>
      </c>
      <c r="B15212" s="1">
        <v>84.5834938</v>
      </c>
      <c r="I15212" s="5">
        <v>41668.03125</v>
      </c>
      <c r="J15212" s="1">
        <v>79.2671</v>
      </c>
      <c r="K15212" s="1">
        <v>79.26712959</v>
      </c>
      <c r="L15212" s="1">
        <v>84.229</v>
      </c>
      <c r="O15212" s="1">
        <v>4.9619</v>
      </c>
    </row>
    <row r="15213">
      <c r="A15213" s="5">
        <v>41663.65972222222</v>
      </c>
      <c r="B15213" s="1">
        <v>84.62810747</v>
      </c>
      <c r="I15213" s="5">
        <v>41668.03472222222</v>
      </c>
      <c r="J15213" s="1">
        <v>80.1912</v>
      </c>
      <c r="K15213" s="1">
        <v>80.19115166</v>
      </c>
      <c r="L15213" s="1">
        <v>90.946</v>
      </c>
      <c r="O15213" s="1">
        <v>10.7548</v>
      </c>
    </row>
    <row r="15214">
      <c r="A15214" s="5">
        <v>41663.663194444445</v>
      </c>
      <c r="B15214" s="1">
        <v>84.81258602</v>
      </c>
      <c r="I15214" s="5">
        <v>41668.038194444445</v>
      </c>
      <c r="J15214" s="1">
        <v>80.3085</v>
      </c>
      <c r="K15214" s="1">
        <v>80.30849368</v>
      </c>
      <c r="L15214" s="1">
        <v>81.3652</v>
      </c>
      <c r="O15214" s="1">
        <v>1.05668</v>
      </c>
    </row>
    <row r="15215">
      <c r="A15215" s="5">
        <v>41663.666666666664</v>
      </c>
      <c r="B15215" s="1">
        <v>84.1091122</v>
      </c>
      <c r="I15215" s="5">
        <v>41668.041666666664</v>
      </c>
      <c r="J15215" s="1">
        <v>78.6954</v>
      </c>
      <c r="K15215" s="1">
        <v>78.69539286</v>
      </c>
      <c r="L15215" s="1">
        <v>80.956</v>
      </c>
      <c r="O15215" s="1">
        <v>2.2606</v>
      </c>
    </row>
    <row r="15216">
      <c r="A15216" s="5">
        <v>41663.67013888889</v>
      </c>
      <c r="B15216" s="1">
        <v>82.40615211</v>
      </c>
      <c r="I15216" s="5">
        <v>41668.04513888889</v>
      </c>
      <c r="J15216" s="1">
        <v>79.3253</v>
      </c>
      <c r="K15216" s="1">
        <v>79.32530652</v>
      </c>
      <c r="L15216" s="1">
        <v>84.2627</v>
      </c>
      <c r="O15216" s="1">
        <v>4.93741</v>
      </c>
    </row>
    <row r="15217">
      <c r="A15217" s="5">
        <v>41663.67361111111</v>
      </c>
      <c r="B15217" s="1">
        <v>83.63345484</v>
      </c>
      <c r="I15217" s="5">
        <v>41668.04861111111</v>
      </c>
      <c r="J15217" s="1">
        <v>77.4841</v>
      </c>
      <c r="K15217" s="1">
        <v>77.4841025</v>
      </c>
      <c r="L15217" s="1">
        <v>85.678</v>
      </c>
      <c r="O15217" s="1">
        <v>8.19389</v>
      </c>
    </row>
    <row r="15218">
      <c r="A15218" s="5">
        <v>41663.677083333336</v>
      </c>
      <c r="B15218" s="1">
        <v>84.16674853</v>
      </c>
      <c r="I15218" s="5">
        <v>41668.052083333336</v>
      </c>
      <c r="J15218" s="1">
        <v>77.1322</v>
      </c>
      <c r="K15218" s="1">
        <v>77.13224227</v>
      </c>
      <c r="L15218" s="1">
        <v>81.3023</v>
      </c>
      <c r="O15218" s="1">
        <v>4.17001</v>
      </c>
    </row>
    <row r="15219">
      <c r="A15219" s="5">
        <v>41663.680555555555</v>
      </c>
      <c r="B15219" s="1">
        <v>82.71929426</v>
      </c>
      <c r="I15219" s="5">
        <v>41668.055555555555</v>
      </c>
      <c r="J15219" s="1">
        <v>75.9092</v>
      </c>
      <c r="K15219" s="1">
        <v>75.90919638</v>
      </c>
      <c r="L15219" s="1">
        <v>74.4137</v>
      </c>
      <c r="O15219" s="1">
        <v>1.49548</v>
      </c>
    </row>
    <row r="15220">
      <c r="A15220" s="5">
        <v>41663.68402777778</v>
      </c>
      <c r="B15220" s="1">
        <v>83.38172926</v>
      </c>
      <c r="I15220" s="5">
        <v>41668.05902777778</v>
      </c>
      <c r="J15220" s="1">
        <v>74.6417</v>
      </c>
      <c r="K15220" s="1">
        <v>74.64172546</v>
      </c>
      <c r="L15220" s="1">
        <v>75.5312</v>
      </c>
      <c r="O15220" s="1">
        <v>0.889519</v>
      </c>
    </row>
    <row r="15221">
      <c r="A15221" s="5">
        <v>41663.6875</v>
      </c>
      <c r="B15221" s="1">
        <v>82.50151388</v>
      </c>
      <c r="I15221" s="5">
        <v>41668.0625</v>
      </c>
      <c r="J15221" s="1">
        <v>74.1125</v>
      </c>
      <c r="K15221" s="1">
        <v>74.11246057</v>
      </c>
      <c r="L15221" s="1">
        <v>71.6705</v>
      </c>
      <c r="O15221" s="1">
        <v>2.44196</v>
      </c>
    </row>
    <row r="15222">
      <c r="A15222" s="5">
        <v>41663.69097222222</v>
      </c>
      <c r="B15222" s="1">
        <v>83.46756264</v>
      </c>
      <c r="I15222" s="5">
        <v>41668.06597222222</v>
      </c>
      <c r="J15222" s="1">
        <v>74.516</v>
      </c>
      <c r="K15222" s="1">
        <v>74.51599646</v>
      </c>
      <c r="L15222" s="1">
        <v>72.7669</v>
      </c>
      <c r="O15222" s="1">
        <v>1.74911</v>
      </c>
    </row>
    <row r="15223">
      <c r="A15223" s="5">
        <v>41663.694444444445</v>
      </c>
      <c r="B15223" s="1">
        <v>82.31349456</v>
      </c>
      <c r="I15223" s="5">
        <v>41668.069444444445</v>
      </c>
      <c r="J15223" s="1">
        <v>73.889</v>
      </c>
      <c r="K15223" s="1">
        <v>73.88897885</v>
      </c>
      <c r="L15223" s="1">
        <v>75.607</v>
      </c>
      <c r="O15223" s="1">
        <v>1.71803</v>
      </c>
    </row>
    <row r="15224">
      <c r="A15224" s="5">
        <v>41663.697916666664</v>
      </c>
      <c r="B15224" s="1">
        <v>81.48527657</v>
      </c>
      <c r="I15224" s="5">
        <v>41668.072916666664</v>
      </c>
      <c r="J15224" s="1">
        <v>71.3499</v>
      </c>
      <c r="K15224" s="1">
        <v>71.34985735</v>
      </c>
      <c r="L15224" s="1">
        <v>76.7488</v>
      </c>
      <c r="O15224" s="1">
        <v>5.39891</v>
      </c>
    </row>
    <row r="15225">
      <c r="A15225" s="5">
        <v>41663.70138888889</v>
      </c>
      <c r="B15225" s="1">
        <v>81.96313737</v>
      </c>
      <c r="I15225" s="5">
        <v>41668.07638888889</v>
      </c>
      <c r="J15225" s="1">
        <v>71.9556</v>
      </c>
      <c r="K15225" s="1">
        <v>71.95563716</v>
      </c>
      <c r="L15225" s="1">
        <v>76.147</v>
      </c>
      <c r="O15225" s="1">
        <v>4.19134</v>
      </c>
    </row>
    <row r="15226">
      <c r="A15226" s="5">
        <v>41663.70486111111</v>
      </c>
      <c r="B15226" s="1">
        <v>81.78412839</v>
      </c>
      <c r="I15226" s="5">
        <v>41668.07986111111</v>
      </c>
      <c r="J15226" s="1">
        <v>69.2828</v>
      </c>
      <c r="K15226" s="1">
        <v>69.28276024</v>
      </c>
      <c r="L15226" s="1">
        <v>78.3758</v>
      </c>
      <c r="O15226" s="1">
        <v>9.09308</v>
      </c>
    </row>
    <row r="15227">
      <c r="A15227" s="5">
        <v>41663.708333333336</v>
      </c>
      <c r="B15227" s="1">
        <v>81.53002393</v>
      </c>
      <c r="I15227" s="5">
        <v>41668.083333333336</v>
      </c>
      <c r="J15227" s="1">
        <v>70.1477</v>
      </c>
      <c r="K15227" s="1">
        <v>70.14769456</v>
      </c>
      <c r="L15227" s="1">
        <v>77.1822</v>
      </c>
      <c r="O15227" s="1">
        <v>7.03452</v>
      </c>
    </row>
    <row r="15228">
      <c r="A15228" s="5">
        <v>41663.711805555555</v>
      </c>
      <c r="B15228" s="1">
        <v>82.01591395</v>
      </c>
      <c r="I15228" s="5">
        <v>41668.086805555555</v>
      </c>
      <c r="J15228" s="1">
        <v>67.7398</v>
      </c>
      <c r="K15228" s="1">
        <v>67.73976362</v>
      </c>
      <c r="L15228" s="1">
        <v>71.0092</v>
      </c>
      <c r="O15228" s="1">
        <v>3.26943</v>
      </c>
    </row>
    <row r="15229">
      <c r="A15229" s="5">
        <v>41663.71527777778</v>
      </c>
      <c r="B15229" s="1">
        <v>82.17089708</v>
      </c>
      <c r="I15229" s="5">
        <v>41668.09027777778</v>
      </c>
      <c r="J15229" s="1">
        <v>68.0113</v>
      </c>
      <c r="K15229" s="1">
        <v>68.01130964</v>
      </c>
      <c r="L15229" s="1">
        <v>71.3835</v>
      </c>
      <c r="O15229" s="1">
        <v>3.37223</v>
      </c>
    </row>
    <row r="15230">
      <c r="A15230" s="5">
        <v>41663.71875</v>
      </c>
      <c r="B15230" s="1">
        <v>79.69755167</v>
      </c>
      <c r="I15230" s="5">
        <v>41668.09375</v>
      </c>
      <c r="J15230" s="1">
        <v>69.0012</v>
      </c>
      <c r="K15230" s="1">
        <v>69.00124176</v>
      </c>
      <c r="L15230" s="1">
        <v>72.2432</v>
      </c>
      <c r="O15230" s="1">
        <v>3.24195</v>
      </c>
    </row>
    <row r="15231">
      <c r="A15231" s="5">
        <v>41663.72222222222</v>
      </c>
      <c r="B15231" s="1">
        <v>80.02311454</v>
      </c>
      <c r="I15231" s="5">
        <v>41668.09722222222</v>
      </c>
      <c r="J15231" s="1">
        <v>69.5788</v>
      </c>
      <c r="K15231" s="1">
        <v>69.57882042</v>
      </c>
      <c r="L15231" s="1">
        <v>69.3864</v>
      </c>
      <c r="O15231" s="1">
        <v>0.192395</v>
      </c>
    </row>
    <row r="15232">
      <c r="A15232" s="5">
        <v>41663.725694444445</v>
      </c>
      <c r="B15232" s="1">
        <v>81.1545939999999</v>
      </c>
      <c r="I15232" s="5">
        <v>41668.100694444445</v>
      </c>
      <c r="J15232" s="1">
        <v>72.6651</v>
      </c>
      <c r="K15232" s="1">
        <v>72.66508007</v>
      </c>
      <c r="L15232" s="1">
        <v>71.7339</v>
      </c>
      <c r="O15232" s="1">
        <v>0.931176</v>
      </c>
    </row>
    <row r="15233">
      <c r="A15233" s="5">
        <v>41663.729166666664</v>
      </c>
      <c r="B15233" s="1">
        <v>80.60351957</v>
      </c>
      <c r="I15233" s="5">
        <v>41668.104166666664</v>
      </c>
      <c r="J15233" s="1">
        <v>73.5902</v>
      </c>
      <c r="K15233" s="1">
        <v>73.59020423</v>
      </c>
      <c r="L15233" s="1">
        <v>78.9583</v>
      </c>
      <c r="O15233" s="1">
        <v>5.36807</v>
      </c>
    </row>
    <row r="15234">
      <c r="A15234" s="5">
        <v>41663.73263888889</v>
      </c>
      <c r="B15234" s="1">
        <v>79.28964708</v>
      </c>
      <c r="I15234" s="5">
        <v>41668.10763888889</v>
      </c>
      <c r="J15234" s="1">
        <v>74.4733</v>
      </c>
      <c r="K15234" s="1">
        <v>74.473289</v>
      </c>
      <c r="L15234" s="1">
        <v>78.6631</v>
      </c>
      <c r="O15234" s="1">
        <v>4.18985</v>
      </c>
    </row>
    <row r="15235">
      <c r="A15235" s="5">
        <v>41663.73611111111</v>
      </c>
      <c r="B15235" s="1">
        <v>79.76266721</v>
      </c>
      <c r="I15235" s="5">
        <v>41668.11111111111</v>
      </c>
      <c r="J15235" s="1">
        <v>73.1408</v>
      </c>
      <c r="K15235" s="1">
        <v>73.14083848</v>
      </c>
      <c r="L15235" s="1">
        <v>80.4365</v>
      </c>
      <c r="O15235" s="1">
        <v>7.29567</v>
      </c>
    </row>
    <row r="15236">
      <c r="A15236" s="5">
        <v>41663.739583333336</v>
      </c>
      <c r="B15236" s="1">
        <v>78.95670411</v>
      </c>
      <c r="I15236" s="5">
        <v>41668.114583333336</v>
      </c>
      <c r="J15236" s="1">
        <v>72.9228</v>
      </c>
      <c r="K15236" s="1">
        <v>72.92276065</v>
      </c>
      <c r="L15236" s="1">
        <v>84.4527</v>
      </c>
      <c r="O15236" s="1">
        <v>11.5299</v>
      </c>
    </row>
    <row r="15237">
      <c r="A15237" s="5">
        <v>41663.743055555555</v>
      </c>
      <c r="B15237" s="1">
        <v>80.46155637</v>
      </c>
      <c r="I15237" s="5">
        <v>41668.118055555555</v>
      </c>
      <c r="J15237" s="1">
        <v>73.3412</v>
      </c>
      <c r="K15237" s="1">
        <v>73.34117198</v>
      </c>
      <c r="L15237" s="1">
        <v>87.6178</v>
      </c>
      <c r="O15237" s="1">
        <v>14.2766</v>
      </c>
    </row>
    <row r="15238">
      <c r="A15238" s="5">
        <v>41663.74652777778</v>
      </c>
      <c r="B15238" s="1">
        <v>80.13190017</v>
      </c>
      <c r="I15238" s="5">
        <v>41668.12152777778</v>
      </c>
      <c r="J15238" s="1">
        <v>72.5513</v>
      </c>
      <c r="K15238" s="1">
        <v>72.55125294</v>
      </c>
      <c r="L15238" s="1">
        <v>82.6821</v>
      </c>
      <c r="O15238" s="1">
        <v>10.1308</v>
      </c>
    </row>
    <row r="15239">
      <c r="A15239" s="5">
        <v>41663.75</v>
      </c>
      <c r="B15239" s="1">
        <v>80.17809999</v>
      </c>
      <c r="I15239" s="5">
        <v>41668.125</v>
      </c>
      <c r="J15239" s="1">
        <v>72.4502</v>
      </c>
      <c r="K15239" s="1">
        <v>72.45016421</v>
      </c>
      <c r="L15239" s="1">
        <v>80.3127</v>
      </c>
      <c r="O15239" s="1">
        <v>7.86258</v>
      </c>
    </row>
    <row r="15240">
      <c r="A15240" s="5">
        <v>41663.75347222222</v>
      </c>
      <c r="B15240" s="1">
        <v>78.4911289</v>
      </c>
      <c r="I15240" s="5">
        <v>41668.12847222222</v>
      </c>
      <c r="J15240" s="1">
        <v>71.0313</v>
      </c>
      <c r="K15240" s="1">
        <v>71.03128381</v>
      </c>
      <c r="L15240" s="1">
        <v>86.785</v>
      </c>
      <c r="O15240" s="1">
        <v>15.7537</v>
      </c>
    </row>
    <row r="15241">
      <c r="A15241" s="5">
        <v>41663.756944444445</v>
      </c>
      <c r="B15241" s="1">
        <v>78.16637989</v>
      </c>
      <c r="I15241" s="5">
        <v>41668.131944444445</v>
      </c>
      <c r="J15241" s="1">
        <v>71.0123</v>
      </c>
      <c r="K15241" s="1">
        <v>71.012256</v>
      </c>
      <c r="L15241" s="1">
        <v>89.6076</v>
      </c>
      <c r="O15241" s="1">
        <v>18.5953</v>
      </c>
    </row>
    <row r="15242">
      <c r="A15242" s="5">
        <v>41663.760416666664</v>
      </c>
      <c r="B15242" s="1">
        <v>78.12050372</v>
      </c>
      <c r="I15242" s="5">
        <v>41668.135416666664</v>
      </c>
      <c r="J15242" s="1">
        <v>71.3039</v>
      </c>
      <c r="K15242" s="1">
        <v>71.30387442</v>
      </c>
      <c r="L15242" s="1">
        <v>90.249</v>
      </c>
      <c r="O15242" s="1">
        <v>18.9452</v>
      </c>
    </row>
    <row r="15243">
      <c r="A15243" s="5">
        <v>41663.76388888889</v>
      </c>
      <c r="B15243" s="1">
        <v>78.96161236</v>
      </c>
      <c r="I15243" s="5">
        <v>41668.13888888889</v>
      </c>
      <c r="J15243" s="1">
        <v>71.0497</v>
      </c>
      <c r="K15243" s="1">
        <v>71.0497443</v>
      </c>
      <c r="L15243" s="1">
        <v>91.8025</v>
      </c>
      <c r="O15243" s="1">
        <v>20.7527</v>
      </c>
    </row>
    <row r="15244">
      <c r="A15244" s="5">
        <v>41663.76736111111</v>
      </c>
      <c r="B15244" s="1">
        <v>77.10387896</v>
      </c>
      <c r="I15244" s="5">
        <v>41668.14236111111</v>
      </c>
      <c r="J15244" s="1">
        <v>69.8505</v>
      </c>
      <c r="K15244" s="1">
        <v>69.85046425</v>
      </c>
      <c r="L15244" s="1">
        <v>88.9675</v>
      </c>
      <c r="O15244" s="1">
        <v>19.117</v>
      </c>
    </row>
    <row r="15245">
      <c r="A15245" s="5">
        <v>41663.770833333336</v>
      </c>
      <c r="B15245" s="1">
        <v>79.26495831</v>
      </c>
      <c r="I15245" s="5">
        <v>41668.145833333336</v>
      </c>
      <c r="J15245" s="1">
        <v>69.7831</v>
      </c>
      <c r="K15245" s="1">
        <v>69.78309248</v>
      </c>
      <c r="L15245" s="1">
        <v>87.1334</v>
      </c>
      <c r="O15245" s="1">
        <v>17.3503</v>
      </c>
    </row>
    <row r="15246">
      <c r="A15246" s="5">
        <v>41663.774305555555</v>
      </c>
      <c r="B15246" s="1">
        <v>78.74097139</v>
      </c>
      <c r="I15246" s="5">
        <v>41668.149305555555</v>
      </c>
      <c r="J15246" s="1">
        <v>67.9956</v>
      </c>
      <c r="K15246" s="1">
        <v>67.99560328</v>
      </c>
      <c r="L15246" s="1">
        <v>88.9465</v>
      </c>
      <c r="O15246" s="1">
        <v>20.9509</v>
      </c>
    </row>
    <row r="15247">
      <c r="A15247" s="5">
        <v>41663.77777777778</v>
      </c>
      <c r="B15247" s="1">
        <v>77.58448703</v>
      </c>
      <c r="I15247" s="5">
        <v>41668.15277777778</v>
      </c>
      <c r="J15247" s="1">
        <v>68.0641</v>
      </c>
      <c r="K15247" s="1">
        <v>68.06411786</v>
      </c>
      <c r="L15247" s="1">
        <v>94.1452</v>
      </c>
      <c r="O15247" s="1">
        <v>26.0811</v>
      </c>
    </row>
    <row r="15248">
      <c r="A15248" s="5">
        <v>41663.78125</v>
      </c>
      <c r="B15248" s="1">
        <v>79.01324525</v>
      </c>
      <c r="I15248" s="5">
        <v>41668.15625</v>
      </c>
      <c r="J15248" s="1">
        <v>68.2205</v>
      </c>
      <c r="K15248" s="1">
        <v>68.22050444</v>
      </c>
      <c r="L15248" s="1">
        <v>93.5611</v>
      </c>
      <c r="O15248" s="1">
        <v>25.3406</v>
      </c>
    </row>
    <row r="15249">
      <c r="A15249" s="5">
        <v>41663.78472222222</v>
      </c>
      <c r="B15249" s="1">
        <v>79.90909379</v>
      </c>
      <c r="I15249" s="5">
        <v>41668.15972222222</v>
      </c>
      <c r="J15249" s="1">
        <v>68.2501</v>
      </c>
      <c r="K15249" s="1">
        <v>68.25006633</v>
      </c>
      <c r="L15249" s="1">
        <v>89.6922</v>
      </c>
      <c r="O15249" s="1">
        <v>21.4422</v>
      </c>
    </row>
    <row r="15250">
      <c r="A15250" s="5">
        <v>41663.788194444445</v>
      </c>
      <c r="B15250" s="1">
        <v>79.09565509</v>
      </c>
      <c r="I15250" s="5">
        <v>41668.163194444445</v>
      </c>
      <c r="J15250" s="1">
        <v>66.4251</v>
      </c>
      <c r="K15250" s="1">
        <v>66.42509345</v>
      </c>
      <c r="L15250" s="1">
        <v>93.0983</v>
      </c>
      <c r="O15250" s="1">
        <v>26.6732</v>
      </c>
    </row>
    <row r="15251">
      <c r="A15251" s="5">
        <v>41663.791666666664</v>
      </c>
      <c r="B15251" s="1">
        <v>79.31215525</v>
      </c>
      <c r="I15251" s="5">
        <v>41668.166666666664</v>
      </c>
      <c r="J15251" s="1">
        <v>67.2812</v>
      </c>
      <c r="K15251" s="1">
        <v>67.28124783</v>
      </c>
      <c r="L15251" s="1">
        <v>90.4897</v>
      </c>
      <c r="O15251" s="1">
        <v>23.2085</v>
      </c>
    </row>
    <row r="15252">
      <c r="A15252" s="5">
        <v>41663.79513888889</v>
      </c>
      <c r="B15252" s="1">
        <v>79.78850762</v>
      </c>
      <c r="I15252" s="5">
        <v>41668.17013888889</v>
      </c>
      <c r="J15252" s="1">
        <v>70.1283</v>
      </c>
      <c r="K15252" s="1">
        <v>70.12828601</v>
      </c>
      <c r="L15252" s="1">
        <v>89.3166</v>
      </c>
      <c r="O15252" s="1">
        <v>19.1883</v>
      </c>
    </row>
    <row r="15253">
      <c r="A15253" s="5">
        <v>41663.79861111111</v>
      </c>
      <c r="B15253" s="1">
        <v>79.60880645</v>
      </c>
      <c r="I15253" s="5">
        <v>41668.17361111111</v>
      </c>
      <c r="J15253" s="1">
        <v>72.4324</v>
      </c>
      <c r="K15253" s="1">
        <v>72.43242735</v>
      </c>
      <c r="L15253" s="1">
        <v>84.7682</v>
      </c>
      <c r="O15253" s="1">
        <v>12.3358</v>
      </c>
    </row>
    <row r="15254">
      <c r="A15254" s="5">
        <v>41663.802083333336</v>
      </c>
      <c r="B15254" s="1">
        <v>78.32261788</v>
      </c>
      <c r="I15254" s="5">
        <v>41668.177083333336</v>
      </c>
      <c r="J15254" s="1">
        <v>73.2325</v>
      </c>
      <c r="K15254" s="1">
        <v>73.23253996</v>
      </c>
      <c r="L15254" s="1">
        <v>81.2393</v>
      </c>
      <c r="O15254" s="1">
        <v>8.00681</v>
      </c>
    </row>
    <row r="15255">
      <c r="A15255" s="5">
        <v>41663.805555555555</v>
      </c>
      <c r="B15255" s="1">
        <v>80.05775934</v>
      </c>
      <c r="I15255" s="5">
        <v>41668.180555555555</v>
      </c>
      <c r="J15255" s="1">
        <v>75.9109</v>
      </c>
      <c r="K15255" s="1">
        <v>75.91090695</v>
      </c>
      <c r="L15255" s="1">
        <v>83.5186</v>
      </c>
      <c r="O15255" s="1">
        <v>7.60771</v>
      </c>
    </row>
    <row r="15256">
      <c r="A15256" s="5">
        <v>41663.80902777778</v>
      </c>
      <c r="B15256" s="1">
        <v>78.64097436</v>
      </c>
      <c r="I15256" s="5">
        <v>41668.18402777778</v>
      </c>
      <c r="J15256" s="1">
        <v>72.8355</v>
      </c>
      <c r="K15256" s="1">
        <v>72.83553206</v>
      </c>
      <c r="L15256" s="1">
        <v>92.1375</v>
      </c>
      <c r="O15256" s="1">
        <v>19.302</v>
      </c>
    </row>
    <row r="15257">
      <c r="A15257" s="5">
        <v>41663.8125</v>
      </c>
      <c r="B15257" s="1">
        <v>80.12987902</v>
      </c>
      <c r="I15257" s="5">
        <v>41668.1875</v>
      </c>
      <c r="J15257" s="1">
        <v>73.3503</v>
      </c>
      <c r="K15257" s="1">
        <v>73.35030597</v>
      </c>
      <c r="L15257" s="1">
        <v>89.6881</v>
      </c>
      <c r="O15257" s="1">
        <v>16.3378</v>
      </c>
    </row>
    <row r="15258">
      <c r="A15258" s="5">
        <v>41663.81597222222</v>
      </c>
      <c r="B15258" s="1">
        <v>78.95320862</v>
      </c>
      <c r="I15258" s="5">
        <v>41668.19097222222</v>
      </c>
      <c r="J15258" s="1">
        <v>70.7975</v>
      </c>
      <c r="K15258" s="1">
        <v>70.79751562</v>
      </c>
      <c r="L15258" s="1">
        <v>89.8177</v>
      </c>
      <c r="O15258" s="1">
        <v>19.0202</v>
      </c>
    </row>
    <row r="15259">
      <c r="A15259" s="5">
        <v>41663.819444444445</v>
      </c>
      <c r="B15259" s="1">
        <v>79.28543758</v>
      </c>
      <c r="I15259" s="5">
        <v>41668.194444444445</v>
      </c>
      <c r="J15259" s="1">
        <v>72.5801</v>
      </c>
      <c r="K15259" s="1">
        <v>72.58012125</v>
      </c>
      <c r="L15259" s="1">
        <v>94.1257</v>
      </c>
      <c r="O15259" s="1">
        <v>21.5456</v>
      </c>
    </row>
    <row r="15260">
      <c r="A15260" s="5">
        <v>41663.822916666664</v>
      </c>
      <c r="B15260" s="1">
        <v>80.32116809</v>
      </c>
      <c r="I15260" s="5">
        <v>41668.197916666664</v>
      </c>
      <c r="J15260" s="1">
        <v>72.2633</v>
      </c>
      <c r="K15260" s="1">
        <v>72.2633444999999</v>
      </c>
      <c r="L15260" s="1">
        <v>97.5976</v>
      </c>
      <c r="O15260" s="1">
        <v>25.3342</v>
      </c>
    </row>
    <row r="15261">
      <c r="A15261" s="5">
        <v>41663.82638888889</v>
      </c>
      <c r="B15261" s="1">
        <v>81.10658039</v>
      </c>
      <c r="I15261" s="5">
        <v>41668.20138888889</v>
      </c>
      <c r="J15261" s="1">
        <v>73.5168</v>
      </c>
      <c r="K15261" s="1">
        <v>73.51683565</v>
      </c>
      <c r="L15261" s="1">
        <v>99.4295</v>
      </c>
      <c r="O15261" s="1">
        <v>25.9127</v>
      </c>
    </row>
    <row r="15262">
      <c r="A15262" s="5">
        <v>41663.82986111111</v>
      </c>
      <c r="B15262" s="1">
        <v>80.15829286</v>
      </c>
      <c r="I15262" s="5">
        <v>41668.20486111111</v>
      </c>
      <c r="J15262" s="1">
        <v>73.847</v>
      </c>
      <c r="K15262" s="1">
        <v>73.84700983</v>
      </c>
      <c r="L15262" s="1">
        <v>97.3011</v>
      </c>
      <c r="O15262" s="1">
        <v>23.4541</v>
      </c>
    </row>
    <row r="15263">
      <c r="A15263" s="5">
        <v>41663.833333333336</v>
      </c>
      <c r="B15263" s="1">
        <v>79.62914242</v>
      </c>
      <c r="I15263" s="5">
        <v>41668.208333333336</v>
      </c>
      <c r="J15263" s="1">
        <v>74.2634</v>
      </c>
      <c r="K15263" s="1">
        <v>74.26337853</v>
      </c>
      <c r="L15263" s="1">
        <v>103.318</v>
      </c>
      <c r="O15263" s="1">
        <v>29.0549</v>
      </c>
    </row>
    <row r="15264">
      <c r="A15264" s="5">
        <v>41663.836805555555</v>
      </c>
      <c r="B15264" s="1">
        <v>79.93904969</v>
      </c>
      <c r="I15264" s="5">
        <v>41668.211805555555</v>
      </c>
      <c r="J15264" s="1">
        <v>74.9076</v>
      </c>
      <c r="K15264" s="1">
        <v>74.90757476</v>
      </c>
      <c r="L15264" s="1">
        <v>100.435</v>
      </c>
      <c r="O15264" s="1">
        <v>25.5273</v>
      </c>
    </row>
    <row r="15265">
      <c r="A15265" s="5">
        <v>41663.84027777778</v>
      </c>
      <c r="B15265" s="1">
        <v>81.03936148</v>
      </c>
      <c r="I15265" s="5">
        <v>41668.21527777778</v>
      </c>
      <c r="J15265" s="1">
        <v>75.1798</v>
      </c>
      <c r="K15265" s="1">
        <v>75.17984159</v>
      </c>
      <c r="L15265" s="1">
        <v>102.192</v>
      </c>
      <c r="O15265" s="1">
        <v>27.0118</v>
      </c>
    </row>
    <row r="15266">
      <c r="A15266" s="5">
        <v>41663.84375</v>
      </c>
      <c r="B15266" s="1">
        <v>80.12406183</v>
      </c>
      <c r="I15266" s="5">
        <v>41668.21875</v>
      </c>
      <c r="J15266" s="1">
        <v>75.9668</v>
      </c>
      <c r="K15266" s="1">
        <v>75.96677313</v>
      </c>
      <c r="L15266" s="1">
        <v>105.539</v>
      </c>
      <c r="O15266" s="1">
        <v>29.5726</v>
      </c>
    </row>
    <row r="15267">
      <c r="A15267" s="5">
        <v>41663.84722222222</v>
      </c>
      <c r="B15267" s="1">
        <v>81.89943372</v>
      </c>
      <c r="I15267" s="5">
        <v>41668.22222222222</v>
      </c>
      <c r="J15267" s="1">
        <v>76.0164</v>
      </c>
      <c r="K15267" s="1">
        <v>76.01641784</v>
      </c>
      <c r="L15267" s="1">
        <v>109.373</v>
      </c>
      <c r="O15267" s="1">
        <v>33.3562</v>
      </c>
    </row>
    <row r="15268">
      <c r="A15268" s="5">
        <v>41663.850694444445</v>
      </c>
      <c r="B15268" s="1">
        <v>79.97638492</v>
      </c>
      <c r="I15268" s="5">
        <v>41668.225694444445</v>
      </c>
      <c r="J15268" s="1">
        <v>77.4359</v>
      </c>
      <c r="K15268" s="1">
        <v>77.43590698</v>
      </c>
      <c r="L15268" s="1">
        <v>104.335</v>
      </c>
      <c r="O15268" s="1">
        <v>26.8994</v>
      </c>
    </row>
    <row r="15269">
      <c r="A15269" s="5">
        <v>41663.854166666664</v>
      </c>
      <c r="B15269" s="1">
        <v>80.52799538</v>
      </c>
      <c r="I15269" s="5">
        <v>41668.229166666664</v>
      </c>
      <c r="J15269" s="1">
        <v>78.9701</v>
      </c>
      <c r="K15269" s="1">
        <v>78.97005077</v>
      </c>
      <c r="L15269" s="1">
        <v>104.508</v>
      </c>
      <c r="O15269" s="1">
        <v>25.5378</v>
      </c>
    </row>
    <row r="15270">
      <c r="A15270" s="5">
        <v>41663.85763888889</v>
      </c>
      <c r="B15270" s="1">
        <v>81.62050711</v>
      </c>
      <c r="I15270" s="5">
        <v>41668.23263888889</v>
      </c>
      <c r="J15270" s="1">
        <v>78.916</v>
      </c>
      <c r="K15270" s="1">
        <v>78.91604061</v>
      </c>
      <c r="L15270" s="1">
        <v>105.777</v>
      </c>
      <c r="O15270" s="1">
        <v>26.8614</v>
      </c>
    </row>
    <row r="15271">
      <c r="A15271" s="5">
        <v>41663.86111111111</v>
      </c>
      <c r="B15271" s="1">
        <v>82.36781734</v>
      </c>
      <c r="I15271" s="5">
        <v>41668.23611111111</v>
      </c>
      <c r="J15271" s="1">
        <v>79.746</v>
      </c>
      <c r="K15271" s="1">
        <v>79.74600225</v>
      </c>
      <c r="L15271" s="1">
        <v>101.595</v>
      </c>
      <c r="O15271" s="1">
        <v>21.8487</v>
      </c>
    </row>
    <row r="15272">
      <c r="A15272" s="5">
        <v>41663.864583333336</v>
      </c>
      <c r="B15272" s="1">
        <v>81.04529045</v>
      </c>
      <c r="I15272" s="5">
        <v>41668.239583333336</v>
      </c>
      <c r="J15272" s="1">
        <v>78.6536</v>
      </c>
      <c r="K15272" s="1">
        <v>78.65357806</v>
      </c>
      <c r="L15272" s="1">
        <v>94.9561</v>
      </c>
      <c r="O15272" s="1">
        <v>16.3025</v>
      </c>
    </row>
    <row r="15273">
      <c r="A15273" s="5">
        <v>41663.868055555555</v>
      </c>
      <c r="B15273" s="1">
        <v>81.99697624</v>
      </c>
      <c r="I15273" s="5">
        <v>41668.243055555555</v>
      </c>
      <c r="J15273" s="1">
        <v>77.1381</v>
      </c>
      <c r="K15273" s="1">
        <v>77.1380702</v>
      </c>
      <c r="L15273" s="1">
        <v>92.0166</v>
      </c>
      <c r="O15273" s="1">
        <v>14.8785</v>
      </c>
    </row>
    <row r="15274">
      <c r="A15274" s="5">
        <v>41663.87152777778</v>
      </c>
      <c r="B15274" s="1">
        <v>82.15404186</v>
      </c>
      <c r="I15274" s="5">
        <v>41668.24652777778</v>
      </c>
      <c r="J15274" s="1">
        <v>75.6889</v>
      </c>
      <c r="K15274" s="1">
        <v>75.68891702</v>
      </c>
      <c r="L15274" s="1">
        <v>84.7991</v>
      </c>
      <c r="O15274" s="1">
        <v>9.1102</v>
      </c>
    </row>
    <row r="15275">
      <c r="A15275" s="5">
        <v>41663.875</v>
      </c>
      <c r="B15275" s="1">
        <v>82.31571558</v>
      </c>
      <c r="I15275" s="5">
        <v>41668.25</v>
      </c>
      <c r="J15275" s="1">
        <v>74.8355</v>
      </c>
      <c r="K15275" s="1">
        <v>74.83547133</v>
      </c>
      <c r="L15275" s="1">
        <v>83.4958</v>
      </c>
      <c r="O15275" s="1">
        <v>8.66035</v>
      </c>
    </row>
    <row r="15276">
      <c r="A15276" s="5">
        <v>41663.87847222222</v>
      </c>
      <c r="B15276" s="1">
        <v>82.48138082</v>
      </c>
      <c r="I15276" s="5">
        <v>41668.25347222222</v>
      </c>
      <c r="J15276" s="1">
        <v>74.9714</v>
      </c>
      <c r="K15276" s="1">
        <v>74.97144255</v>
      </c>
      <c r="L15276" s="1">
        <v>84.1283</v>
      </c>
      <c r="O15276" s="1">
        <v>9.15686</v>
      </c>
    </row>
    <row r="15277">
      <c r="A15277" s="5">
        <v>41663.881944444445</v>
      </c>
      <c r="B15277" s="1">
        <v>82.94007804</v>
      </c>
      <c r="I15277" s="5">
        <v>41668.256944444445</v>
      </c>
      <c r="J15277" s="1">
        <v>75.4373</v>
      </c>
      <c r="K15277" s="1">
        <v>75.43727453</v>
      </c>
      <c r="L15277" s="1">
        <v>80.912</v>
      </c>
      <c r="O15277" s="1">
        <v>5.47473</v>
      </c>
    </row>
    <row r="15278">
      <c r="A15278" s="5">
        <v>41663.885416666664</v>
      </c>
      <c r="B15278" s="1">
        <v>82.34302612</v>
      </c>
      <c r="I15278" s="5">
        <v>41668.260416666664</v>
      </c>
      <c r="J15278" s="1">
        <v>74.2022</v>
      </c>
      <c r="K15278" s="1">
        <v>74.20221648</v>
      </c>
      <c r="L15278" s="1">
        <v>81.2482</v>
      </c>
      <c r="O15278" s="1">
        <v>7.04602</v>
      </c>
    </row>
    <row r="15279">
      <c r="A15279" s="5">
        <v>41663.88888888889</v>
      </c>
      <c r="B15279" s="1">
        <v>81.2158877</v>
      </c>
      <c r="I15279" s="5">
        <v>41668.26388888889</v>
      </c>
      <c r="J15279" s="1">
        <v>72.5187</v>
      </c>
      <c r="K15279" s="1">
        <v>72.51869725</v>
      </c>
      <c r="L15279" s="1">
        <v>82.3482</v>
      </c>
      <c r="O15279" s="1">
        <v>9.82952</v>
      </c>
    </row>
    <row r="15280">
      <c r="A15280" s="5">
        <v>41663.89236111111</v>
      </c>
      <c r="B15280" s="1">
        <v>82.94244431</v>
      </c>
      <c r="I15280" s="5">
        <v>41668.26736111111</v>
      </c>
      <c r="J15280" s="1">
        <v>71.248</v>
      </c>
      <c r="K15280" s="1">
        <v>71.24801966</v>
      </c>
      <c r="L15280" s="1">
        <v>84.0275</v>
      </c>
      <c r="O15280" s="1">
        <v>12.7795</v>
      </c>
    </row>
    <row r="15281">
      <c r="A15281" s="5">
        <v>41663.895833333336</v>
      </c>
      <c r="B15281" s="1">
        <v>82.1583968</v>
      </c>
      <c r="I15281" s="5">
        <v>41668.270833333336</v>
      </c>
      <c r="J15281" s="1">
        <v>71.4676</v>
      </c>
      <c r="K15281" s="1">
        <v>71.46757478</v>
      </c>
      <c r="L15281" s="1">
        <v>84.192</v>
      </c>
      <c r="O15281" s="1">
        <v>12.7244</v>
      </c>
    </row>
    <row r="15282">
      <c r="A15282" s="5">
        <v>41663.899305555555</v>
      </c>
      <c r="B15282" s="1">
        <v>81.37952562</v>
      </c>
      <c r="I15282" s="5">
        <v>41668.274305555555</v>
      </c>
      <c r="J15282" s="1">
        <v>69.1539</v>
      </c>
      <c r="K15282" s="1">
        <v>69.15393159</v>
      </c>
      <c r="L15282" s="1">
        <v>80.3923</v>
      </c>
      <c r="O15282" s="1">
        <v>11.2384</v>
      </c>
    </row>
    <row r="15283">
      <c r="A15283" s="5">
        <v>41663.90277777778</v>
      </c>
      <c r="B15283" s="1">
        <v>81.49414116</v>
      </c>
      <c r="I15283" s="5">
        <v>41668.27777777778</v>
      </c>
      <c r="J15283" s="1">
        <v>69.3996</v>
      </c>
      <c r="K15283" s="1">
        <v>69.39955444</v>
      </c>
      <c r="L15283" s="1">
        <v>77.5523</v>
      </c>
      <c r="O15283" s="1">
        <v>8.15278</v>
      </c>
    </row>
    <row r="15284">
      <c r="A15284" s="5">
        <v>41663.90625</v>
      </c>
      <c r="B15284" s="1">
        <v>81.21086728</v>
      </c>
      <c r="I15284" s="5">
        <v>41668.28125</v>
      </c>
      <c r="J15284" s="1">
        <v>71.6069</v>
      </c>
      <c r="K15284" s="1">
        <v>71.60693077</v>
      </c>
      <c r="L15284" s="1">
        <v>76.4689</v>
      </c>
      <c r="O15284" s="1">
        <v>4.86199</v>
      </c>
    </row>
    <row r="15285">
      <c r="A15285" s="5">
        <v>41663.90972222222</v>
      </c>
      <c r="B15285" s="1">
        <v>83.2097218</v>
      </c>
      <c r="I15285" s="5">
        <v>41668.28472222222</v>
      </c>
      <c r="J15285" s="1">
        <v>72.2349</v>
      </c>
      <c r="K15285" s="1">
        <v>72.23487209</v>
      </c>
      <c r="L15285" s="1">
        <v>87.6444</v>
      </c>
      <c r="O15285" s="1">
        <v>15.4095</v>
      </c>
    </row>
    <row r="15286">
      <c r="A15286" s="5">
        <v>41663.913194444445</v>
      </c>
      <c r="B15286" s="1">
        <v>81.95945638</v>
      </c>
      <c r="I15286" s="5">
        <v>41668.288194444445</v>
      </c>
      <c r="J15286" s="1">
        <v>74.071</v>
      </c>
      <c r="K15286" s="1">
        <v>74.07101014</v>
      </c>
      <c r="L15286" s="1">
        <v>91.2072</v>
      </c>
      <c r="O15286" s="1">
        <v>17.1362</v>
      </c>
    </row>
    <row r="15287">
      <c r="A15287" s="5">
        <v>41663.916666666664</v>
      </c>
      <c r="B15287" s="1">
        <v>83.46737841</v>
      </c>
      <c r="I15287" s="5">
        <v>41668.291666666664</v>
      </c>
      <c r="J15287" s="1">
        <v>73.1397</v>
      </c>
      <c r="K15287" s="1">
        <v>73.1396599999999</v>
      </c>
      <c r="L15287" s="1">
        <v>93.4784</v>
      </c>
      <c r="O15287" s="1">
        <v>20.3388</v>
      </c>
    </row>
    <row r="15288">
      <c r="A15288" s="5">
        <v>41663.92013888889</v>
      </c>
      <c r="B15288" s="1">
        <v>81.89385194</v>
      </c>
      <c r="I15288" s="5">
        <v>41668.29513888889</v>
      </c>
      <c r="J15288" s="1">
        <v>72.1355</v>
      </c>
      <c r="K15288" s="1">
        <v>72.13545086</v>
      </c>
      <c r="L15288" s="1">
        <v>94.8068</v>
      </c>
      <c r="O15288" s="1">
        <v>22.6714</v>
      </c>
    </row>
    <row r="15289">
      <c r="A15289" s="5">
        <v>41663.92361111111</v>
      </c>
      <c r="B15289" s="1">
        <v>81.49040068</v>
      </c>
      <c r="I15289" s="5">
        <v>41668.29861111111</v>
      </c>
      <c r="J15289" s="1">
        <v>72.6926</v>
      </c>
      <c r="K15289" s="1">
        <v>72.69264543</v>
      </c>
      <c r="L15289" s="1">
        <v>98.2708</v>
      </c>
      <c r="O15289" s="1">
        <v>25.5781</v>
      </c>
    </row>
    <row r="15290">
      <c r="A15290" s="5">
        <v>41663.927083333336</v>
      </c>
      <c r="B15290" s="1">
        <v>82.35761363</v>
      </c>
      <c r="I15290" s="5">
        <v>41668.302083333336</v>
      </c>
      <c r="J15290" s="1">
        <v>71.0846</v>
      </c>
      <c r="K15290" s="1">
        <v>71.08455972</v>
      </c>
      <c r="L15290" s="1">
        <v>98.1949</v>
      </c>
      <c r="O15290" s="1">
        <v>27.1103</v>
      </c>
    </row>
    <row r="15291">
      <c r="A15291" s="5">
        <v>41663.930555555555</v>
      </c>
      <c r="B15291" s="1">
        <v>81.72987485</v>
      </c>
      <c r="I15291" s="5">
        <v>41668.305555555555</v>
      </c>
      <c r="J15291" s="1">
        <v>70.3761</v>
      </c>
      <c r="K15291" s="1">
        <v>70.3761455999999</v>
      </c>
      <c r="L15291" s="1">
        <v>94.8468</v>
      </c>
      <c r="O15291" s="1">
        <v>24.4706</v>
      </c>
    </row>
    <row r="15292">
      <c r="A15292" s="5">
        <v>41663.93402777778</v>
      </c>
      <c r="B15292" s="1">
        <v>82.51620367</v>
      </c>
      <c r="I15292" s="5">
        <v>41668.30902777778</v>
      </c>
      <c r="J15292" s="1">
        <v>70.6001</v>
      </c>
      <c r="K15292" s="1">
        <v>70.60009768</v>
      </c>
      <c r="L15292" s="1">
        <v>93.4333</v>
      </c>
      <c r="O15292" s="1">
        <v>22.8332</v>
      </c>
    </row>
    <row r="15293">
      <c r="A15293" s="5">
        <v>41663.9375</v>
      </c>
      <c r="B15293" s="1">
        <v>82.14314674</v>
      </c>
      <c r="I15293" s="5">
        <v>41668.3125</v>
      </c>
      <c r="J15293" s="1">
        <v>68.4292</v>
      </c>
      <c r="K15293" s="1">
        <v>68.42923419</v>
      </c>
      <c r="L15293" s="1">
        <v>96.9361</v>
      </c>
      <c r="O15293" s="1">
        <v>28.5069</v>
      </c>
    </row>
    <row r="15294">
      <c r="A15294" s="5">
        <v>41663.94097222222</v>
      </c>
      <c r="B15294" s="1">
        <v>82.96306423</v>
      </c>
      <c r="I15294" s="5">
        <v>41668.31597222222</v>
      </c>
      <c r="J15294" s="1">
        <v>68.0868</v>
      </c>
      <c r="K15294" s="1">
        <v>68.08677638</v>
      </c>
      <c r="L15294" s="1">
        <v>95.6597</v>
      </c>
      <c r="O15294" s="1">
        <v>27.5729</v>
      </c>
    </row>
    <row r="15295">
      <c r="A15295" s="5">
        <v>41663.944444444445</v>
      </c>
      <c r="B15295" s="1">
        <v>81.82820297</v>
      </c>
      <c r="I15295" s="5">
        <v>41668.319444444445</v>
      </c>
      <c r="J15295" s="1">
        <v>67.6973</v>
      </c>
      <c r="K15295" s="1">
        <v>67.69728451</v>
      </c>
      <c r="L15295" s="1">
        <v>89.4089</v>
      </c>
      <c r="O15295" s="1">
        <v>21.7116</v>
      </c>
    </row>
    <row r="15296">
      <c r="A15296" s="5">
        <v>41663.947916666664</v>
      </c>
      <c r="B15296" s="1">
        <v>81.28793943</v>
      </c>
      <c r="I15296" s="5">
        <v>41668.322916666664</v>
      </c>
      <c r="J15296" s="1">
        <v>68.5589</v>
      </c>
      <c r="K15296" s="1">
        <v>68.55888323</v>
      </c>
      <c r="L15296" s="1">
        <v>89.7098</v>
      </c>
      <c r="O15296" s="1">
        <v>21.1509</v>
      </c>
    </row>
    <row r="15297">
      <c r="A15297" s="5">
        <v>41663.95138888889</v>
      </c>
      <c r="B15297" s="1">
        <v>81.59591677</v>
      </c>
      <c r="I15297" s="5">
        <v>41668.32638888889</v>
      </c>
      <c r="J15297" s="1">
        <v>68.6946</v>
      </c>
      <c r="K15297" s="1">
        <v>68.69457153</v>
      </c>
      <c r="L15297" s="1">
        <v>89.3842</v>
      </c>
      <c r="O15297" s="1">
        <v>20.6897</v>
      </c>
    </row>
    <row r="15298">
      <c r="A15298" s="5">
        <v>41663.95486111111</v>
      </c>
      <c r="B15298" s="1">
        <v>83.15965799</v>
      </c>
      <c r="I15298" s="5">
        <v>41668.32986111111</v>
      </c>
      <c r="J15298" s="1">
        <v>69.036</v>
      </c>
      <c r="K15298" s="1">
        <v>69.03597598</v>
      </c>
      <c r="L15298" s="1">
        <v>88.9334</v>
      </c>
      <c r="O15298" s="1">
        <v>19.8974</v>
      </c>
    </row>
    <row r="15299">
      <c r="A15299" s="5">
        <v>41663.958333333336</v>
      </c>
      <c r="B15299" s="1">
        <v>82.51285836</v>
      </c>
      <c r="I15299" s="5">
        <v>41668.333333333336</v>
      </c>
      <c r="J15299" s="1">
        <v>68.2179</v>
      </c>
      <c r="K15299" s="1">
        <v>68.21788869</v>
      </c>
      <c r="L15299" s="1">
        <v>92.9932</v>
      </c>
      <c r="O15299" s="1">
        <v>24.7753</v>
      </c>
    </row>
    <row r="15300">
      <c r="A15300" s="5">
        <v>41663.961805555555</v>
      </c>
      <c r="B15300" s="1">
        <v>82.58985419</v>
      </c>
      <c r="I15300" s="5">
        <v>41668.336805555555</v>
      </c>
      <c r="J15300" s="1">
        <v>68.9564</v>
      </c>
      <c r="K15300" s="1">
        <v>68.95643337</v>
      </c>
      <c r="L15300" s="1">
        <v>94.6908</v>
      </c>
      <c r="O15300" s="1">
        <v>25.7343</v>
      </c>
    </row>
    <row r="15301">
      <c r="A15301" s="5">
        <v>41663.96527777778</v>
      </c>
      <c r="B15301" s="1">
        <v>82.37606071</v>
      </c>
      <c r="I15301" s="5">
        <v>41668.34027777778</v>
      </c>
      <c r="J15301" s="1">
        <v>68.6482</v>
      </c>
      <c r="K15301" s="1">
        <v>68.64820272</v>
      </c>
      <c r="L15301" s="1">
        <v>91.0054</v>
      </c>
      <c r="O15301" s="1">
        <v>22.3572</v>
      </c>
    </row>
    <row r="15302">
      <c r="A15302" s="5">
        <v>41663.96875</v>
      </c>
      <c r="B15302" s="1">
        <v>83.48150077</v>
      </c>
      <c r="I15302" s="5">
        <v>41668.34375</v>
      </c>
      <c r="J15302" s="1">
        <v>67.991</v>
      </c>
      <c r="K15302" s="1">
        <v>67.99101662</v>
      </c>
      <c r="L15302" s="1">
        <v>91.0584</v>
      </c>
      <c r="O15302" s="1">
        <v>23.0673</v>
      </c>
    </row>
    <row r="15303">
      <c r="A15303" s="5">
        <v>41663.97222222222</v>
      </c>
      <c r="B15303" s="1">
        <v>82.58154848</v>
      </c>
      <c r="I15303" s="5">
        <v>41668.34722222222</v>
      </c>
      <c r="J15303" s="1">
        <v>69.2274</v>
      </c>
      <c r="K15303" s="1">
        <v>69.22735538</v>
      </c>
      <c r="L15303" s="1">
        <v>87.5137</v>
      </c>
      <c r="O15303" s="1">
        <v>18.2863</v>
      </c>
    </row>
    <row r="15304">
      <c r="A15304" s="5">
        <v>41663.975694444445</v>
      </c>
      <c r="B15304" s="1">
        <v>82.16151469</v>
      </c>
      <c r="I15304" s="5">
        <v>41668.350694444445</v>
      </c>
      <c r="J15304" s="1">
        <v>67.8768</v>
      </c>
      <c r="K15304" s="1">
        <v>67.87675128</v>
      </c>
      <c r="L15304" s="1">
        <v>86.0179</v>
      </c>
      <c r="O15304" s="1">
        <v>18.1411</v>
      </c>
    </row>
    <row r="15305">
      <c r="A15305" s="5">
        <v>41663.979166666664</v>
      </c>
      <c r="B15305" s="1">
        <v>82.70149727</v>
      </c>
      <c r="I15305" s="5">
        <v>41668.354166666664</v>
      </c>
      <c r="J15305" s="1">
        <v>67.434</v>
      </c>
      <c r="K15305" s="1">
        <v>67.43396841</v>
      </c>
      <c r="L15305" s="1">
        <v>85.3083</v>
      </c>
      <c r="O15305" s="1">
        <v>17.8743</v>
      </c>
    </row>
    <row r="15306">
      <c r="A15306" s="5">
        <v>41663.98263888889</v>
      </c>
      <c r="B15306" s="1">
        <v>81.56931371</v>
      </c>
      <c r="I15306" s="5">
        <v>41668.35763888889</v>
      </c>
      <c r="J15306" s="1">
        <v>69.3213</v>
      </c>
      <c r="K15306" s="1">
        <v>69.32134263</v>
      </c>
      <c r="L15306" s="1">
        <v>86.6188</v>
      </c>
      <c r="O15306" s="1">
        <v>17.2974</v>
      </c>
    </row>
    <row r="15307">
      <c r="A15307" s="5">
        <v>41663.98611111111</v>
      </c>
      <c r="B15307" s="1">
        <v>81.22817684</v>
      </c>
      <c r="I15307" s="5">
        <v>41668.36111111111</v>
      </c>
      <c r="J15307" s="1">
        <v>69.6778</v>
      </c>
      <c r="K15307" s="1">
        <v>69.67783949</v>
      </c>
      <c r="L15307" s="1">
        <v>90.9319</v>
      </c>
      <c r="O15307" s="1">
        <v>21.2541</v>
      </c>
    </row>
    <row r="15308">
      <c r="A15308" s="5">
        <v>41663.989583333336</v>
      </c>
      <c r="B15308" s="1">
        <v>82.84583938</v>
      </c>
      <c r="I15308" s="5">
        <v>41668.364583333336</v>
      </c>
      <c r="J15308" s="1">
        <v>69.7644</v>
      </c>
      <c r="K15308" s="1">
        <v>69.76439228</v>
      </c>
      <c r="L15308" s="1">
        <v>86.9736</v>
      </c>
      <c r="O15308" s="1">
        <v>17.2092</v>
      </c>
    </row>
    <row r="15309">
      <c r="A15309" s="5">
        <v>41663.993055555555</v>
      </c>
      <c r="B15309" s="1">
        <v>83.31944105</v>
      </c>
      <c r="I15309" s="5">
        <v>41668.368055555555</v>
      </c>
      <c r="J15309" s="1">
        <v>72.3428</v>
      </c>
      <c r="K15309" s="1">
        <v>72.34275322</v>
      </c>
      <c r="L15309" s="1">
        <v>89.1643</v>
      </c>
      <c r="O15309" s="1">
        <v>16.8215</v>
      </c>
    </row>
    <row r="15310">
      <c r="A15310" s="5">
        <v>41663.99652777778</v>
      </c>
      <c r="B15310" s="1">
        <v>83.54582132</v>
      </c>
      <c r="I15310" s="5">
        <v>41668.37152777778</v>
      </c>
      <c r="J15310" s="1">
        <v>74.4914</v>
      </c>
      <c r="K15310" s="1">
        <v>74.49140419</v>
      </c>
      <c r="L15310" s="1">
        <v>90.3773</v>
      </c>
      <c r="O15310" s="1">
        <v>15.8859</v>
      </c>
    </row>
    <row r="15311">
      <c r="A15311" s="5">
        <v>41664.0</v>
      </c>
      <c r="B15311" s="1">
        <v>83.43134128</v>
      </c>
      <c r="I15311" s="5">
        <v>41668.375</v>
      </c>
      <c r="J15311" s="1">
        <v>74.7585</v>
      </c>
      <c r="K15311" s="1">
        <v>74.75849456</v>
      </c>
      <c r="L15311" s="1">
        <v>84.9189</v>
      </c>
      <c r="O15311" s="1">
        <v>10.1604</v>
      </c>
    </row>
    <row r="15312">
      <c r="A15312" s="5">
        <v>41664.00347222222</v>
      </c>
      <c r="B15312" s="1">
        <v>81.92147397</v>
      </c>
      <c r="I15312" s="5">
        <v>41668.37847222222</v>
      </c>
      <c r="J15312" s="1">
        <v>75.419</v>
      </c>
      <c r="K15312" s="1">
        <v>75.41897119</v>
      </c>
      <c r="L15312" s="1">
        <v>81.3272</v>
      </c>
      <c r="O15312" s="1">
        <v>5.90825</v>
      </c>
    </row>
    <row r="15313">
      <c r="A15313" s="5">
        <v>41664.006944444445</v>
      </c>
      <c r="B15313" s="1">
        <v>82.20297927</v>
      </c>
      <c r="I15313" s="5">
        <v>41668.381944444445</v>
      </c>
      <c r="J15313" s="1">
        <v>78.1117</v>
      </c>
      <c r="K15313" s="1">
        <v>78.11173716</v>
      </c>
      <c r="L15313" s="1">
        <v>83.8573</v>
      </c>
      <c r="O15313" s="1">
        <v>5.74553</v>
      </c>
    </row>
    <row r="15314">
      <c r="A15314" s="5">
        <v>41664.010416666664</v>
      </c>
      <c r="B15314" s="1">
        <v>82.2399586</v>
      </c>
      <c r="I15314" s="5">
        <v>41668.385416666664</v>
      </c>
      <c r="J15314" s="1">
        <v>78.7667</v>
      </c>
      <c r="K15314" s="1">
        <v>78.76670109</v>
      </c>
      <c r="L15314" s="1">
        <v>89.3171</v>
      </c>
      <c r="O15314" s="1">
        <v>10.5504</v>
      </c>
    </row>
    <row r="15315">
      <c r="A15315" s="5">
        <v>41664.01388888889</v>
      </c>
      <c r="B15315" s="1">
        <v>83.31388405</v>
      </c>
      <c r="I15315" s="5">
        <v>41668.38888888889</v>
      </c>
      <c r="J15315" s="1">
        <v>80.0407</v>
      </c>
      <c r="K15315" s="1">
        <v>80.04066974</v>
      </c>
      <c r="L15315" s="1">
        <v>89.367</v>
      </c>
      <c r="O15315" s="1">
        <v>9.32634</v>
      </c>
    </row>
    <row r="15316">
      <c r="A15316" s="5">
        <v>41664.01736111111</v>
      </c>
      <c r="B15316" s="1">
        <v>83.30188071</v>
      </c>
      <c r="I15316" s="5">
        <v>41668.39236111111</v>
      </c>
      <c r="J15316" s="1">
        <v>79.6438</v>
      </c>
      <c r="K15316" s="1">
        <v>79.64380756</v>
      </c>
      <c r="L15316" s="1">
        <v>90.5549</v>
      </c>
      <c r="O15316" s="1">
        <v>10.9111</v>
      </c>
    </row>
    <row r="15317">
      <c r="A15317" s="5">
        <v>41664.020833333336</v>
      </c>
      <c r="B15317" s="1">
        <v>81.48104364</v>
      </c>
      <c r="I15317" s="5">
        <v>41668.395833333336</v>
      </c>
      <c r="J15317" s="1">
        <v>78.821</v>
      </c>
      <c r="K15317" s="1">
        <v>78.8209743</v>
      </c>
      <c r="L15317" s="1">
        <v>95.6667</v>
      </c>
      <c r="O15317" s="1">
        <v>16.8457</v>
      </c>
    </row>
    <row r="15318">
      <c r="A15318" s="5">
        <v>41664.024305555555</v>
      </c>
      <c r="B15318" s="1">
        <v>83.25127798</v>
      </c>
      <c r="I15318" s="5">
        <v>41668.399305555555</v>
      </c>
      <c r="J15318" s="1">
        <v>77.1949</v>
      </c>
      <c r="K15318" s="1">
        <v>77.19490469</v>
      </c>
      <c r="L15318" s="1">
        <v>95.0193</v>
      </c>
      <c r="O15318" s="1">
        <v>17.8244</v>
      </c>
    </row>
    <row r="15319">
      <c r="A15319" s="5">
        <v>41664.02777777778</v>
      </c>
      <c r="B15319" s="1">
        <v>81.79844642</v>
      </c>
      <c r="I15319" s="5">
        <v>41668.40277777778</v>
      </c>
      <c r="J15319" s="1">
        <v>76.0098</v>
      </c>
      <c r="K15319" s="1">
        <v>76.00977231</v>
      </c>
      <c r="L15319" s="1">
        <v>92.7428</v>
      </c>
      <c r="O15319" s="1">
        <v>16.7331</v>
      </c>
    </row>
    <row r="15320">
      <c r="A15320" s="5">
        <v>41664.03125</v>
      </c>
      <c r="B15320" s="1">
        <v>82.05126987</v>
      </c>
      <c r="I15320" s="5">
        <v>41668.40625</v>
      </c>
      <c r="J15320" s="1">
        <v>76.0935</v>
      </c>
      <c r="K15320" s="1">
        <v>76.09345054</v>
      </c>
      <c r="L15320" s="1">
        <v>93.2189</v>
      </c>
      <c r="O15320" s="1">
        <v>17.1254</v>
      </c>
    </row>
    <row r="15321">
      <c r="A15321" s="5">
        <v>41664.03472222222</v>
      </c>
      <c r="B15321" s="1">
        <v>83.2079725999999</v>
      </c>
      <c r="I15321" s="5">
        <v>41668.40972222222</v>
      </c>
      <c r="J15321" s="1">
        <v>73.9694</v>
      </c>
      <c r="K15321" s="1">
        <v>73.96944701</v>
      </c>
      <c r="L15321" s="1">
        <v>94.6052</v>
      </c>
      <c r="O15321" s="1">
        <v>20.6358</v>
      </c>
    </row>
    <row r="15322">
      <c r="A15322" s="5">
        <v>41664.038194444445</v>
      </c>
      <c r="B15322" s="1">
        <v>82.94990151</v>
      </c>
      <c r="I15322" s="5">
        <v>41668.413194444445</v>
      </c>
      <c r="J15322" s="1">
        <v>74.079</v>
      </c>
      <c r="K15322" s="1">
        <v>74.07899831</v>
      </c>
      <c r="L15322" s="1">
        <v>93.9759</v>
      </c>
      <c r="O15322" s="1">
        <v>19.8969</v>
      </c>
    </row>
    <row r="15323">
      <c r="A15323" s="5">
        <v>41664.041666666664</v>
      </c>
      <c r="B15323" s="1">
        <v>81.29649704</v>
      </c>
      <c r="I15323" s="5">
        <v>41668.416666666664</v>
      </c>
      <c r="J15323" s="1">
        <v>74.232</v>
      </c>
      <c r="K15323" s="1">
        <v>74.23203833</v>
      </c>
      <c r="L15323" s="1">
        <v>101.403</v>
      </c>
      <c r="O15323" s="1">
        <v>27.1709</v>
      </c>
    </row>
    <row r="15324">
      <c r="A15324" s="5">
        <v>41664.04513888889</v>
      </c>
      <c r="B15324" s="1">
        <v>81.48362963</v>
      </c>
      <c r="I15324" s="5">
        <v>41668.42013888889</v>
      </c>
      <c r="J15324" s="1">
        <v>74.2364</v>
      </c>
      <c r="K15324" s="1">
        <v>74.2364438</v>
      </c>
      <c r="L15324" s="1">
        <v>100.376</v>
      </c>
      <c r="O15324" s="1">
        <v>26.1401</v>
      </c>
    </row>
    <row r="15325">
      <c r="A15325" s="5">
        <v>41664.04861111111</v>
      </c>
      <c r="B15325" s="1">
        <v>80.96793311</v>
      </c>
      <c r="I15325" s="5">
        <v>41668.42361111111</v>
      </c>
      <c r="J15325" s="1">
        <v>72.0477</v>
      </c>
      <c r="K15325" s="1">
        <v>72.04770656</v>
      </c>
      <c r="L15325" s="1">
        <v>96.143</v>
      </c>
      <c r="O15325" s="1">
        <v>24.0953</v>
      </c>
    </row>
    <row r="15326">
      <c r="A15326" s="5">
        <v>41664.052083333336</v>
      </c>
      <c r="B15326" s="1">
        <v>80.77866515</v>
      </c>
      <c r="I15326" s="5">
        <v>41668.427083333336</v>
      </c>
      <c r="J15326" s="1">
        <v>71.5003</v>
      </c>
      <c r="K15326" s="1">
        <v>71.5002687</v>
      </c>
      <c r="L15326" s="1">
        <v>89.524</v>
      </c>
      <c r="O15326" s="1">
        <v>18.0237</v>
      </c>
    </row>
    <row r="15327">
      <c r="A15327" s="5">
        <v>41664.055555555555</v>
      </c>
      <c r="B15327" s="1">
        <v>80.7217452</v>
      </c>
      <c r="I15327" s="5">
        <v>41668.430555555555</v>
      </c>
      <c r="J15327" s="1">
        <v>72.4614</v>
      </c>
      <c r="K15327" s="1">
        <v>72.46139808</v>
      </c>
      <c r="L15327" s="1">
        <v>89.0089</v>
      </c>
      <c r="O15327" s="1">
        <v>16.5475</v>
      </c>
    </row>
    <row r="15328">
      <c r="A15328" s="5">
        <v>41664.05902777778</v>
      </c>
      <c r="B15328" s="1">
        <v>80.64178238</v>
      </c>
      <c r="I15328" s="5">
        <v>41668.43402777778</v>
      </c>
      <c r="J15328" s="1">
        <v>70.9629</v>
      </c>
      <c r="K15328" s="1">
        <v>70.96286536</v>
      </c>
      <c r="L15328" s="1">
        <v>82.0695</v>
      </c>
      <c r="O15328" s="1">
        <v>11.1067</v>
      </c>
    </row>
    <row r="15329">
      <c r="A15329" s="5">
        <v>41664.0625</v>
      </c>
      <c r="B15329" s="1">
        <v>80.89350439</v>
      </c>
      <c r="I15329" s="5">
        <v>41668.4375</v>
      </c>
      <c r="J15329" s="1">
        <v>70.7197</v>
      </c>
      <c r="K15329" s="1">
        <v>70.71974591</v>
      </c>
      <c r="L15329" s="1">
        <v>83.3927</v>
      </c>
      <c r="O15329" s="1">
        <v>12.6729</v>
      </c>
    </row>
    <row r="15330">
      <c r="A15330" s="5">
        <v>41664.06597222222</v>
      </c>
      <c r="B15330" s="1">
        <v>82.32668203</v>
      </c>
      <c r="I15330" s="5">
        <v>41668.44097222222</v>
      </c>
      <c r="J15330" s="1">
        <v>71.5475</v>
      </c>
      <c r="K15330" s="1">
        <v>71.54750263</v>
      </c>
      <c r="L15330" s="1">
        <v>88.2732</v>
      </c>
      <c r="O15330" s="1">
        <v>16.7257</v>
      </c>
    </row>
    <row r="15331">
      <c r="A15331" s="5">
        <v>41664.069444444445</v>
      </c>
      <c r="B15331" s="1">
        <v>80.49443126</v>
      </c>
      <c r="I15331" s="5">
        <v>41668.444444444445</v>
      </c>
      <c r="J15331" s="1">
        <v>69.2732</v>
      </c>
      <c r="K15331" s="1">
        <v>69.27318216</v>
      </c>
      <c r="L15331" s="1">
        <v>90.7349</v>
      </c>
      <c r="O15331" s="1">
        <v>21.4617</v>
      </c>
    </row>
    <row r="15332">
      <c r="A15332" s="5">
        <v>41664.072916666664</v>
      </c>
      <c r="B15332" s="1">
        <v>80.57626459</v>
      </c>
      <c r="I15332" s="5">
        <v>41668.447916666664</v>
      </c>
      <c r="J15332" s="1">
        <v>71.0186</v>
      </c>
      <c r="K15332" s="1">
        <v>71.01857795</v>
      </c>
      <c r="L15332" s="1">
        <v>94.2562</v>
      </c>
      <c r="O15332" s="1">
        <v>23.2376</v>
      </c>
    </row>
    <row r="15333">
      <c r="A15333" s="5">
        <v>41664.07638888889</v>
      </c>
      <c r="B15333" s="1">
        <v>82.48308555</v>
      </c>
      <c r="I15333" s="5">
        <v>41668.45138888889</v>
      </c>
      <c r="J15333" s="1">
        <v>69.6925</v>
      </c>
      <c r="K15333" s="1">
        <v>69.69249977</v>
      </c>
      <c r="L15333" s="1">
        <v>90.7956</v>
      </c>
      <c r="O15333" s="1">
        <v>21.1031</v>
      </c>
    </row>
    <row r="15334">
      <c r="A15334" s="5">
        <v>41664.07986111111</v>
      </c>
      <c r="B15334" s="1">
        <v>82.1949099</v>
      </c>
      <c r="I15334" s="5">
        <v>41668.45486111111</v>
      </c>
      <c r="J15334" s="1">
        <v>70.0774</v>
      </c>
      <c r="K15334" s="1">
        <v>70.07743507</v>
      </c>
      <c r="L15334" s="1">
        <v>95.3634</v>
      </c>
      <c r="O15334" s="1">
        <v>25.286</v>
      </c>
    </row>
    <row r="15335">
      <c r="A15335" s="5">
        <v>41664.083333333336</v>
      </c>
      <c r="B15335" s="1">
        <v>81.68695148</v>
      </c>
      <c r="I15335" s="5">
        <v>41668.458333333336</v>
      </c>
      <c r="J15335" s="1">
        <v>68.1065</v>
      </c>
      <c r="K15335" s="1">
        <v>68.10654059</v>
      </c>
      <c r="L15335" s="1">
        <v>92.4403</v>
      </c>
      <c r="O15335" s="1">
        <v>24.3337</v>
      </c>
    </row>
    <row r="15336">
      <c r="A15336" s="5">
        <v>41664.086805555555</v>
      </c>
      <c r="B15336" s="1">
        <v>81.05285705</v>
      </c>
      <c r="I15336" s="5">
        <v>41668.461805555555</v>
      </c>
      <c r="J15336" s="1">
        <v>68.2968</v>
      </c>
      <c r="K15336" s="1">
        <v>68.29679678</v>
      </c>
      <c r="L15336" s="1">
        <v>89.1785</v>
      </c>
      <c r="O15336" s="1">
        <v>20.8818</v>
      </c>
    </row>
    <row r="15337">
      <c r="A15337" s="5">
        <v>41664.09027777778</v>
      </c>
      <c r="B15337" s="1">
        <v>81.88255254</v>
      </c>
      <c r="I15337" s="5">
        <v>41668.46527777778</v>
      </c>
      <c r="J15337" s="1">
        <v>68.6414</v>
      </c>
      <c r="K15337" s="1">
        <v>68.64143063</v>
      </c>
      <c r="L15337" s="1">
        <v>89.9544</v>
      </c>
      <c r="O15337" s="1">
        <v>21.313</v>
      </c>
    </row>
    <row r="15338">
      <c r="A15338" s="5">
        <v>41664.09375</v>
      </c>
      <c r="B15338" s="1">
        <v>81.23300988</v>
      </c>
      <c r="I15338" s="5">
        <v>41668.46875</v>
      </c>
      <c r="J15338" s="1">
        <v>68.4868</v>
      </c>
      <c r="K15338" s="1">
        <v>68.48684465</v>
      </c>
      <c r="L15338" s="1">
        <v>91.0358</v>
      </c>
      <c r="O15338" s="1">
        <v>22.549</v>
      </c>
    </row>
    <row r="15339">
      <c r="A15339" s="5">
        <v>41664.09722222222</v>
      </c>
      <c r="B15339" s="1">
        <v>80.99570348</v>
      </c>
      <c r="I15339" s="5">
        <v>41668.47222222222</v>
      </c>
      <c r="J15339" s="1">
        <v>67.284</v>
      </c>
      <c r="K15339" s="1">
        <v>67.28398475</v>
      </c>
      <c r="L15339" s="1">
        <v>88.4111</v>
      </c>
      <c r="O15339" s="1">
        <v>21.1272</v>
      </c>
    </row>
    <row r="15340">
      <c r="A15340" s="5">
        <v>41664.100694444445</v>
      </c>
      <c r="B15340" s="1">
        <v>81.13346088</v>
      </c>
      <c r="I15340" s="5">
        <v>41668.475694444445</v>
      </c>
      <c r="J15340" s="1">
        <v>66.5092</v>
      </c>
      <c r="K15340" s="1">
        <v>66.50919212</v>
      </c>
      <c r="L15340" s="1">
        <v>100.639</v>
      </c>
      <c r="O15340" s="1">
        <v>34.1298</v>
      </c>
    </row>
    <row r="15341">
      <c r="A15341" s="5">
        <v>41664.104166666664</v>
      </c>
      <c r="B15341" s="1">
        <v>82.15847772</v>
      </c>
      <c r="I15341" s="5">
        <v>41668.479166666664</v>
      </c>
      <c r="J15341" s="1">
        <v>65.6685</v>
      </c>
      <c r="K15341" s="1">
        <v>65.6684511</v>
      </c>
      <c r="L15341" s="1">
        <v>101.673</v>
      </c>
      <c r="O15341" s="1">
        <v>36.0049</v>
      </c>
    </row>
    <row r="15342">
      <c r="A15342" s="5">
        <v>41664.10763888889</v>
      </c>
      <c r="B15342" s="1">
        <v>81.25051315</v>
      </c>
      <c r="I15342" s="5">
        <v>41668.48263888889</v>
      </c>
      <c r="J15342" s="1">
        <v>65.8382</v>
      </c>
      <c r="K15342" s="1">
        <v>65.83824086</v>
      </c>
      <c r="L15342" s="1">
        <v>98.0837</v>
      </c>
      <c r="O15342" s="1">
        <v>32.2454</v>
      </c>
    </row>
    <row r="15343">
      <c r="A15343" s="5">
        <v>41664.11111111111</v>
      </c>
      <c r="B15343" s="1">
        <v>80.78555864</v>
      </c>
      <c r="I15343" s="5">
        <v>41668.48611111111</v>
      </c>
      <c r="J15343" s="1">
        <v>66.158</v>
      </c>
      <c r="K15343" s="1">
        <v>66.15798872</v>
      </c>
      <c r="L15343" s="1">
        <v>98.8518</v>
      </c>
      <c r="O15343" s="1">
        <v>32.6938</v>
      </c>
    </row>
    <row r="15344">
      <c r="A15344" s="5">
        <v>41664.114583333336</v>
      </c>
      <c r="B15344" s="1">
        <v>81.78221072</v>
      </c>
      <c r="I15344" s="5">
        <v>41668.489583333336</v>
      </c>
      <c r="J15344" s="1">
        <v>65.909</v>
      </c>
      <c r="K15344" s="1">
        <v>65.90898686</v>
      </c>
      <c r="L15344" s="1">
        <v>102.464</v>
      </c>
      <c r="O15344" s="1">
        <v>36.5546</v>
      </c>
    </row>
    <row r="15345">
      <c r="A15345" s="5">
        <v>41664.118055555555</v>
      </c>
      <c r="B15345" s="1">
        <v>81.76169046</v>
      </c>
      <c r="I15345" s="5">
        <v>41668.493055555555</v>
      </c>
      <c r="J15345" s="1">
        <v>63.7908</v>
      </c>
      <c r="K15345" s="1">
        <v>63.79082257</v>
      </c>
      <c r="L15345" s="1">
        <v>98.9592</v>
      </c>
      <c r="O15345" s="1">
        <v>35.1684</v>
      </c>
    </row>
    <row r="15346">
      <c r="A15346" s="5">
        <v>41664.12152777778</v>
      </c>
      <c r="B15346" s="1">
        <v>81.71449903</v>
      </c>
      <c r="I15346" s="5">
        <v>41668.49652777778</v>
      </c>
      <c r="J15346" s="1">
        <v>64.7322</v>
      </c>
      <c r="K15346" s="1">
        <v>64.73217696</v>
      </c>
      <c r="L15346" s="1">
        <v>96.2956</v>
      </c>
      <c r="O15346" s="1">
        <v>31.5634</v>
      </c>
    </row>
    <row r="15347">
      <c r="A15347" s="5">
        <v>41664.125</v>
      </c>
      <c r="B15347" s="1">
        <v>80.01044424</v>
      </c>
      <c r="I15347" s="5">
        <v>41668.5</v>
      </c>
      <c r="J15347" s="1">
        <v>63.2786</v>
      </c>
      <c r="K15347" s="1">
        <v>63.27860872</v>
      </c>
      <c r="L15347" s="1">
        <v>100.356</v>
      </c>
      <c r="O15347" s="1">
        <v>37.0777</v>
      </c>
    </row>
    <row r="15348">
      <c r="A15348" s="5">
        <v>41664.12847222222</v>
      </c>
      <c r="B15348" s="1">
        <v>80.59825632</v>
      </c>
      <c r="I15348" s="5">
        <v>41668.50347222222</v>
      </c>
      <c r="J15348" s="1">
        <v>62.2939</v>
      </c>
      <c r="K15348" s="1">
        <v>62.29387786</v>
      </c>
      <c r="L15348" s="1">
        <v>100.205</v>
      </c>
      <c r="O15348" s="1">
        <v>37.9115</v>
      </c>
    </row>
    <row r="15349">
      <c r="A15349" s="5">
        <v>41664.131944444445</v>
      </c>
      <c r="B15349" s="1">
        <v>79.63787873</v>
      </c>
      <c r="I15349" s="5">
        <v>41668.506944444445</v>
      </c>
      <c r="J15349" s="1">
        <v>62.2029</v>
      </c>
      <c r="K15349" s="1">
        <v>62.20288743</v>
      </c>
      <c r="L15349" s="1">
        <v>94.8133</v>
      </c>
      <c r="O15349" s="1">
        <v>32.6104</v>
      </c>
    </row>
    <row r="15350">
      <c r="A15350" s="5">
        <v>41664.135416666664</v>
      </c>
      <c r="B15350" s="1">
        <v>79.61773133</v>
      </c>
      <c r="I15350" s="5">
        <v>41668.510416666664</v>
      </c>
      <c r="J15350" s="1">
        <v>61.5042</v>
      </c>
      <c r="K15350" s="1">
        <v>61.50415975</v>
      </c>
      <c r="L15350" s="1">
        <v>91.5294</v>
      </c>
      <c r="O15350" s="1">
        <v>30.0253</v>
      </c>
    </row>
    <row r="15351">
      <c r="A15351" s="5">
        <v>41664.13888888889</v>
      </c>
      <c r="B15351" s="1">
        <v>81.73027026</v>
      </c>
      <c r="I15351" s="5">
        <v>41668.51388888889</v>
      </c>
      <c r="J15351" s="1">
        <v>61.4306</v>
      </c>
      <c r="K15351" s="1">
        <v>61.43059677</v>
      </c>
      <c r="L15351" s="1">
        <v>92.4674</v>
      </c>
      <c r="O15351" s="1">
        <v>31.0368</v>
      </c>
    </row>
    <row r="15352">
      <c r="A15352" s="5">
        <v>41664.14236111111</v>
      </c>
      <c r="B15352" s="1">
        <v>81.24241203</v>
      </c>
      <c r="I15352" s="5">
        <v>41668.51736111111</v>
      </c>
      <c r="J15352" s="1">
        <v>60.7085</v>
      </c>
      <c r="K15352" s="1">
        <v>60.70848034</v>
      </c>
      <c r="L15352" s="1">
        <v>87.547</v>
      </c>
      <c r="O15352" s="1">
        <v>26.8385</v>
      </c>
    </row>
    <row r="15353">
      <c r="A15353" s="5">
        <v>41664.145833333336</v>
      </c>
      <c r="B15353" s="1">
        <v>80.54371393</v>
      </c>
      <c r="I15353" s="5">
        <v>41668.520833333336</v>
      </c>
      <c r="J15353" s="1">
        <v>61.2493</v>
      </c>
      <c r="K15353" s="1">
        <v>61.24925851</v>
      </c>
      <c r="L15353" s="1">
        <v>86.31</v>
      </c>
      <c r="O15353" s="1">
        <v>25.0608</v>
      </c>
    </row>
    <row r="15354">
      <c r="A15354" s="5">
        <v>41664.149305555555</v>
      </c>
      <c r="B15354" s="1">
        <v>80.64907446</v>
      </c>
      <c r="I15354" s="5">
        <v>41668.524305555555</v>
      </c>
      <c r="J15354" s="1">
        <v>61.092</v>
      </c>
      <c r="K15354" s="1">
        <v>61.09201471</v>
      </c>
      <c r="L15354" s="1">
        <v>89.6009</v>
      </c>
      <c r="O15354" s="1">
        <v>28.5089</v>
      </c>
    </row>
    <row r="15355">
      <c r="A15355" s="5">
        <v>41664.15277777778</v>
      </c>
      <c r="B15355" s="1">
        <v>81.29056903</v>
      </c>
      <c r="I15355" s="5">
        <v>41668.52777777778</v>
      </c>
      <c r="J15355" s="1">
        <v>60.9819</v>
      </c>
      <c r="K15355" s="1">
        <v>60.98194622</v>
      </c>
      <c r="L15355" s="1">
        <v>84.3298</v>
      </c>
      <c r="O15355" s="1">
        <v>23.3478</v>
      </c>
    </row>
    <row r="15356">
      <c r="A15356" s="5">
        <v>41664.15625</v>
      </c>
      <c r="B15356" s="1">
        <v>81.23250882</v>
      </c>
      <c r="I15356" s="5">
        <v>41668.53125</v>
      </c>
      <c r="J15356" s="1">
        <v>59.9693</v>
      </c>
      <c r="K15356" s="1">
        <v>59.96926538</v>
      </c>
      <c r="L15356" s="1">
        <v>82.8283</v>
      </c>
      <c r="O15356" s="1">
        <v>22.859</v>
      </c>
    </row>
    <row r="15357">
      <c r="A15357" s="5">
        <v>41664.15972222222</v>
      </c>
      <c r="B15357" s="1">
        <v>79.37737216</v>
      </c>
      <c r="I15357" s="5">
        <v>41668.53472222222</v>
      </c>
      <c r="J15357" s="1">
        <v>58.9638</v>
      </c>
      <c r="K15357" s="1">
        <v>58.96383656</v>
      </c>
      <c r="L15357" s="1">
        <v>88.4334</v>
      </c>
      <c r="O15357" s="1">
        <v>29.4695</v>
      </c>
    </row>
    <row r="15358">
      <c r="A15358" s="5">
        <v>41664.163194444445</v>
      </c>
      <c r="B15358" s="1">
        <v>80.88943618</v>
      </c>
      <c r="I15358" s="5">
        <v>41668.538194444445</v>
      </c>
      <c r="J15358" s="1">
        <v>58.4038</v>
      </c>
      <c r="K15358" s="1">
        <v>58.40377506</v>
      </c>
      <c r="L15358" s="1">
        <v>87.0488</v>
      </c>
      <c r="O15358" s="1">
        <v>28.645</v>
      </c>
    </row>
    <row r="15359">
      <c r="A15359" s="5">
        <v>41664.166666666664</v>
      </c>
      <c r="B15359" s="1">
        <v>80.19742228</v>
      </c>
      <c r="I15359" s="5">
        <v>41668.541666666664</v>
      </c>
      <c r="J15359" s="1">
        <v>58.1776</v>
      </c>
      <c r="K15359" s="1">
        <v>58.17764528</v>
      </c>
      <c r="L15359" s="1">
        <v>88.8163</v>
      </c>
      <c r="O15359" s="1">
        <v>30.6386</v>
      </c>
    </row>
    <row r="15360">
      <c r="A15360" s="5">
        <v>41664.17013888889</v>
      </c>
      <c r="B15360" s="1">
        <v>79.31585911</v>
      </c>
      <c r="I15360" s="5">
        <v>41668.54513888889</v>
      </c>
      <c r="J15360" s="1">
        <v>58.4007</v>
      </c>
      <c r="K15360" s="1">
        <v>58.40074556</v>
      </c>
      <c r="L15360" s="1">
        <v>94.5093</v>
      </c>
      <c r="O15360" s="1">
        <v>36.1085</v>
      </c>
    </row>
    <row r="15361">
      <c r="A15361" s="5">
        <v>41664.17361111111</v>
      </c>
      <c r="B15361" s="1">
        <v>79.59239012</v>
      </c>
      <c r="I15361" s="5">
        <v>41668.54861111111</v>
      </c>
      <c r="J15361" s="1">
        <v>58.4633</v>
      </c>
      <c r="K15361" s="1">
        <v>58.46331863</v>
      </c>
      <c r="L15361" s="1">
        <v>99.2717</v>
      </c>
      <c r="O15361" s="1">
        <v>40.8084</v>
      </c>
    </row>
    <row r="15362">
      <c r="A15362" s="5">
        <v>41664.177083333336</v>
      </c>
      <c r="B15362" s="1">
        <v>80.10957689</v>
      </c>
      <c r="I15362" s="5">
        <v>41668.552083333336</v>
      </c>
      <c r="J15362" s="1">
        <v>57.1197</v>
      </c>
      <c r="K15362" s="1">
        <v>57.11967742</v>
      </c>
      <c r="L15362" s="1">
        <v>102.22</v>
      </c>
      <c r="O15362" s="1">
        <v>45.1008</v>
      </c>
    </row>
    <row r="15363">
      <c r="A15363" s="5">
        <v>41664.180555555555</v>
      </c>
      <c r="B15363" s="1">
        <v>78.74171525</v>
      </c>
      <c r="I15363" s="5">
        <v>41668.555555555555</v>
      </c>
      <c r="J15363" s="1">
        <v>57.9779</v>
      </c>
      <c r="K15363" s="1">
        <v>57.97793508</v>
      </c>
      <c r="L15363" s="1">
        <v>100.187</v>
      </c>
      <c r="O15363" s="1">
        <v>42.2094</v>
      </c>
    </row>
    <row r="15364">
      <c r="A15364" s="5">
        <v>41664.18402777778</v>
      </c>
      <c r="B15364" s="1">
        <v>80.50550142</v>
      </c>
      <c r="I15364" s="5">
        <v>41668.55902777778</v>
      </c>
      <c r="J15364" s="1">
        <v>55.8867</v>
      </c>
      <c r="K15364" s="1">
        <v>55.88667457</v>
      </c>
      <c r="L15364" s="1">
        <v>103.909</v>
      </c>
      <c r="O15364" s="1">
        <v>48.0227</v>
      </c>
    </row>
    <row r="15365">
      <c r="A15365" s="5">
        <v>41664.1875</v>
      </c>
      <c r="B15365" s="1">
        <v>80.4653767999999</v>
      </c>
      <c r="I15365" s="5">
        <v>41668.5625</v>
      </c>
      <c r="J15365" s="1">
        <v>57.3162</v>
      </c>
      <c r="K15365" s="1">
        <v>57.31617447</v>
      </c>
      <c r="L15365" s="1">
        <v>105.132</v>
      </c>
      <c r="O15365" s="1">
        <v>47.8156</v>
      </c>
    </row>
    <row r="15366">
      <c r="A15366" s="5">
        <v>41664.19097222222</v>
      </c>
      <c r="B15366" s="1">
        <v>80.7540994</v>
      </c>
      <c r="I15366" s="5">
        <v>41668.56597222222</v>
      </c>
      <c r="J15366" s="1">
        <v>56.8182</v>
      </c>
      <c r="L15366" s="1">
        <v>106.389</v>
      </c>
      <c r="O15366" s="1">
        <v>49.5712</v>
      </c>
    </row>
    <row r="15367">
      <c r="A15367" s="5">
        <v>41664.194444444445</v>
      </c>
      <c r="B15367" s="1">
        <v>79.49512418</v>
      </c>
      <c r="I15367" s="5">
        <v>41668.569444444445</v>
      </c>
      <c r="J15367" s="1">
        <v>56.4651</v>
      </c>
      <c r="L15367" s="1">
        <v>113.2</v>
      </c>
      <c r="O15367" s="1">
        <v>56.7353</v>
      </c>
    </row>
    <row r="15368">
      <c r="A15368" s="5">
        <v>41664.197916666664</v>
      </c>
      <c r="B15368" s="1">
        <v>79.25050222</v>
      </c>
      <c r="I15368" s="5">
        <v>41668.572916666664</v>
      </c>
      <c r="J15368" s="1">
        <v>55.8722</v>
      </c>
      <c r="L15368" s="1">
        <v>113.866</v>
      </c>
      <c r="O15368" s="1">
        <v>57.9939</v>
      </c>
    </row>
    <row r="15369">
      <c r="A15369" s="5">
        <v>41664.20138888889</v>
      </c>
      <c r="B15369" s="1">
        <v>80.67907096</v>
      </c>
      <c r="I15369" s="5">
        <v>41668.57638888889</v>
      </c>
      <c r="J15369" s="1">
        <v>55.3275</v>
      </c>
      <c r="L15369" s="1">
        <v>115.845</v>
      </c>
      <c r="O15369" s="1">
        <v>60.5175</v>
      </c>
    </row>
    <row r="15370">
      <c r="A15370" s="5">
        <v>41664.20486111111</v>
      </c>
      <c r="B15370" s="1">
        <v>79.56700839</v>
      </c>
      <c r="I15370" s="5">
        <v>41668.57986111111</v>
      </c>
      <c r="J15370" s="1">
        <v>53.4596</v>
      </c>
      <c r="L15370" s="1">
        <v>122.092</v>
      </c>
      <c r="O15370" s="1">
        <v>68.6327</v>
      </c>
    </row>
    <row r="15371">
      <c r="A15371" s="5">
        <v>41664.208333333336</v>
      </c>
      <c r="B15371" s="1">
        <v>78.75829289</v>
      </c>
      <c r="I15371" s="5">
        <v>41668.583333333336</v>
      </c>
      <c r="J15371" s="1">
        <v>53.0386</v>
      </c>
      <c r="L15371" s="1">
        <v>121.088</v>
      </c>
      <c r="O15371" s="1">
        <v>68.0493</v>
      </c>
    </row>
    <row r="15372">
      <c r="A15372" s="5">
        <v>41664.211805555555</v>
      </c>
      <c r="B15372" s="1">
        <v>79.46977902</v>
      </c>
      <c r="I15372" s="5">
        <v>41668.586805555555</v>
      </c>
      <c r="J15372" s="1">
        <v>52.8119</v>
      </c>
      <c r="L15372" s="1">
        <v>118.098</v>
      </c>
      <c r="O15372" s="1">
        <v>65.2858</v>
      </c>
    </row>
    <row r="15373">
      <c r="A15373" s="5">
        <v>41664.21527777778</v>
      </c>
      <c r="B15373" s="1">
        <v>80.36200316</v>
      </c>
      <c r="I15373" s="5">
        <v>41668.59027777778</v>
      </c>
      <c r="J15373" s="1">
        <v>51.5917</v>
      </c>
      <c r="L15373" s="1">
        <v>114.035</v>
      </c>
      <c r="O15373" s="1">
        <v>62.4428</v>
      </c>
    </row>
    <row r="15374">
      <c r="A15374" s="5">
        <v>41664.21875</v>
      </c>
      <c r="B15374" s="1">
        <v>80.12665202</v>
      </c>
      <c r="I15374" s="5">
        <v>41668.59375</v>
      </c>
      <c r="J15374" s="1">
        <v>52.4696</v>
      </c>
      <c r="L15374" s="1">
        <v>110.271</v>
      </c>
      <c r="O15374" s="1">
        <v>57.8012</v>
      </c>
    </row>
    <row r="15375">
      <c r="A15375" s="5">
        <v>41664.22222222222</v>
      </c>
      <c r="B15375" s="1">
        <v>79.88642305</v>
      </c>
      <c r="I15375" s="5">
        <v>41668.59722222222</v>
      </c>
      <c r="J15375" s="1">
        <v>52.2728</v>
      </c>
      <c r="L15375" s="1">
        <v>113.591</v>
      </c>
      <c r="O15375" s="1">
        <v>61.318</v>
      </c>
    </row>
    <row r="15376">
      <c r="A15376" s="5">
        <v>41664.225694444445</v>
      </c>
      <c r="B15376" s="1">
        <v>78.71197011</v>
      </c>
      <c r="I15376" s="5">
        <v>41668.600694444445</v>
      </c>
      <c r="J15376" s="1">
        <v>52.2243</v>
      </c>
      <c r="L15376" s="1">
        <v>114.614</v>
      </c>
      <c r="O15376" s="1">
        <v>62.3901</v>
      </c>
    </row>
    <row r="15377">
      <c r="A15377" s="5">
        <v>41664.229166666664</v>
      </c>
      <c r="B15377" s="1">
        <v>79.07681823</v>
      </c>
      <c r="I15377" s="5">
        <v>41668.604166666664</v>
      </c>
      <c r="J15377" s="1">
        <v>50.8055</v>
      </c>
      <c r="L15377" s="1">
        <v>113.396</v>
      </c>
      <c r="O15377" s="1">
        <v>62.5908</v>
      </c>
    </row>
    <row r="15378">
      <c r="A15378" s="5">
        <v>41664.23263888889</v>
      </c>
      <c r="B15378" s="1">
        <v>79.94313722</v>
      </c>
      <c r="I15378" s="5">
        <v>41668.60763888889</v>
      </c>
      <c r="J15378" s="1">
        <v>50.193</v>
      </c>
      <c r="L15378" s="1">
        <v>111.553</v>
      </c>
      <c r="O15378" s="1">
        <v>61.3603</v>
      </c>
    </row>
    <row r="15379">
      <c r="A15379" s="5">
        <v>41664.23611111111</v>
      </c>
      <c r="B15379" s="1">
        <v>80.52041846</v>
      </c>
      <c r="I15379" s="5">
        <v>41668.61111111111</v>
      </c>
      <c r="J15379" s="1">
        <v>49.7237</v>
      </c>
      <c r="L15379" s="1">
        <v>111.015</v>
      </c>
      <c r="O15379" s="1">
        <v>61.2909</v>
      </c>
    </row>
    <row r="15380">
      <c r="A15380" s="5">
        <v>41664.239583333336</v>
      </c>
      <c r="B15380" s="1">
        <v>80.10356603</v>
      </c>
      <c r="I15380" s="5">
        <v>41668.614583333336</v>
      </c>
      <c r="J15380" s="1">
        <v>48.9414</v>
      </c>
      <c r="L15380" s="1">
        <v>115.674</v>
      </c>
      <c r="O15380" s="1">
        <v>66.7326</v>
      </c>
    </row>
    <row r="15381">
      <c r="A15381" s="5">
        <v>41664.243055555555</v>
      </c>
      <c r="B15381" s="1">
        <v>78.89516098</v>
      </c>
      <c r="I15381" s="5">
        <v>41668.618055555555</v>
      </c>
      <c r="J15381" s="1">
        <v>48.927</v>
      </c>
      <c r="L15381" s="1">
        <v>115.935</v>
      </c>
      <c r="O15381" s="1">
        <v>67.0081</v>
      </c>
    </row>
    <row r="15382">
      <c r="A15382" s="5">
        <v>41664.24652777778</v>
      </c>
      <c r="B15382" s="1">
        <v>78.94330603</v>
      </c>
      <c r="I15382" s="5">
        <v>41668.62152777778</v>
      </c>
      <c r="J15382" s="1">
        <v>49.5055</v>
      </c>
      <c r="L15382" s="1">
        <v>113.384</v>
      </c>
      <c r="O15382" s="1">
        <v>63.8785</v>
      </c>
    </row>
    <row r="15383">
      <c r="A15383" s="5">
        <v>41664.25</v>
      </c>
      <c r="B15383" s="1">
        <v>79.85962765</v>
      </c>
      <c r="I15383" s="5">
        <v>41668.625</v>
      </c>
      <c r="J15383" s="1">
        <v>49.5479</v>
      </c>
      <c r="L15383" s="1">
        <v>114.165</v>
      </c>
      <c r="O15383" s="1">
        <v>64.6168</v>
      </c>
    </row>
    <row r="15384">
      <c r="A15384" s="5">
        <v>41664.25347222222</v>
      </c>
      <c r="B15384" s="1">
        <v>79.86133178</v>
      </c>
      <c r="I15384" s="5">
        <v>41668.62847222222</v>
      </c>
      <c r="J15384" s="1">
        <v>50.135</v>
      </c>
      <c r="L15384" s="1">
        <v>117.835</v>
      </c>
      <c r="O15384" s="1">
        <v>67.6997</v>
      </c>
    </row>
    <row r="15385">
      <c r="A15385" s="5">
        <v>41664.256944444445</v>
      </c>
      <c r="B15385" s="1">
        <v>79.98460301</v>
      </c>
      <c r="I15385" s="5">
        <v>41668.631944444445</v>
      </c>
      <c r="J15385" s="1">
        <v>49.3193</v>
      </c>
      <c r="L15385" s="1">
        <v>116.426</v>
      </c>
      <c r="O15385" s="1">
        <v>67.107</v>
      </c>
    </row>
    <row r="15386">
      <c r="A15386" s="5">
        <v>41664.260416666664</v>
      </c>
      <c r="B15386" s="1">
        <v>79.47705722</v>
      </c>
      <c r="I15386" s="5">
        <v>41668.635416666664</v>
      </c>
      <c r="J15386" s="1">
        <v>49.7072</v>
      </c>
      <c r="L15386" s="1">
        <v>117.774</v>
      </c>
      <c r="O15386" s="1">
        <v>68.0671</v>
      </c>
    </row>
    <row r="15387">
      <c r="A15387" s="5">
        <v>41664.26388888889</v>
      </c>
      <c r="B15387" s="1">
        <v>79.31774268</v>
      </c>
      <c r="I15387" s="5">
        <v>41668.63888888889</v>
      </c>
      <c r="J15387" s="1">
        <v>49.3112</v>
      </c>
      <c r="L15387" s="1">
        <v>118.427</v>
      </c>
      <c r="O15387" s="1">
        <v>69.1158</v>
      </c>
    </row>
    <row r="15388">
      <c r="A15388" s="5">
        <v>41664.26736111111</v>
      </c>
      <c r="B15388" s="1">
        <v>79.60174562</v>
      </c>
      <c r="I15388" s="5">
        <v>41668.64236111111</v>
      </c>
      <c r="J15388" s="1">
        <v>51.5368</v>
      </c>
      <c r="L15388" s="1">
        <v>115.3</v>
      </c>
      <c r="O15388" s="1">
        <v>63.7631</v>
      </c>
    </row>
    <row r="15389">
      <c r="A15389" s="5">
        <v>41664.270833333336</v>
      </c>
      <c r="B15389" s="1">
        <v>79.38026366</v>
      </c>
      <c r="I15389" s="5">
        <v>41668.645833333336</v>
      </c>
      <c r="J15389" s="1">
        <v>50.0304</v>
      </c>
      <c r="L15389" s="1">
        <v>118.363</v>
      </c>
      <c r="O15389" s="1">
        <v>68.3324</v>
      </c>
    </row>
    <row r="15390">
      <c r="A15390" s="5">
        <v>41664.274305555555</v>
      </c>
      <c r="B15390" s="1">
        <v>78.64890804</v>
      </c>
      <c r="I15390" s="5">
        <v>41668.649305555555</v>
      </c>
      <c r="J15390" s="1">
        <v>51.0555</v>
      </c>
      <c r="L15390" s="1">
        <v>114.708</v>
      </c>
      <c r="O15390" s="1">
        <v>63.6527</v>
      </c>
    </row>
    <row r="15391">
      <c r="A15391" s="5">
        <v>41664.27777777778</v>
      </c>
      <c r="B15391" s="1">
        <v>78.98285086</v>
      </c>
      <c r="I15391" s="5">
        <v>41668.65277777778</v>
      </c>
      <c r="J15391" s="1">
        <v>51.9468</v>
      </c>
      <c r="L15391" s="1">
        <v>117.588</v>
      </c>
      <c r="O15391" s="1">
        <v>65.6411</v>
      </c>
    </row>
    <row r="15392">
      <c r="A15392" s="5">
        <v>41664.28125</v>
      </c>
      <c r="B15392" s="1">
        <v>79.55353597</v>
      </c>
      <c r="I15392" s="5">
        <v>41668.65625</v>
      </c>
      <c r="J15392" s="1">
        <v>51.1358</v>
      </c>
      <c r="L15392" s="1">
        <v>119.312</v>
      </c>
      <c r="O15392" s="1">
        <v>68.1763</v>
      </c>
    </row>
    <row r="15393">
      <c r="A15393" s="5">
        <v>41664.28472222222</v>
      </c>
      <c r="B15393" s="1">
        <v>78.42399245</v>
      </c>
      <c r="I15393" s="5">
        <v>41668.65972222222</v>
      </c>
      <c r="J15393" s="1">
        <v>51.2885</v>
      </c>
      <c r="L15393" s="1">
        <v>116.811</v>
      </c>
      <c r="O15393" s="1">
        <v>65.5222</v>
      </c>
    </row>
    <row r="15394">
      <c r="A15394" s="5">
        <v>41664.288194444445</v>
      </c>
      <c r="B15394" s="1">
        <v>80.47153079</v>
      </c>
      <c r="I15394" s="5">
        <v>41668.663194444445</v>
      </c>
      <c r="J15394" s="1">
        <v>51.3102</v>
      </c>
      <c r="L15394" s="1">
        <v>115.112</v>
      </c>
      <c r="O15394" s="1">
        <v>63.8021</v>
      </c>
    </row>
    <row r="15395">
      <c r="A15395" s="5">
        <v>41664.291666666664</v>
      </c>
      <c r="B15395" s="1">
        <v>80.7781000999999</v>
      </c>
      <c r="I15395" s="5">
        <v>41668.666666666664</v>
      </c>
      <c r="J15395" s="1">
        <v>52.2039</v>
      </c>
      <c r="L15395" s="1">
        <v>110.905</v>
      </c>
      <c r="O15395" s="1">
        <v>58.7007</v>
      </c>
    </row>
    <row r="15396">
      <c r="A15396" s="5">
        <v>41664.29513888889</v>
      </c>
      <c r="B15396" s="1">
        <v>80.51351012</v>
      </c>
      <c r="I15396" s="5">
        <v>41668.67013888889</v>
      </c>
      <c r="J15396" s="1">
        <v>52.1921</v>
      </c>
      <c r="L15396" s="1">
        <v>111.059</v>
      </c>
      <c r="O15396" s="1">
        <v>58.867</v>
      </c>
    </row>
    <row r="15397">
      <c r="A15397" s="5">
        <v>41664.29861111111</v>
      </c>
      <c r="B15397" s="1">
        <v>79.39405097</v>
      </c>
      <c r="I15397" s="5">
        <v>41668.67361111111</v>
      </c>
      <c r="J15397" s="1">
        <v>53.97</v>
      </c>
      <c r="L15397" s="1">
        <v>109.741</v>
      </c>
      <c r="O15397" s="1">
        <v>55.7706</v>
      </c>
    </row>
    <row r="15398">
      <c r="A15398" s="5">
        <v>41664.302083333336</v>
      </c>
      <c r="B15398" s="1">
        <v>79.82216052</v>
      </c>
      <c r="I15398" s="5">
        <v>41668.677083333336</v>
      </c>
      <c r="J15398" s="1">
        <v>53.8806</v>
      </c>
      <c r="L15398" s="1">
        <v>111.663</v>
      </c>
      <c r="O15398" s="1">
        <v>57.7828</v>
      </c>
    </row>
    <row r="15399">
      <c r="A15399" s="5">
        <v>41664.305555555555</v>
      </c>
      <c r="B15399" s="1">
        <v>80.07292449</v>
      </c>
      <c r="I15399" s="5">
        <v>41668.680555555555</v>
      </c>
      <c r="J15399" s="1">
        <v>54.9555</v>
      </c>
      <c r="L15399" s="1">
        <v>114.234</v>
      </c>
      <c r="O15399" s="1">
        <v>59.279</v>
      </c>
    </row>
    <row r="15400">
      <c r="A15400" s="5">
        <v>41664.30902777778</v>
      </c>
      <c r="B15400" s="1">
        <v>79.99804227</v>
      </c>
      <c r="I15400" s="5">
        <v>41668.68402777778</v>
      </c>
      <c r="J15400" s="1">
        <v>55.318</v>
      </c>
      <c r="L15400" s="1">
        <v>113.092</v>
      </c>
      <c r="O15400" s="1">
        <v>57.7741</v>
      </c>
    </row>
    <row r="15401">
      <c r="A15401" s="5">
        <v>41664.3125</v>
      </c>
      <c r="B15401" s="1">
        <v>80.63259728</v>
      </c>
      <c r="I15401" s="5">
        <v>41668.6875</v>
      </c>
      <c r="J15401" s="1">
        <v>54.7612</v>
      </c>
      <c r="L15401" s="1">
        <v>109.529</v>
      </c>
      <c r="O15401" s="1">
        <v>54.7677</v>
      </c>
    </row>
    <row r="15402">
      <c r="A15402" s="5">
        <v>41664.31597222222</v>
      </c>
      <c r="B15402" s="1">
        <v>79.27555628</v>
      </c>
      <c r="I15402" s="5">
        <v>41668.69097222222</v>
      </c>
      <c r="J15402" s="1">
        <v>55.1674</v>
      </c>
      <c r="L15402" s="1">
        <v>106.121</v>
      </c>
      <c r="O15402" s="1">
        <v>50.954</v>
      </c>
    </row>
    <row r="15403">
      <c r="A15403" s="5">
        <v>41664.319444444445</v>
      </c>
      <c r="B15403" s="1">
        <v>79.27731428</v>
      </c>
      <c r="I15403" s="5">
        <v>41668.694444444445</v>
      </c>
      <c r="J15403" s="1">
        <v>56.1248</v>
      </c>
      <c r="L15403" s="1">
        <v>106.927</v>
      </c>
      <c r="O15403" s="1">
        <v>50.802</v>
      </c>
    </row>
    <row r="15404">
      <c r="A15404" s="5">
        <v>41664.322916666664</v>
      </c>
      <c r="B15404" s="1">
        <v>80.15042246</v>
      </c>
      <c r="I15404" s="5">
        <v>41668.697916666664</v>
      </c>
      <c r="J15404" s="1">
        <v>55.3494</v>
      </c>
      <c r="L15404" s="1">
        <v>103.529</v>
      </c>
      <c r="O15404" s="1">
        <v>48.1796</v>
      </c>
    </row>
    <row r="15405">
      <c r="A15405" s="5">
        <v>41664.32638888889</v>
      </c>
      <c r="B15405" s="1">
        <v>80.46493425</v>
      </c>
      <c r="I15405" s="5">
        <v>41668.70138888889</v>
      </c>
      <c r="J15405" s="1">
        <v>56.2524</v>
      </c>
      <c r="L15405" s="1">
        <v>102.725</v>
      </c>
      <c r="O15405" s="1">
        <v>46.4729</v>
      </c>
    </row>
    <row r="15406">
      <c r="A15406" s="5">
        <v>41664.32986111111</v>
      </c>
      <c r="B15406" s="1">
        <v>81.12404751</v>
      </c>
      <c r="I15406" s="5">
        <v>41668.70486111111</v>
      </c>
      <c r="J15406" s="1">
        <v>55.3281</v>
      </c>
      <c r="L15406" s="1">
        <v>104.347</v>
      </c>
      <c r="O15406" s="1">
        <v>49.0194</v>
      </c>
    </row>
    <row r="15407">
      <c r="A15407" s="5">
        <v>41664.333333333336</v>
      </c>
      <c r="B15407" s="1">
        <v>79.37130618</v>
      </c>
      <c r="I15407" s="5">
        <v>41668.708333333336</v>
      </c>
      <c r="J15407" s="1">
        <v>55.6376</v>
      </c>
      <c r="L15407" s="1">
        <v>100.101</v>
      </c>
      <c r="O15407" s="1">
        <v>44.4634</v>
      </c>
    </row>
    <row r="15408">
      <c r="A15408" s="5">
        <v>41664.336805555555</v>
      </c>
      <c r="B15408" s="1">
        <v>80.35890353</v>
      </c>
      <c r="I15408" s="5">
        <v>41668.711805555555</v>
      </c>
      <c r="J15408" s="1">
        <v>56.3499</v>
      </c>
      <c r="L15408" s="1">
        <v>99.6557</v>
      </c>
      <c r="O15408" s="1">
        <v>43.3058</v>
      </c>
    </row>
    <row r="15409">
      <c r="A15409" s="5">
        <v>41664.34027777778</v>
      </c>
      <c r="B15409" s="1">
        <v>80.51796287</v>
      </c>
      <c r="I15409" s="5">
        <v>41668.71527777778</v>
      </c>
      <c r="J15409" s="1">
        <v>56.2512</v>
      </c>
      <c r="L15409" s="1">
        <v>99.2447</v>
      </c>
      <c r="O15409" s="1">
        <v>42.9934</v>
      </c>
    </row>
    <row r="15410">
      <c r="A15410" s="5">
        <v>41664.34375</v>
      </c>
      <c r="B15410" s="1">
        <v>80.76354655</v>
      </c>
      <c r="I15410" s="5">
        <v>41668.71875</v>
      </c>
      <c r="J15410" s="1">
        <v>56.3671</v>
      </c>
      <c r="L15410" s="1">
        <v>94.1719</v>
      </c>
      <c r="O15410" s="1">
        <v>37.8048</v>
      </c>
    </row>
    <row r="15411">
      <c r="A15411" s="5">
        <v>41664.34722222222</v>
      </c>
      <c r="B15411" s="1">
        <v>80.52336611</v>
      </c>
      <c r="I15411" s="5">
        <v>41668.72222222222</v>
      </c>
      <c r="J15411" s="1">
        <v>57.7425</v>
      </c>
      <c r="L15411" s="1">
        <v>94.3081</v>
      </c>
      <c r="O15411" s="1">
        <v>36.5656</v>
      </c>
    </row>
    <row r="15412">
      <c r="A15412" s="5">
        <v>41664.350694444445</v>
      </c>
      <c r="B15412" s="1">
        <v>81.15695455</v>
      </c>
      <c r="I15412" s="5">
        <v>41668.725694444445</v>
      </c>
      <c r="J15412" s="1">
        <v>57.5626</v>
      </c>
      <c r="L15412" s="1">
        <v>97.4298</v>
      </c>
      <c r="O15412" s="1">
        <v>39.8672</v>
      </c>
    </row>
    <row r="15413">
      <c r="A15413" s="5">
        <v>41664.354166666664</v>
      </c>
      <c r="B15413" s="1">
        <v>82.14011208</v>
      </c>
      <c r="I15413" s="5">
        <v>41668.729166666664</v>
      </c>
      <c r="J15413" s="1">
        <v>58.8289</v>
      </c>
      <c r="L15413" s="1">
        <v>96.5147</v>
      </c>
      <c r="O15413" s="1">
        <v>37.6858</v>
      </c>
    </row>
    <row r="15414">
      <c r="A15414" s="5">
        <v>41664.35763888889</v>
      </c>
      <c r="B15414" s="1">
        <v>82.45528412</v>
      </c>
      <c r="I15414" s="5">
        <v>41668.73263888889</v>
      </c>
      <c r="J15414" s="1">
        <v>58.1867</v>
      </c>
      <c r="L15414" s="1">
        <v>95.6435</v>
      </c>
      <c r="O15414" s="1">
        <v>37.4568</v>
      </c>
    </row>
    <row r="15415">
      <c r="A15415" s="5">
        <v>41664.36111111111</v>
      </c>
      <c r="B15415" s="1">
        <v>81.85964466</v>
      </c>
      <c r="I15415" s="5">
        <v>41668.73611111111</v>
      </c>
      <c r="J15415" s="1">
        <v>57.8007</v>
      </c>
      <c r="L15415" s="1">
        <v>92.9728</v>
      </c>
      <c r="O15415" s="1">
        <v>35.1721</v>
      </c>
    </row>
    <row r="15416">
      <c r="A15416" s="5">
        <v>41664.364583333336</v>
      </c>
      <c r="B15416" s="1">
        <v>81.47765999</v>
      </c>
      <c r="I15416" s="5">
        <v>41668.739583333336</v>
      </c>
      <c r="J15416" s="1">
        <v>59.8019</v>
      </c>
      <c r="L15416" s="1">
        <v>94.982</v>
      </c>
      <c r="O15416" s="1">
        <v>35.18</v>
      </c>
    </row>
    <row r="15417">
      <c r="A15417" s="5">
        <v>41664.368055555555</v>
      </c>
      <c r="B15417" s="1">
        <v>82.45097</v>
      </c>
      <c r="I15417" s="5">
        <v>41668.743055555555</v>
      </c>
      <c r="J15417" s="1">
        <v>58.608</v>
      </c>
      <c r="L15417" s="1">
        <v>89.0346</v>
      </c>
      <c r="O15417" s="1">
        <v>30.4266</v>
      </c>
    </row>
    <row r="15418">
      <c r="A15418" s="5">
        <v>41664.37152777778</v>
      </c>
      <c r="B15418" s="1">
        <v>81.62366509</v>
      </c>
      <c r="I15418" s="5">
        <v>41668.74652777778</v>
      </c>
      <c r="J15418" s="1">
        <v>60.471</v>
      </c>
      <c r="L15418" s="1">
        <v>89.0442</v>
      </c>
      <c r="O15418" s="1">
        <v>28.5732</v>
      </c>
    </row>
    <row r="15419">
      <c r="A15419" s="5">
        <v>41664.375</v>
      </c>
      <c r="B15419" s="1">
        <v>82.59102923</v>
      </c>
      <c r="I15419" s="5">
        <v>41668.75</v>
      </c>
      <c r="J15419" s="1">
        <v>59.1737</v>
      </c>
      <c r="L15419" s="1">
        <v>91.6329</v>
      </c>
      <c r="O15419" s="1">
        <v>32.4592</v>
      </c>
    </row>
    <row r="15420">
      <c r="A15420" s="5">
        <v>41664.37847222222</v>
      </c>
      <c r="B15420" s="1">
        <v>80.93402287</v>
      </c>
      <c r="I15420" s="5">
        <v>41668.75347222222</v>
      </c>
      <c r="J15420" s="1">
        <v>59.6642</v>
      </c>
      <c r="L15420" s="1">
        <v>93.1092</v>
      </c>
      <c r="O15420" s="1">
        <v>33.445</v>
      </c>
    </row>
    <row r="15421">
      <c r="A15421" s="5">
        <v>41664.381944444445</v>
      </c>
      <c r="B15421" s="1">
        <v>81.76925927</v>
      </c>
      <c r="I15421" s="5">
        <v>41668.756944444445</v>
      </c>
      <c r="J15421" s="1">
        <v>60.0814</v>
      </c>
      <c r="L15421" s="1">
        <v>96.5061</v>
      </c>
      <c r="O15421" s="1">
        <v>36.4248</v>
      </c>
    </row>
    <row r="15422">
      <c r="A15422" s="5">
        <v>41664.385416666664</v>
      </c>
      <c r="B15422" s="1">
        <v>82.92242696</v>
      </c>
      <c r="I15422" s="5">
        <v>41668.760416666664</v>
      </c>
      <c r="J15422" s="1">
        <v>61.3541</v>
      </c>
      <c r="L15422" s="1">
        <v>96.9976</v>
      </c>
      <c r="O15422" s="1">
        <v>35.6435</v>
      </c>
    </row>
    <row r="15423">
      <c r="A15423" s="5">
        <v>41664.38888888889</v>
      </c>
      <c r="B15423" s="1">
        <v>82.75863468</v>
      </c>
      <c r="I15423" s="5">
        <v>41668.76388888889</v>
      </c>
      <c r="J15423" s="1">
        <v>61.0173</v>
      </c>
      <c r="L15423" s="1">
        <v>93.3215</v>
      </c>
      <c r="O15423" s="1">
        <v>32.3042</v>
      </c>
    </row>
    <row r="15424">
      <c r="A15424" s="5">
        <v>41664.39236111111</v>
      </c>
      <c r="B15424" s="1">
        <v>83.39419624</v>
      </c>
      <c r="I15424" s="5">
        <v>41668.76736111111</v>
      </c>
      <c r="J15424" s="1">
        <v>60.7016</v>
      </c>
      <c r="L15424" s="1">
        <v>90.8853</v>
      </c>
      <c r="O15424" s="1">
        <v>30.1836</v>
      </c>
    </row>
    <row r="15425">
      <c r="A15425" s="5">
        <v>41664.395833333336</v>
      </c>
      <c r="B15425" s="1">
        <v>82.62800148</v>
      </c>
      <c r="I15425" s="5">
        <v>41668.770833333336</v>
      </c>
      <c r="J15425" s="1">
        <v>62.9188</v>
      </c>
      <c r="L15425" s="1">
        <v>86.6764</v>
      </c>
      <c r="O15425" s="1">
        <v>23.7576</v>
      </c>
    </row>
    <row r="15426">
      <c r="A15426" s="5">
        <v>41664.399305555555</v>
      </c>
      <c r="B15426" s="1">
        <v>82.22896454</v>
      </c>
      <c r="I15426" s="5">
        <v>41668.774305555555</v>
      </c>
      <c r="J15426" s="1">
        <v>65.3536</v>
      </c>
      <c r="L15426" s="1">
        <v>91.2771</v>
      </c>
      <c r="O15426" s="1">
        <v>25.9235</v>
      </c>
    </row>
    <row r="15427">
      <c r="A15427" s="5">
        <v>41664.40277777778</v>
      </c>
      <c r="B15427" s="1">
        <v>81.87408382</v>
      </c>
      <c r="I15427" s="5">
        <v>41668.77777777778</v>
      </c>
      <c r="J15427" s="1">
        <v>67.2734</v>
      </c>
      <c r="L15427" s="1">
        <v>86.779</v>
      </c>
      <c r="O15427" s="1">
        <v>19.5056</v>
      </c>
    </row>
    <row r="15428">
      <c r="A15428" s="5">
        <v>41664.40625</v>
      </c>
      <c r="B15428" s="1">
        <v>83.84530403</v>
      </c>
      <c r="I15428" s="5">
        <v>41668.78125</v>
      </c>
      <c r="J15428" s="1">
        <v>70.5486</v>
      </c>
      <c r="L15428" s="1">
        <v>84.0317</v>
      </c>
      <c r="O15428" s="1">
        <v>13.4831</v>
      </c>
    </row>
    <row r="15429">
      <c r="A15429" s="5">
        <v>41664.40972222222</v>
      </c>
      <c r="B15429" s="1">
        <v>82.17125066</v>
      </c>
      <c r="I15429" s="5">
        <v>41668.78472222222</v>
      </c>
      <c r="J15429" s="1">
        <v>72.9618</v>
      </c>
      <c r="L15429" s="1">
        <v>90.7445</v>
      </c>
      <c r="O15429" s="1">
        <v>17.7827</v>
      </c>
    </row>
    <row r="15430">
      <c r="A15430" s="5">
        <v>41664.413194444445</v>
      </c>
      <c r="B15430" s="1">
        <v>82.77272184</v>
      </c>
      <c r="I15430" s="5">
        <v>41668.788194444445</v>
      </c>
      <c r="J15430" s="1">
        <v>72.2827</v>
      </c>
      <c r="L15430" s="1">
        <v>81.724</v>
      </c>
      <c r="O15430" s="1">
        <v>9.44128</v>
      </c>
    </row>
    <row r="15431">
      <c r="A15431" s="5">
        <v>41664.416666666664</v>
      </c>
      <c r="B15431" s="1">
        <v>82.94575116</v>
      </c>
      <c r="I15431" s="5">
        <v>41668.791666666664</v>
      </c>
      <c r="J15431" s="1">
        <v>73.45</v>
      </c>
      <c r="L15431" s="1">
        <v>78.0341</v>
      </c>
      <c r="O15431" s="1">
        <v>4.58411</v>
      </c>
    </row>
    <row r="15432">
      <c r="A15432" s="5">
        <v>41664.42013888889</v>
      </c>
      <c r="B15432" s="1">
        <v>83.29975601</v>
      </c>
      <c r="I15432" s="5">
        <v>41668.79513888889</v>
      </c>
      <c r="J15432" s="1">
        <v>74.8929</v>
      </c>
      <c r="L15432" s="1">
        <v>74.3578</v>
      </c>
      <c r="O15432" s="1">
        <v>0.53514</v>
      </c>
    </row>
    <row r="15433">
      <c r="A15433" s="5">
        <v>41664.42361111111</v>
      </c>
      <c r="B15433" s="1">
        <v>83.42899019</v>
      </c>
      <c r="I15433" s="5">
        <v>41668.79861111111</v>
      </c>
      <c r="J15433" s="1">
        <v>73.4588</v>
      </c>
      <c r="L15433" s="1">
        <v>73.5159</v>
      </c>
      <c r="O15433" s="1">
        <v>0.0571741</v>
      </c>
    </row>
    <row r="15434">
      <c r="A15434" s="5">
        <v>41664.427083333336</v>
      </c>
      <c r="B15434" s="1">
        <v>83.24448268</v>
      </c>
      <c r="I15434" s="5">
        <v>41668.802083333336</v>
      </c>
      <c r="J15434" s="1">
        <v>74.0892</v>
      </c>
      <c r="L15434" s="1">
        <v>74.5085</v>
      </c>
      <c r="O15434" s="1">
        <v>0.41923</v>
      </c>
    </row>
    <row r="15435">
      <c r="A15435" s="5">
        <v>41664.430555555555</v>
      </c>
      <c r="B15435" s="1">
        <v>82.77703905</v>
      </c>
      <c r="I15435" s="5">
        <v>41668.805555555555</v>
      </c>
      <c r="J15435" s="1">
        <v>74.374</v>
      </c>
      <c r="L15435" s="1">
        <v>73.5466</v>
      </c>
      <c r="O15435" s="1">
        <v>0.827464</v>
      </c>
    </row>
    <row r="15436">
      <c r="A15436" s="5">
        <v>41664.43402777778</v>
      </c>
      <c r="B15436" s="1">
        <v>83.64199181</v>
      </c>
      <c r="I15436" s="5">
        <v>41668.80902777778</v>
      </c>
      <c r="J15436" s="1">
        <v>75.3429</v>
      </c>
      <c r="L15436" s="1">
        <v>79.0284</v>
      </c>
      <c r="O15436" s="1">
        <v>3.68548</v>
      </c>
    </row>
    <row r="15437">
      <c r="A15437" s="5">
        <v>41664.4375</v>
      </c>
      <c r="B15437" s="1">
        <v>82.71749443</v>
      </c>
      <c r="I15437" s="5">
        <v>41668.8125</v>
      </c>
      <c r="J15437" s="1">
        <v>75.1301</v>
      </c>
      <c r="L15437" s="1">
        <v>76.9483</v>
      </c>
      <c r="O15437" s="1">
        <v>1.8182</v>
      </c>
    </row>
    <row r="15438">
      <c r="A15438" s="5">
        <v>41664.44097222222</v>
      </c>
      <c r="B15438" s="1">
        <v>84.16924433</v>
      </c>
      <c r="I15438" s="5">
        <v>41668.81597222222</v>
      </c>
      <c r="J15438" s="1">
        <v>75.9928</v>
      </c>
      <c r="L15438" s="1">
        <v>69.9877</v>
      </c>
      <c r="O15438" s="1">
        <v>6.00504</v>
      </c>
    </row>
    <row r="15439">
      <c r="A15439" s="5">
        <v>41664.444444444445</v>
      </c>
      <c r="B15439" s="1">
        <v>81.76470884</v>
      </c>
      <c r="I15439" s="5">
        <v>41668.819444444445</v>
      </c>
      <c r="J15439" s="1">
        <v>77.5809</v>
      </c>
      <c r="L15439" s="1">
        <v>64.6119</v>
      </c>
      <c r="O15439" s="1">
        <v>12.969</v>
      </c>
    </row>
    <row r="15440">
      <c r="A15440" s="5">
        <v>41664.447916666664</v>
      </c>
      <c r="B15440" s="1">
        <v>82.59481981</v>
      </c>
      <c r="I15440" s="5">
        <v>41668.822916666664</v>
      </c>
      <c r="J15440" s="1">
        <v>77.9398</v>
      </c>
      <c r="L15440" s="1">
        <v>64.6143</v>
      </c>
      <c r="O15440" s="1">
        <v>13.3255</v>
      </c>
    </row>
    <row r="15441">
      <c r="A15441" s="5">
        <v>41664.45138888889</v>
      </c>
      <c r="B15441" s="1">
        <v>82.40780277</v>
      </c>
      <c r="I15441" s="5">
        <v>41668.82638888889</v>
      </c>
      <c r="J15441" s="1">
        <v>77.0123</v>
      </c>
      <c r="L15441" s="1">
        <v>57.1614</v>
      </c>
      <c r="O15441" s="1">
        <v>19.8509</v>
      </c>
    </row>
    <row r="15442">
      <c r="A15442" s="5">
        <v>41664.45486111111</v>
      </c>
      <c r="B15442" s="1">
        <v>81.6187869</v>
      </c>
      <c r="I15442" s="5">
        <v>41668.82986111111</v>
      </c>
      <c r="J15442" s="1">
        <v>78.8204</v>
      </c>
      <c r="L15442" s="1">
        <v>59.535</v>
      </c>
      <c r="O15442" s="1">
        <v>19.2854</v>
      </c>
    </row>
    <row r="15443">
      <c r="A15443" s="5">
        <v>41664.458333333336</v>
      </c>
      <c r="B15443" s="1">
        <v>82.34045768</v>
      </c>
      <c r="I15443" s="5">
        <v>41668.833333333336</v>
      </c>
      <c r="J15443" s="1">
        <v>78.2555</v>
      </c>
      <c r="L15443" s="1">
        <v>65.4723</v>
      </c>
      <c r="O15443" s="1">
        <v>12.7832</v>
      </c>
    </row>
    <row r="15444">
      <c r="A15444" s="5">
        <v>41664.461805555555</v>
      </c>
      <c r="B15444" s="1">
        <v>80.54768285</v>
      </c>
      <c r="I15444" s="5">
        <v>41668.836805555555</v>
      </c>
      <c r="J15444" s="1">
        <v>78.3689</v>
      </c>
      <c r="L15444" s="1">
        <v>64.2217</v>
      </c>
      <c r="O15444" s="1">
        <v>14.1472</v>
      </c>
    </row>
    <row r="15445">
      <c r="A15445" s="5">
        <v>41664.46527777778</v>
      </c>
      <c r="B15445" s="1">
        <v>82.10828571</v>
      </c>
      <c r="I15445" s="5">
        <v>41668.84027777778</v>
      </c>
      <c r="J15445" s="1">
        <v>80.0097</v>
      </c>
      <c r="L15445" s="1">
        <v>66.4584</v>
      </c>
      <c r="O15445" s="1">
        <v>13.5513</v>
      </c>
    </row>
    <row r="15446">
      <c r="A15446" s="5">
        <v>41664.46875</v>
      </c>
      <c r="B15446" s="1">
        <v>80.59730987</v>
      </c>
      <c r="I15446" s="5">
        <v>41668.84375</v>
      </c>
      <c r="J15446" s="1">
        <v>78.9378</v>
      </c>
      <c r="L15446" s="1">
        <v>69.4571</v>
      </c>
      <c r="O15446" s="1">
        <v>9.48073</v>
      </c>
    </row>
    <row r="15447">
      <c r="A15447" s="5">
        <v>41664.47222222222</v>
      </c>
      <c r="B15447" s="1">
        <v>79.83077095</v>
      </c>
      <c r="I15447" s="5">
        <v>41668.84722222222</v>
      </c>
      <c r="J15447" s="1">
        <v>76.2742</v>
      </c>
      <c r="L15447" s="1">
        <v>67.0339</v>
      </c>
      <c r="O15447" s="1">
        <v>9.24035</v>
      </c>
    </row>
    <row r="15448">
      <c r="A15448" s="5">
        <v>41664.475694444445</v>
      </c>
      <c r="B15448" s="1">
        <v>81.22661923</v>
      </c>
      <c r="I15448" s="5">
        <v>41668.850694444445</v>
      </c>
      <c r="J15448" s="1">
        <v>75.4716</v>
      </c>
      <c r="L15448" s="1">
        <v>67.0648</v>
      </c>
      <c r="O15448" s="1">
        <v>8.40687</v>
      </c>
    </row>
    <row r="15449">
      <c r="A15449" s="5">
        <v>41664.479166666664</v>
      </c>
      <c r="B15449" s="1">
        <v>80.139677</v>
      </c>
      <c r="I15449" s="5">
        <v>41668.854166666664</v>
      </c>
      <c r="J15449" s="1">
        <v>76.258</v>
      </c>
      <c r="L15449" s="1">
        <v>64.5613</v>
      </c>
      <c r="O15449" s="1">
        <v>11.6966</v>
      </c>
    </row>
    <row r="15450">
      <c r="A15450" s="5">
        <v>41664.48263888889</v>
      </c>
      <c r="B15450" s="1">
        <v>79.05520501</v>
      </c>
      <c r="I15450" s="5">
        <v>41668.85763888889</v>
      </c>
      <c r="J15450" s="1">
        <v>74.4725</v>
      </c>
      <c r="L15450" s="1">
        <v>65.7715</v>
      </c>
      <c r="O15450" s="1">
        <v>8.70101</v>
      </c>
    </row>
    <row r="15451">
      <c r="A15451" s="5">
        <v>41664.48611111111</v>
      </c>
      <c r="B15451" s="1">
        <v>80.55656541</v>
      </c>
      <c r="I15451" s="5">
        <v>41668.86111111111</v>
      </c>
      <c r="J15451" s="1">
        <v>74.9812</v>
      </c>
      <c r="L15451" s="1">
        <v>66.9368</v>
      </c>
      <c r="O15451" s="1">
        <v>8.04441</v>
      </c>
    </row>
    <row r="15452">
      <c r="A15452" s="5">
        <v>41664.489583333336</v>
      </c>
      <c r="B15452" s="1">
        <v>80.73713578</v>
      </c>
      <c r="I15452" s="5">
        <v>41668.864583333336</v>
      </c>
      <c r="J15452" s="1">
        <v>72.5515</v>
      </c>
      <c r="L15452" s="1">
        <v>66.0825</v>
      </c>
      <c r="O15452" s="1">
        <v>6.46902</v>
      </c>
    </row>
    <row r="15453">
      <c r="A15453" s="5">
        <v>41664.493055555555</v>
      </c>
      <c r="B15453" s="1">
        <v>79.55137015</v>
      </c>
      <c r="I15453" s="5">
        <v>41668.868055555555</v>
      </c>
      <c r="J15453" s="1">
        <v>72.8337</v>
      </c>
      <c r="L15453" s="1">
        <v>71.2987</v>
      </c>
      <c r="O15453" s="1">
        <v>1.53503</v>
      </c>
    </row>
    <row r="15454">
      <c r="A15454" s="5">
        <v>41664.49652777778</v>
      </c>
      <c r="B15454" s="1">
        <v>79.33287438</v>
      </c>
      <c r="I15454" s="5">
        <v>41668.87152777778</v>
      </c>
      <c r="J15454" s="1">
        <v>74.2566</v>
      </c>
      <c r="L15454" s="1">
        <v>69.0607</v>
      </c>
      <c r="O15454" s="1">
        <v>5.19591</v>
      </c>
    </row>
    <row r="15455">
      <c r="A15455" s="5">
        <v>41664.5</v>
      </c>
      <c r="B15455" s="1">
        <v>79.63612145</v>
      </c>
      <c r="I15455" s="5">
        <v>41668.875</v>
      </c>
      <c r="J15455" s="1">
        <v>73.5477</v>
      </c>
      <c r="L15455" s="1">
        <v>72.6891</v>
      </c>
      <c r="O15455" s="1">
        <v>0.858545</v>
      </c>
    </row>
    <row r="15456">
      <c r="A15456" s="5">
        <v>41664.50347222222</v>
      </c>
      <c r="B15456" s="1">
        <v>79.24705421</v>
      </c>
      <c r="I15456" s="5">
        <v>41668.87847222222</v>
      </c>
      <c r="J15456" s="1">
        <v>76.0577</v>
      </c>
      <c r="L15456" s="1">
        <v>76.4503</v>
      </c>
      <c r="O15456" s="1">
        <v>0.39253</v>
      </c>
    </row>
    <row r="15457">
      <c r="A15457" s="5">
        <v>41664.506944444445</v>
      </c>
      <c r="B15457" s="1">
        <v>79.65517481</v>
      </c>
      <c r="I15457" s="5">
        <v>41668.881944444445</v>
      </c>
      <c r="J15457" s="1">
        <v>75.7882</v>
      </c>
      <c r="L15457" s="1">
        <v>73.4525</v>
      </c>
      <c r="O15457" s="1">
        <v>2.33568</v>
      </c>
    </row>
    <row r="15458">
      <c r="A15458" s="5">
        <v>41664.510416666664</v>
      </c>
      <c r="B15458" s="1">
        <v>78.86646701</v>
      </c>
      <c r="I15458" s="5">
        <v>41668.885416666664</v>
      </c>
      <c r="J15458" s="1">
        <v>77.2237</v>
      </c>
      <c r="L15458" s="1">
        <v>72.6463</v>
      </c>
      <c r="O15458" s="1">
        <v>4.57734</v>
      </c>
    </row>
    <row r="15459">
      <c r="A15459" s="5">
        <v>41664.51388888889</v>
      </c>
      <c r="B15459" s="1">
        <v>78.62835978</v>
      </c>
      <c r="I15459" s="5">
        <v>41668.88888888889</v>
      </c>
      <c r="J15459" s="1">
        <v>77.1649</v>
      </c>
      <c r="L15459" s="1">
        <v>75.2075</v>
      </c>
      <c r="O15459" s="1">
        <v>1.95745</v>
      </c>
    </row>
    <row r="15460">
      <c r="A15460" s="5">
        <v>41664.51736111111</v>
      </c>
      <c r="B15460" s="1">
        <v>77.64583876</v>
      </c>
      <c r="I15460" s="5">
        <v>41668.89236111111</v>
      </c>
      <c r="J15460" s="1">
        <v>78.831</v>
      </c>
      <c r="L15460" s="1">
        <v>76.4236</v>
      </c>
      <c r="O15460" s="1">
        <v>2.40748</v>
      </c>
    </row>
    <row r="15461">
      <c r="A15461" s="5">
        <v>41664.520833333336</v>
      </c>
      <c r="B15461" s="1">
        <v>78.31086372</v>
      </c>
      <c r="I15461" s="5">
        <v>41668.895833333336</v>
      </c>
      <c r="J15461" s="1">
        <v>79.5398</v>
      </c>
      <c r="L15461" s="1">
        <v>77.0586</v>
      </c>
      <c r="O15461" s="1">
        <v>2.48113</v>
      </c>
    </row>
    <row r="15462">
      <c r="A15462" s="5">
        <v>41664.524305555555</v>
      </c>
      <c r="B15462" s="1">
        <v>77.56257255</v>
      </c>
      <c r="I15462" s="5">
        <v>41668.899305555555</v>
      </c>
      <c r="J15462" s="1">
        <v>78.3888</v>
      </c>
      <c r="L15462" s="1">
        <v>77.5486</v>
      </c>
      <c r="O15462" s="1">
        <v>0.840249</v>
      </c>
    </row>
    <row r="15463">
      <c r="A15463" s="5">
        <v>41664.52777777778</v>
      </c>
      <c r="B15463" s="1">
        <v>78.02822034</v>
      </c>
      <c r="I15463" s="5">
        <v>41668.90277777778</v>
      </c>
      <c r="J15463" s="1">
        <v>79.6996</v>
      </c>
      <c r="L15463" s="1">
        <v>78.8833</v>
      </c>
      <c r="O15463" s="1">
        <v>0.816288</v>
      </c>
    </row>
    <row r="15464">
      <c r="A15464" s="5">
        <v>41664.53125</v>
      </c>
      <c r="B15464" s="1">
        <v>78.00177383</v>
      </c>
      <c r="I15464" s="5">
        <v>41668.90625</v>
      </c>
      <c r="J15464" s="1">
        <v>81.3709</v>
      </c>
      <c r="L15464" s="1">
        <v>80.8925</v>
      </c>
      <c r="O15464" s="1">
        <v>0.478452</v>
      </c>
    </row>
    <row r="15465">
      <c r="A15465" s="5">
        <v>41664.53472222222</v>
      </c>
      <c r="B15465" s="1">
        <v>75.71857447</v>
      </c>
      <c r="I15465" s="5">
        <v>41668.90972222222</v>
      </c>
      <c r="J15465" s="1">
        <v>81.4926</v>
      </c>
      <c r="L15465" s="1">
        <v>81.0772</v>
      </c>
      <c r="O15465" s="1">
        <v>0.415362</v>
      </c>
    </row>
    <row r="15466">
      <c r="A15466" s="5">
        <v>41664.538194444445</v>
      </c>
      <c r="B15466" s="1">
        <v>76.16819082</v>
      </c>
      <c r="I15466" s="5">
        <v>41668.913194444445</v>
      </c>
      <c r="J15466" s="1">
        <v>82.5346</v>
      </c>
      <c r="L15466" s="1">
        <v>79.8565</v>
      </c>
      <c r="O15466" s="1">
        <v>2.67809</v>
      </c>
    </row>
    <row r="15467">
      <c r="A15467" s="5">
        <v>41664.541666666664</v>
      </c>
      <c r="B15467" s="1">
        <v>75.57571737</v>
      </c>
      <c r="I15467" s="5">
        <v>41668.916666666664</v>
      </c>
      <c r="J15467" s="1">
        <v>81.7501</v>
      </c>
      <c r="L15467" s="1">
        <v>79.9721</v>
      </c>
      <c r="O15467" s="1">
        <v>1.77802</v>
      </c>
    </row>
    <row r="15468">
      <c r="A15468" s="5">
        <v>41664.54513888889</v>
      </c>
      <c r="B15468" s="1">
        <v>77.03263239</v>
      </c>
      <c r="I15468" s="5">
        <v>41668.92013888889</v>
      </c>
      <c r="J15468" s="1">
        <v>84.0007</v>
      </c>
      <c r="L15468" s="1">
        <v>70.716</v>
      </c>
      <c r="O15468" s="1">
        <v>13.2847</v>
      </c>
    </row>
    <row r="15469">
      <c r="A15469" s="5">
        <v>41664.54861111111</v>
      </c>
      <c r="B15469" s="1">
        <v>75.24730572</v>
      </c>
      <c r="I15469" s="5">
        <v>41668.92361111111</v>
      </c>
      <c r="J15469" s="1">
        <v>83.6587</v>
      </c>
      <c r="L15469" s="1">
        <v>71.5918</v>
      </c>
      <c r="O15469" s="1">
        <v>12.0669</v>
      </c>
    </row>
    <row r="15470">
      <c r="A15470" s="5">
        <v>41664.552083333336</v>
      </c>
      <c r="B15470" s="1">
        <v>74.56576562</v>
      </c>
      <c r="I15470" s="5">
        <v>41668.927083333336</v>
      </c>
      <c r="J15470" s="1">
        <v>83.6245</v>
      </c>
      <c r="L15470" s="1">
        <v>64.9988</v>
      </c>
      <c r="O15470" s="1">
        <v>18.6257</v>
      </c>
    </row>
    <row r="15471">
      <c r="A15471" s="5">
        <v>41664.555555555555</v>
      </c>
      <c r="B15471" s="1">
        <v>76.31657165</v>
      </c>
      <c r="I15471" s="5">
        <v>41668.930555555555</v>
      </c>
      <c r="J15471" s="1">
        <v>83.5333</v>
      </c>
      <c r="L15471" s="1">
        <v>59.7324</v>
      </c>
      <c r="O15471" s="1">
        <v>23.8009</v>
      </c>
    </row>
    <row r="15472">
      <c r="A15472" s="5">
        <v>41664.55902777778</v>
      </c>
      <c r="B15472" s="1">
        <v>74.99599093</v>
      </c>
      <c r="I15472" s="5">
        <v>41668.93402777778</v>
      </c>
      <c r="J15472" s="1">
        <v>85.2626</v>
      </c>
      <c r="L15472" s="1">
        <v>68.1898</v>
      </c>
      <c r="O15472" s="1">
        <v>17.0727</v>
      </c>
    </row>
    <row r="15473">
      <c r="A15473" s="5">
        <v>41664.5625</v>
      </c>
      <c r="B15473" s="1">
        <v>75.36804476</v>
      </c>
      <c r="I15473" s="5">
        <v>41668.9375</v>
      </c>
      <c r="J15473" s="1">
        <v>84.5476</v>
      </c>
      <c r="L15473" s="1">
        <v>67.2248</v>
      </c>
      <c r="O15473" s="1">
        <v>17.3227</v>
      </c>
    </row>
    <row r="15474">
      <c r="A15474" s="5">
        <v>41664.56597222222</v>
      </c>
      <c r="B15474" s="1">
        <v>74.61586574</v>
      </c>
      <c r="I15474" s="5">
        <v>41668.94097222222</v>
      </c>
      <c r="J15474" s="1">
        <v>85.5022</v>
      </c>
      <c r="L15474" s="1">
        <v>67.8815</v>
      </c>
      <c r="O15474" s="1">
        <v>17.6207</v>
      </c>
    </row>
    <row r="15475">
      <c r="A15475" s="5">
        <v>41664.569444444445</v>
      </c>
      <c r="B15475" s="1">
        <v>75.80359848</v>
      </c>
      <c r="I15475" s="5">
        <v>41668.944444444445</v>
      </c>
      <c r="J15475" s="1">
        <v>84.583</v>
      </c>
      <c r="L15475" s="1">
        <v>68.9342</v>
      </c>
      <c r="O15475" s="1">
        <v>15.6488</v>
      </c>
    </row>
    <row r="15476">
      <c r="A15476" s="5">
        <v>41664.572916666664</v>
      </c>
      <c r="B15476" s="1">
        <v>75.27732111</v>
      </c>
      <c r="I15476" s="5">
        <v>41668.947916666664</v>
      </c>
      <c r="J15476" s="1">
        <v>84.7766</v>
      </c>
      <c r="L15476" s="1">
        <v>70.9031</v>
      </c>
      <c r="O15476" s="1">
        <v>13.8735</v>
      </c>
    </row>
    <row r="15477">
      <c r="A15477" s="5">
        <v>41664.57638888889</v>
      </c>
      <c r="B15477" s="1">
        <v>75.58025997</v>
      </c>
      <c r="I15477" s="5">
        <v>41668.95138888889</v>
      </c>
      <c r="J15477" s="1">
        <v>84.152</v>
      </c>
      <c r="L15477" s="1">
        <v>73.9821</v>
      </c>
      <c r="O15477" s="1">
        <v>10.17</v>
      </c>
    </row>
    <row r="15478">
      <c r="A15478" s="5">
        <v>41664.57986111111</v>
      </c>
      <c r="B15478" s="1">
        <v>76.88120405</v>
      </c>
      <c r="I15478" s="5">
        <v>41668.95486111111</v>
      </c>
      <c r="J15478" s="1">
        <v>84.8764</v>
      </c>
      <c r="L15478" s="1">
        <v>65.1751</v>
      </c>
      <c r="O15478" s="1">
        <v>19.7013</v>
      </c>
    </row>
    <row r="15479">
      <c r="A15479" s="5">
        <v>41664.583333333336</v>
      </c>
      <c r="B15479" s="1">
        <v>75.56796703</v>
      </c>
      <c r="I15479" s="5">
        <v>41668.958333333336</v>
      </c>
      <c r="J15479" s="1">
        <v>84.2311</v>
      </c>
      <c r="L15479" s="1">
        <v>65.2338</v>
      </c>
      <c r="O15479" s="1">
        <v>18.9973</v>
      </c>
    </row>
    <row r="15480">
      <c r="A15480" s="5">
        <v>41664.586805555555</v>
      </c>
      <c r="B15480" s="1">
        <v>77.44282733</v>
      </c>
      <c r="I15480" s="5">
        <v>41668.961805555555</v>
      </c>
      <c r="J15480" s="1">
        <v>84.6357</v>
      </c>
      <c r="L15480" s="1">
        <v>67.9874</v>
      </c>
      <c r="O15480" s="1">
        <v>16.6483</v>
      </c>
    </row>
    <row r="15481">
      <c r="A15481" s="5">
        <v>41664.59027777778</v>
      </c>
      <c r="B15481" s="1">
        <v>76.20392914</v>
      </c>
      <c r="I15481" s="5">
        <v>41668.96527777778</v>
      </c>
      <c r="J15481" s="1">
        <v>86.7397</v>
      </c>
      <c r="L15481" s="1">
        <v>63.0184</v>
      </c>
      <c r="O15481" s="1">
        <v>23.7213</v>
      </c>
    </row>
    <row r="15482">
      <c r="A15482" s="5">
        <v>41664.59375</v>
      </c>
      <c r="B15482" s="1">
        <v>77.70313735</v>
      </c>
      <c r="I15482" s="5">
        <v>41668.96875</v>
      </c>
      <c r="J15482" s="1">
        <v>85.4812</v>
      </c>
      <c r="L15482" s="1">
        <v>72.8986</v>
      </c>
      <c r="O15482" s="1">
        <v>12.5826</v>
      </c>
    </row>
    <row r="15483">
      <c r="A15483" s="5">
        <v>41664.59722222222</v>
      </c>
      <c r="B15483" s="1">
        <v>77.12443298</v>
      </c>
      <c r="I15483" s="5">
        <v>41668.97222222222</v>
      </c>
      <c r="J15483" s="1">
        <v>86.4128</v>
      </c>
      <c r="L15483" s="1">
        <v>75.1669</v>
      </c>
      <c r="O15483" s="1">
        <v>11.2459</v>
      </c>
    </row>
    <row r="15484">
      <c r="A15484" s="5">
        <v>41664.600694444445</v>
      </c>
      <c r="B15484" s="1">
        <v>76.46953841</v>
      </c>
      <c r="I15484" s="5">
        <v>41668.975694444445</v>
      </c>
      <c r="J15484" s="1">
        <v>84.8656</v>
      </c>
      <c r="L15484" s="1">
        <v>71.948</v>
      </c>
      <c r="O15484" s="1">
        <v>12.9177</v>
      </c>
    </row>
    <row r="15485">
      <c r="A15485" s="5">
        <v>41664.604166666664</v>
      </c>
      <c r="B15485" s="1">
        <v>76.18628173</v>
      </c>
      <c r="I15485" s="5">
        <v>41668.979166666664</v>
      </c>
      <c r="J15485" s="1">
        <v>85.7415</v>
      </c>
      <c r="L15485" s="1">
        <v>74.7744</v>
      </c>
      <c r="O15485" s="1">
        <v>10.9671</v>
      </c>
    </row>
    <row r="15486">
      <c r="A15486" s="5">
        <v>41664.60763888889</v>
      </c>
      <c r="B15486" s="1">
        <v>76.83361406</v>
      </c>
      <c r="I15486" s="5">
        <v>41668.98263888889</v>
      </c>
      <c r="J15486" s="1">
        <v>86.3955</v>
      </c>
      <c r="L15486" s="1">
        <v>76.7808</v>
      </c>
      <c r="O15486" s="1">
        <v>9.6147</v>
      </c>
    </row>
    <row r="15487">
      <c r="A15487" s="5">
        <v>41664.61111111111</v>
      </c>
      <c r="B15487" s="1">
        <v>77.41030532</v>
      </c>
      <c r="I15487" s="5">
        <v>41668.98611111111</v>
      </c>
      <c r="J15487" s="1">
        <v>85.683</v>
      </c>
      <c r="L15487" s="1">
        <v>76.7531</v>
      </c>
      <c r="O15487" s="1">
        <v>8.92993</v>
      </c>
    </row>
    <row r="15488">
      <c r="A15488" s="5">
        <v>41664.614583333336</v>
      </c>
      <c r="B15488" s="1">
        <v>77.26176093</v>
      </c>
      <c r="I15488" s="5">
        <v>41668.989583333336</v>
      </c>
      <c r="J15488" s="1">
        <v>87.5143</v>
      </c>
      <c r="L15488" s="1">
        <v>78.959</v>
      </c>
      <c r="O15488" s="1">
        <v>8.55536</v>
      </c>
    </row>
    <row r="15489">
      <c r="A15489" s="5">
        <v>41664.618055555555</v>
      </c>
      <c r="B15489" s="1">
        <v>77.5934844</v>
      </c>
      <c r="I15489" s="5">
        <v>41668.993055555555</v>
      </c>
      <c r="J15489" s="1">
        <v>85.333</v>
      </c>
      <c r="L15489" s="1">
        <v>80.128</v>
      </c>
      <c r="O15489" s="1">
        <v>5.20502</v>
      </c>
    </row>
    <row r="15490">
      <c r="A15490" s="5">
        <v>41664.62152777778</v>
      </c>
      <c r="B15490" s="1">
        <v>76.03946351</v>
      </c>
      <c r="I15490" s="5">
        <v>41668.99652777778</v>
      </c>
      <c r="J15490" s="1">
        <v>86.655</v>
      </c>
      <c r="L15490" s="1">
        <v>85.3414</v>
      </c>
      <c r="O15490" s="1">
        <v>1.31353</v>
      </c>
    </row>
    <row r="15491">
      <c r="A15491" s="5">
        <v>41664.625</v>
      </c>
      <c r="B15491" s="1">
        <v>76.93045982</v>
      </c>
      <c r="I15491" s="5">
        <v>41669.0</v>
      </c>
      <c r="J15491" s="1">
        <v>86.8371</v>
      </c>
      <c r="L15491" s="1">
        <v>89.9963</v>
      </c>
      <c r="O15491" s="1">
        <v>3.1592</v>
      </c>
    </row>
    <row r="15492">
      <c r="A15492" s="5">
        <v>41664.62847222222</v>
      </c>
      <c r="B15492" s="1">
        <v>76.02445386</v>
      </c>
      <c r="I15492" s="5">
        <v>41669.00347222222</v>
      </c>
      <c r="J15492" s="1">
        <v>86.8858</v>
      </c>
      <c r="L15492" s="1">
        <v>87.8459</v>
      </c>
      <c r="O15492" s="1">
        <v>0.960062</v>
      </c>
    </row>
    <row r="15493">
      <c r="A15493" s="5">
        <v>41664.631944444445</v>
      </c>
      <c r="B15493" s="1">
        <v>76.07255103</v>
      </c>
      <c r="I15493" s="5">
        <v>41669.006944444445</v>
      </c>
      <c r="J15493" s="1">
        <v>85.0767</v>
      </c>
      <c r="L15493" s="1">
        <v>88.4294</v>
      </c>
      <c r="O15493" s="1">
        <v>3.35266</v>
      </c>
    </row>
    <row r="15494">
      <c r="A15494" s="5">
        <v>41664.635416666664</v>
      </c>
      <c r="B15494" s="1">
        <v>77.99798885</v>
      </c>
      <c r="I15494" s="5">
        <v>41669.010416666664</v>
      </c>
      <c r="J15494" s="1">
        <v>85.9231</v>
      </c>
      <c r="L15494" s="1">
        <v>89.7758</v>
      </c>
      <c r="O15494" s="1">
        <v>3.85265</v>
      </c>
    </row>
    <row r="15495">
      <c r="A15495" s="5">
        <v>41664.63888888889</v>
      </c>
      <c r="B15495" s="1">
        <v>77.92835307</v>
      </c>
      <c r="I15495" s="5">
        <v>41669.01388888889</v>
      </c>
      <c r="J15495" s="1">
        <v>86.0865</v>
      </c>
      <c r="L15495" s="1">
        <v>86.9626</v>
      </c>
      <c r="O15495" s="1">
        <v>0.876107</v>
      </c>
    </row>
    <row r="15496">
      <c r="A15496" s="5">
        <v>41664.64236111111</v>
      </c>
      <c r="B15496" s="1">
        <v>77.10459359</v>
      </c>
      <c r="I15496" s="5">
        <v>41669.01736111111</v>
      </c>
      <c r="J15496" s="1">
        <v>84.5891</v>
      </c>
      <c r="L15496" s="1">
        <v>88.6908</v>
      </c>
      <c r="O15496" s="1">
        <v>4.10175</v>
      </c>
    </row>
    <row r="15497">
      <c r="A15497" s="5">
        <v>41664.645833333336</v>
      </c>
      <c r="B15497" s="1">
        <v>77.2532749</v>
      </c>
      <c r="I15497" s="5">
        <v>41669.020833333336</v>
      </c>
      <c r="J15497" s="1">
        <v>85.5725</v>
      </c>
      <c r="L15497" s="1">
        <v>88.4832</v>
      </c>
      <c r="O15497" s="1">
        <v>2.91074</v>
      </c>
    </row>
    <row r="15498">
      <c r="A15498" s="5">
        <v>41664.649305555555</v>
      </c>
      <c r="B15498" s="1">
        <v>78.18496915</v>
      </c>
      <c r="I15498" s="5">
        <v>41669.024305555555</v>
      </c>
      <c r="J15498" s="1">
        <v>84.5756</v>
      </c>
      <c r="L15498" s="1">
        <v>89.6762</v>
      </c>
      <c r="O15498" s="1">
        <v>5.10056</v>
      </c>
    </row>
    <row r="15499">
      <c r="A15499" s="5">
        <v>41664.65277777778</v>
      </c>
      <c r="B15499" s="1">
        <v>78.7052368</v>
      </c>
      <c r="I15499" s="5">
        <v>41669.02777777778</v>
      </c>
      <c r="J15499" s="1">
        <v>84.355</v>
      </c>
      <c r="L15499" s="1">
        <v>93.6204</v>
      </c>
      <c r="O15499" s="1">
        <v>9.26536</v>
      </c>
    </row>
    <row r="15500">
      <c r="A15500" s="5">
        <v>41664.65625</v>
      </c>
      <c r="B15500" s="1">
        <v>77.84285327</v>
      </c>
      <c r="I15500" s="5">
        <v>41669.03125</v>
      </c>
      <c r="J15500" s="1">
        <v>84.0353</v>
      </c>
      <c r="L15500" s="1">
        <v>84.0238</v>
      </c>
      <c r="O15500" s="1">
        <v>0.0114255</v>
      </c>
    </row>
    <row r="15501">
      <c r="A15501" s="5">
        <v>41664.65972222222</v>
      </c>
      <c r="B15501" s="1">
        <v>79.22197315</v>
      </c>
      <c r="I15501" s="5">
        <v>41669.03472222222</v>
      </c>
      <c r="J15501" s="1">
        <v>84.1729</v>
      </c>
      <c r="L15501" s="1">
        <v>83.5638</v>
      </c>
      <c r="O15501" s="1">
        <v>0.609092</v>
      </c>
    </row>
    <row r="15502">
      <c r="A15502" s="5">
        <v>41664.663194444445</v>
      </c>
      <c r="B15502" s="1">
        <v>79.92663796</v>
      </c>
      <c r="I15502" s="5">
        <v>41669.038194444445</v>
      </c>
      <c r="J15502" s="1">
        <v>82.565</v>
      </c>
      <c r="L15502" s="1">
        <v>84.2982</v>
      </c>
      <c r="O15502" s="1">
        <v>1.73319</v>
      </c>
    </row>
    <row r="15503">
      <c r="A15503" s="5">
        <v>41664.666666666664</v>
      </c>
      <c r="B15503" s="1">
        <v>78.43194703</v>
      </c>
      <c r="I15503" s="5">
        <v>41669.041666666664</v>
      </c>
      <c r="J15503" s="1">
        <v>83.512</v>
      </c>
      <c r="L15503" s="1">
        <v>81.3333</v>
      </c>
      <c r="O15503" s="1">
        <v>2.17871</v>
      </c>
    </row>
    <row r="15504">
      <c r="A15504" s="5">
        <v>41664.67013888889</v>
      </c>
      <c r="B15504" s="1">
        <v>80.45009105</v>
      </c>
      <c r="I15504" s="5">
        <v>41669.04513888889</v>
      </c>
      <c r="J15504" s="1">
        <v>82.5424</v>
      </c>
      <c r="L15504" s="1">
        <v>79.4039</v>
      </c>
      <c r="O15504" s="1">
        <v>3.13856</v>
      </c>
    </row>
    <row r="15505">
      <c r="A15505" s="5">
        <v>41664.67361111111</v>
      </c>
      <c r="B15505" s="1">
        <v>78.94633927</v>
      </c>
      <c r="I15505" s="5">
        <v>41669.04861111111</v>
      </c>
      <c r="J15505" s="1">
        <v>83.1118</v>
      </c>
      <c r="L15505" s="1">
        <v>78.1775</v>
      </c>
      <c r="O15505" s="1">
        <v>4.93433</v>
      </c>
    </row>
    <row r="15506">
      <c r="A15506" s="5">
        <v>41664.677083333336</v>
      </c>
      <c r="B15506" s="1">
        <v>80.66370493</v>
      </c>
      <c r="I15506" s="5">
        <v>41669.052083333336</v>
      </c>
      <c r="J15506" s="1">
        <v>83.4857</v>
      </c>
      <c r="L15506" s="1">
        <v>78.6981</v>
      </c>
      <c r="O15506" s="1">
        <v>4.78762</v>
      </c>
    </row>
    <row r="15507">
      <c r="A15507" s="5">
        <v>41664.680555555555</v>
      </c>
      <c r="B15507" s="1">
        <v>81.08836915</v>
      </c>
      <c r="I15507" s="5">
        <v>41669.055555555555</v>
      </c>
      <c r="J15507" s="1">
        <v>83.2877</v>
      </c>
      <c r="L15507" s="1">
        <v>79.2494</v>
      </c>
      <c r="O15507" s="1">
        <v>4.03827</v>
      </c>
    </row>
    <row r="15508">
      <c r="A15508" s="5">
        <v>41664.68402777778</v>
      </c>
      <c r="B15508" s="1">
        <v>80.24446784</v>
      </c>
      <c r="I15508" s="5">
        <v>41669.05902777778</v>
      </c>
      <c r="J15508" s="1">
        <v>83.4989</v>
      </c>
      <c r="L15508" s="1">
        <v>76.0322</v>
      </c>
      <c r="O15508" s="1">
        <v>7.46664</v>
      </c>
    </row>
    <row r="15509">
      <c r="A15509" s="5">
        <v>41664.6875</v>
      </c>
      <c r="B15509" s="1">
        <v>80.17950968</v>
      </c>
      <c r="I15509" s="5">
        <v>41669.0625</v>
      </c>
      <c r="J15509" s="1">
        <v>82.0288</v>
      </c>
      <c r="L15509" s="1">
        <v>78.1423</v>
      </c>
      <c r="O15509" s="1">
        <v>3.88647</v>
      </c>
    </row>
    <row r="15510">
      <c r="A15510" s="5">
        <v>41664.69097222222</v>
      </c>
      <c r="B15510" s="1">
        <v>79.71060167</v>
      </c>
      <c r="I15510" s="5">
        <v>41669.06597222222</v>
      </c>
      <c r="J15510" s="1">
        <v>81.5432</v>
      </c>
      <c r="L15510" s="1">
        <v>76.3112</v>
      </c>
      <c r="O15510" s="1">
        <v>5.23202</v>
      </c>
    </row>
    <row r="15511">
      <c r="A15511" s="5">
        <v>41664.694444444445</v>
      </c>
      <c r="B15511" s="1">
        <v>80.38482705</v>
      </c>
      <c r="I15511" s="5">
        <v>41669.069444444445</v>
      </c>
      <c r="J15511" s="1">
        <v>81.1029</v>
      </c>
      <c r="L15511" s="1">
        <v>77.6594</v>
      </c>
      <c r="O15511" s="1">
        <v>3.44345</v>
      </c>
    </row>
    <row r="15512">
      <c r="A15512" s="5">
        <v>41664.697916666664</v>
      </c>
      <c r="B15512" s="1">
        <v>80.78172593</v>
      </c>
      <c r="I15512" s="5">
        <v>41669.072916666664</v>
      </c>
      <c r="J15512" s="1">
        <v>81.3706</v>
      </c>
      <c r="L15512" s="1">
        <v>80.6397</v>
      </c>
      <c r="O15512" s="1">
        <v>0.730921</v>
      </c>
    </row>
    <row r="15513">
      <c r="A15513" s="5">
        <v>41664.70138888889</v>
      </c>
      <c r="B15513" s="1">
        <v>81.00552701</v>
      </c>
      <c r="I15513" s="5">
        <v>41669.07638888889</v>
      </c>
      <c r="J15513" s="1">
        <v>81.0539</v>
      </c>
      <c r="L15513" s="1">
        <v>80.909</v>
      </c>
      <c r="O15513" s="1">
        <v>0.144952</v>
      </c>
    </row>
    <row r="15514">
      <c r="A15514" s="5">
        <v>41664.70486111111</v>
      </c>
      <c r="B15514" s="1">
        <v>81.23567757</v>
      </c>
      <c r="I15514" s="5">
        <v>41669.07986111111</v>
      </c>
      <c r="J15514" s="1">
        <v>81.5178</v>
      </c>
      <c r="L15514" s="1">
        <v>82.2792</v>
      </c>
      <c r="O15514" s="1">
        <v>0.761349</v>
      </c>
    </row>
    <row r="15515">
      <c r="A15515" s="5">
        <v>41664.708333333336</v>
      </c>
      <c r="B15515" s="1">
        <v>80.47783179</v>
      </c>
      <c r="I15515" s="5">
        <v>41669.083333333336</v>
      </c>
      <c r="J15515" s="1">
        <v>80.7374</v>
      </c>
      <c r="L15515" s="1">
        <v>84.4624</v>
      </c>
      <c r="O15515" s="1">
        <v>3.72502</v>
      </c>
    </row>
    <row r="15516">
      <c r="A15516" s="5">
        <v>41664.711805555555</v>
      </c>
      <c r="B15516" s="1">
        <v>82.51760314</v>
      </c>
      <c r="I15516" s="5">
        <v>41669.086805555555</v>
      </c>
      <c r="J15516" s="1">
        <v>79.7974</v>
      </c>
      <c r="L15516" s="1">
        <v>87.4371</v>
      </c>
      <c r="O15516" s="1">
        <v>7.63971</v>
      </c>
    </row>
    <row r="15517">
      <c r="A15517" s="5">
        <v>41664.71527777778</v>
      </c>
      <c r="B15517" s="1">
        <v>80.53428498</v>
      </c>
      <c r="I15517" s="5">
        <v>41669.09027777778</v>
      </c>
      <c r="J15517" s="1">
        <v>79.4605</v>
      </c>
      <c r="L15517" s="1">
        <v>86.8562</v>
      </c>
      <c r="O15517" s="1">
        <v>7.39572</v>
      </c>
    </row>
    <row r="15518">
      <c r="A15518" s="5">
        <v>41664.71875</v>
      </c>
      <c r="B15518" s="1">
        <v>80.39580689</v>
      </c>
      <c r="I15518" s="5">
        <v>41669.09375</v>
      </c>
      <c r="J15518" s="1">
        <v>81.5358</v>
      </c>
      <c r="L15518" s="1">
        <v>87.7433</v>
      </c>
      <c r="O15518" s="1">
        <v>6.20749</v>
      </c>
    </row>
    <row r="15519">
      <c r="A15519" s="5">
        <v>41664.72222222222</v>
      </c>
      <c r="B15519" s="1">
        <v>81.99674479</v>
      </c>
      <c r="I15519" s="5">
        <v>41669.09722222222</v>
      </c>
      <c r="J15519" s="1">
        <v>80.7277</v>
      </c>
      <c r="L15519" s="1">
        <v>91.0973</v>
      </c>
      <c r="O15519" s="1">
        <v>10.3696</v>
      </c>
    </row>
    <row r="15520">
      <c r="A15520" s="5">
        <v>41664.725694444445</v>
      </c>
      <c r="B15520" s="1">
        <v>81.74817203</v>
      </c>
      <c r="I15520" s="5">
        <v>41669.100694444445</v>
      </c>
      <c r="J15520" s="1">
        <v>80.1328</v>
      </c>
      <c r="L15520" s="1">
        <v>88.5887</v>
      </c>
      <c r="O15520" s="1">
        <v>8.45591</v>
      </c>
    </row>
    <row r="15521">
      <c r="A15521" s="5">
        <v>41664.729166666664</v>
      </c>
      <c r="B15521" s="1">
        <v>82.37207757</v>
      </c>
      <c r="I15521" s="5">
        <v>41669.104166666664</v>
      </c>
      <c r="J15521" s="1">
        <v>79.6309</v>
      </c>
      <c r="L15521" s="1">
        <v>88.1029</v>
      </c>
      <c r="O15521" s="1">
        <v>8.47199</v>
      </c>
    </row>
    <row r="15522">
      <c r="A15522" s="5">
        <v>41664.73263888889</v>
      </c>
      <c r="B15522" s="1">
        <v>80.62706334</v>
      </c>
      <c r="I15522" s="5">
        <v>41669.10763888889</v>
      </c>
      <c r="J15522" s="1">
        <v>79.604</v>
      </c>
      <c r="L15522" s="1">
        <v>93.0329</v>
      </c>
      <c r="O15522" s="1">
        <v>13.4289</v>
      </c>
    </row>
    <row r="15523">
      <c r="A15523" s="5">
        <v>41664.73611111111</v>
      </c>
      <c r="B15523" s="1">
        <v>82.7916163</v>
      </c>
      <c r="I15523" s="5">
        <v>41669.11111111111</v>
      </c>
      <c r="J15523" s="1">
        <v>80.1001</v>
      </c>
      <c r="L15523" s="1">
        <v>92.5777</v>
      </c>
      <c r="O15523" s="1">
        <v>12.4776</v>
      </c>
    </row>
    <row r="15524">
      <c r="A15524" s="5">
        <v>41664.739583333336</v>
      </c>
      <c r="B15524" s="1">
        <v>81.42191226</v>
      </c>
      <c r="I15524" s="5">
        <v>41669.114583333336</v>
      </c>
      <c r="J15524" s="1">
        <v>78.4944</v>
      </c>
      <c r="L15524" s="1">
        <v>91.3393</v>
      </c>
      <c r="O15524" s="1">
        <v>12.8449</v>
      </c>
    </row>
    <row r="15525">
      <c r="A15525" s="5">
        <v>41664.743055555555</v>
      </c>
      <c r="B15525" s="1">
        <v>82.71618984</v>
      </c>
      <c r="I15525" s="5">
        <v>41669.118055555555</v>
      </c>
      <c r="J15525" s="1">
        <v>79.3411</v>
      </c>
      <c r="L15525" s="1">
        <v>90.7495</v>
      </c>
      <c r="O15525" s="1">
        <v>11.4084</v>
      </c>
    </row>
    <row r="15526">
      <c r="A15526" s="5">
        <v>41664.74652777778</v>
      </c>
      <c r="B15526" s="1">
        <v>81.41065642</v>
      </c>
      <c r="I15526" s="5">
        <v>41669.12152777778</v>
      </c>
      <c r="J15526" s="1">
        <v>78.2553</v>
      </c>
      <c r="L15526" s="1">
        <v>94.5289</v>
      </c>
      <c r="O15526" s="1">
        <v>16.2736</v>
      </c>
    </row>
    <row r="15527">
      <c r="A15527" s="5">
        <v>41664.75</v>
      </c>
      <c r="B15527" s="1">
        <v>82.24636462</v>
      </c>
      <c r="I15527" s="5">
        <v>41669.125</v>
      </c>
      <c r="J15527" s="1">
        <v>79.2173</v>
      </c>
      <c r="L15527" s="1">
        <v>93.7461</v>
      </c>
      <c r="O15527" s="1">
        <v>14.5287</v>
      </c>
    </row>
    <row r="15528">
      <c r="A15528" s="5">
        <v>41664.75347222222</v>
      </c>
      <c r="B15528" s="1">
        <v>83.00037967</v>
      </c>
      <c r="I15528" s="5">
        <v>41669.12847222222</v>
      </c>
      <c r="J15528" s="1">
        <v>77.9924</v>
      </c>
      <c r="L15528" s="1">
        <v>95.4322</v>
      </c>
      <c r="O15528" s="1">
        <v>17.4398</v>
      </c>
    </row>
    <row r="15529">
      <c r="A15529" s="5">
        <v>41664.756944444445</v>
      </c>
      <c r="B15529" s="1">
        <v>82.41849286</v>
      </c>
      <c r="I15529" s="5">
        <v>41669.131944444445</v>
      </c>
      <c r="J15529" s="1">
        <v>77.2071</v>
      </c>
      <c r="L15529" s="1">
        <v>95.9131</v>
      </c>
      <c r="O15529" s="1">
        <v>18.706</v>
      </c>
    </row>
    <row r="15530">
      <c r="A15530" s="5">
        <v>41664.760416666664</v>
      </c>
      <c r="B15530" s="1">
        <v>82.27552386</v>
      </c>
      <c r="I15530" s="5">
        <v>41669.135416666664</v>
      </c>
      <c r="J15530" s="1">
        <v>76.4478</v>
      </c>
      <c r="L15530" s="1">
        <v>91.6981</v>
      </c>
      <c r="O15530" s="1">
        <v>15.2503</v>
      </c>
    </row>
    <row r="15531">
      <c r="A15531" s="5">
        <v>41664.76388888889</v>
      </c>
      <c r="B15531" s="1">
        <v>82.76700199</v>
      </c>
      <c r="I15531" s="5">
        <v>41669.13888888889</v>
      </c>
      <c r="J15531" s="1">
        <v>77.1319</v>
      </c>
      <c r="L15531" s="1">
        <v>93.6339</v>
      </c>
      <c r="O15531" s="1">
        <v>16.502</v>
      </c>
    </row>
    <row r="15532">
      <c r="A15532" s="5">
        <v>41664.76736111111</v>
      </c>
      <c r="B15532" s="1">
        <v>82.2753557</v>
      </c>
      <c r="I15532" s="5">
        <v>41669.14236111111</v>
      </c>
      <c r="J15532" s="1">
        <v>75.208</v>
      </c>
      <c r="L15532" s="1">
        <v>92.0584</v>
      </c>
      <c r="O15532" s="1">
        <v>16.8504</v>
      </c>
    </row>
    <row r="15533">
      <c r="A15533" s="5">
        <v>41664.770833333336</v>
      </c>
      <c r="B15533" s="1">
        <v>83.43730162</v>
      </c>
      <c r="I15533" s="5">
        <v>41669.145833333336</v>
      </c>
      <c r="J15533" s="1">
        <v>74.4056</v>
      </c>
      <c r="L15533" s="1">
        <v>89.7645</v>
      </c>
      <c r="O15533" s="1">
        <v>15.3589</v>
      </c>
    </row>
    <row r="15534">
      <c r="A15534" s="5">
        <v>41664.774305555555</v>
      </c>
      <c r="B15534" s="1">
        <v>83.54835906</v>
      </c>
      <c r="I15534" s="5">
        <v>41669.149305555555</v>
      </c>
      <c r="J15534" s="1">
        <v>74.6627</v>
      </c>
      <c r="L15534" s="1">
        <v>91.6353</v>
      </c>
      <c r="O15534" s="1">
        <v>16.9726</v>
      </c>
    </row>
    <row r="15535">
      <c r="A15535" s="5">
        <v>41664.77777777778</v>
      </c>
      <c r="B15535" s="1">
        <v>82.78392883</v>
      </c>
      <c r="I15535" s="5">
        <v>41669.15277777778</v>
      </c>
      <c r="J15535" s="1">
        <v>74.606</v>
      </c>
      <c r="L15535" s="1">
        <v>96.1727</v>
      </c>
      <c r="O15535" s="1">
        <v>21.5668</v>
      </c>
    </row>
    <row r="15536">
      <c r="A15536" s="5">
        <v>41664.78125</v>
      </c>
      <c r="B15536" s="1">
        <v>81.3475285999999</v>
      </c>
      <c r="I15536" s="5">
        <v>41669.15625</v>
      </c>
      <c r="J15536" s="1">
        <v>72.9886</v>
      </c>
      <c r="L15536" s="1">
        <v>99.1925</v>
      </c>
      <c r="O15536" s="1">
        <v>26.2038</v>
      </c>
    </row>
    <row r="15537">
      <c r="A15537" s="5">
        <v>41664.78472222222</v>
      </c>
      <c r="B15537" s="1">
        <v>82.02136876</v>
      </c>
      <c r="I15537" s="5">
        <v>41669.15972222222</v>
      </c>
      <c r="J15537" s="1">
        <v>73.3838</v>
      </c>
      <c r="L15537" s="1">
        <v>99.3706</v>
      </c>
      <c r="O15537" s="1">
        <v>25.9868</v>
      </c>
    </row>
    <row r="15538">
      <c r="A15538" s="5">
        <v>41664.788194444445</v>
      </c>
      <c r="B15538" s="1">
        <v>81.65272449</v>
      </c>
      <c r="I15538" s="5">
        <v>41669.163194444445</v>
      </c>
      <c r="J15538" s="1">
        <v>71.1167</v>
      </c>
      <c r="L15538" s="1">
        <v>98.4332</v>
      </c>
      <c r="O15538" s="1">
        <v>27.3165</v>
      </c>
    </row>
    <row r="15539">
      <c r="A15539" s="5">
        <v>41664.791666666664</v>
      </c>
      <c r="B15539" s="1">
        <v>82.45485897</v>
      </c>
      <c r="I15539" s="5">
        <v>41669.166666666664</v>
      </c>
      <c r="J15539" s="1">
        <v>71.083</v>
      </c>
      <c r="L15539" s="1">
        <v>99.2647</v>
      </c>
      <c r="O15539" s="1">
        <v>28.1817</v>
      </c>
    </row>
    <row r="15540">
      <c r="A15540" s="5">
        <v>41664.79513888889</v>
      </c>
      <c r="B15540" s="1">
        <v>83.6220987</v>
      </c>
      <c r="I15540" s="5">
        <v>41669.17013888889</v>
      </c>
      <c r="J15540" s="1">
        <v>69.7796</v>
      </c>
      <c r="L15540" s="1">
        <v>97.0405</v>
      </c>
      <c r="O15540" s="1">
        <v>27.2608</v>
      </c>
    </row>
    <row r="15541">
      <c r="A15541" s="5">
        <v>41664.79861111111</v>
      </c>
      <c r="B15541" s="1">
        <v>82.2671316</v>
      </c>
      <c r="I15541" s="5">
        <v>41669.17361111111</v>
      </c>
      <c r="J15541" s="1">
        <v>68.5922</v>
      </c>
      <c r="L15541" s="1">
        <v>99.0949</v>
      </c>
      <c r="O15541" s="1">
        <v>30.5027</v>
      </c>
    </row>
    <row r="15542">
      <c r="A15542" s="5">
        <v>41664.802083333336</v>
      </c>
      <c r="B15542" s="1">
        <v>83.12873893</v>
      </c>
      <c r="I15542" s="5">
        <v>41669.177083333336</v>
      </c>
      <c r="J15542" s="1">
        <v>70.6328</v>
      </c>
      <c r="L15542" s="1">
        <v>100.224</v>
      </c>
      <c r="O15542" s="1">
        <v>29.5909</v>
      </c>
    </row>
    <row r="15543">
      <c r="A15543" s="5">
        <v>41664.805555555555</v>
      </c>
      <c r="B15543" s="1">
        <v>83.50440887</v>
      </c>
      <c r="I15543" s="5">
        <v>41669.180555555555</v>
      </c>
      <c r="J15543" s="1">
        <v>68.7987</v>
      </c>
      <c r="L15543" s="1">
        <v>101.81</v>
      </c>
      <c r="O15543" s="1">
        <v>33.0115</v>
      </c>
    </row>
    <row r="15544">
      <c r="A15544" s="5">
        <v>41664.80902777778</v>
      </c>
      <c r="B15544" s="1">
        <v>81.98409326</v>
      </c>
      <c r="I15544" s="5">
        <v>41669.18402777778</v>
      </c>
      <c r="J15544" s="1">
        <v>69.5379</v>
      </c>
      <c r="L15544" s="1">
        <v>102.059</v>
      </c>
      <c r="O15544" s="1">
        <v>32.5215</v>
      </c>
    </row>
    <row r="15545">
      <c r="A15545" s="5">
        <v>41664.8125</v>
      </c>
      <c r="B15545" s="1">
        <v>83.63443147</v>
      </c>
      <c r="I15545" s="5">
        <v>41669.1875</v>
      </c>
      <c r="J15545" s="1">
        <v>70.5671</v>
      </c>
      <c r="L15545" s="1">
        <v>103.319</v>
      </c>
      <c r="O15545" s="1">
        <v>32.7521</v>
      </c>
    </row>
    <row r="15546">
      <c r="A15546" s="5">
        <v>41664.81597222222</v>
      </c>
      <c r="B15546" s="1">
        <v>82.40010038</v>
      </c>
      <c r="I15546" s="5">
        <v>41669.19097222222</v>
      </c>
      <c r="J15546" s="1">
        <v>68.8273</v>
      </c>
      <c r="L15546" s="1">
        <v>106.556</v>
      </c>
      <c r="O15546" s="1">
        <v>37.7291</v>
      </c>
    </row>
    <row r="15547">
      <c r="A15547" s="5">
        <v>41664.819444444445</v>
      </c>
      <c r="B15547" s="1">
        <v>82.12614099</v>
      </c>
      <c r="I15547" s="5">
        <v>41669.194444444445</v>
      </c>
      <c r="J15547" s="1">
        <v>68.7143</v>
      </c>
      <c r="L15547" s="1">
        <v>102.151</v>
      </c>
      <c r="O15547" s="1">
        <v>33.4365</v>
      </c>
    </row>
    <row r="15548">
      <c r="A15548" s="5">
        <v>41664.822916666664</v>
      </c>
      <c r="B15548" s="1">
        <v>83.79151029</v>
      </c>
      <c r="I15548" s="5">
        <v>41669.197916666664</v>
      </c>
      <c r="J15548" s="1">
        <v>68.7943</v>
      </c>
      <c r="L15548" s="1">
        <v>101.412</v>
      </c>
      <c r="O15548" s="1">
        <v>32.6172</v>
      </c>
    </row>
    <row r="15549">
      <c r="A15549" s="5">
        <v>41664.82638888889</v>
      </c>
      <c r="B15549" s="1">
        <v>83.90492506</v>
      </c>
      <c r="I15549" s="5">
        <v>41669.20138888889</v>
      </c>
      <c r="J15549" s="1">
        <v>68.925</v>
      </c>
      <c r="L15549" s="1">
        <v>99.9921</v>
      </c>
      <c r="O15549" s="1">
        <v>31.0671</v>
      </c>
    </row>
    <row r="15550">
      <c r="A15550" s="5">
        <v>41664.82986111111</v>
      </c>
      <c r="B15550" s="1">
        <v>82.63275566</v>
      </c>
      <c r="I15550" s="5">
        <v>41669.20486111111</v>
      </c>
      <c r="J15550" s="1">
        <v>69.4284</v>
      </c>
      <c r="L15550" s="1">
        <v>102.236</v>
      </c>
      <c r="O15550" s="1">
        <v>32.8074</v>
      </c>
    </row>
    <row r="15551">
      <c r="A15551" s="5">
        <v>41664.833333333336</v>
      </c>
      <c r="B15551" s="1">
        <v>84.0844683</v>
      </c>
      <c r="I15551" s="5">
        <v>41669.208333333336</v>
      </c>
      <c r="J15551" s="1">
        <v>70.1101</v>
      </c>
      <c r="L15551" s="1">
        <v>105.253</v>
      </c>
      <c r="O15551" s="1">
        <v>35.1428</v>
      </c>
    </row>
    <row r="15552">
      <c r="A15552" s="5">
        <v>41664.836805555555</v>
      </c>
      <c r="B15552" s="1">
        <v>83.30085066</v>
      </c>
      <c r="I15552" s="5">
        <v>41669.211805555555</v>
      </c>
      <c r="J15552" s="1">
        <v>68.2796</v>
      </c>
      <c r="L15552" s="1">
        <v>111.306</v>
      </c>
      <c r="O15552" s="1">
        <v>43.0266</v>
      </c>
    </row>
    <row r="15553">
      <c r="A15553" s="5">
        <v>41664.84027777778</v>
      </c>
      <c r="B15553" s="1">
        <v>82.37264829</v>
      </c>
      <c r="I15553" s="5">
        <v>41669.21527777778</v>
      </c>
      <c r="J15553" s="1">
        <v>69.5299</v>
      </c>
      <c r="L15553" s="1">
        <v>110.392</v>
      </c>
      <c r="O15553" s="1">
        <v>40.8624</v>
      </c>
    </row>
    <row r="15554">
      <c r="A15554" s="5">
        <v>41664.84375</v>
      </c>
      <c r="B15554" s="1">
        <v>82.59444988</v>
      </c>
      <c r="I15554" s="5">
        <v>41669.21875</v>
      </c>
      <c r="J15554" s="1">
        <v>68.7674</v>
      </c>
      <c r="L15554" s="1">
        <v>104.614</v>
      </c>
      <c r="O15554" s="1">
        <v>35.8467</v>
      </c>
    </row>
    <row r="15555">
      <c r="A15555" s="5">
        <v>41664.84722222222</v>
      </c>
      <c r="B15555" s="1">
        <v>84.34736218</v>
      </c>
      <c r="I15555" s="5">
        <v>41669.22222222222</v>
      </c>
      <c r="J15555" s="1">
        <v>67.9722</v>
      </c>
      <c r="L15555" s="1">
        <v>103.828</v>
      </c>
      <c r="O15555" s="1">
        <v>35.8556</v>
      </c>
    </row>
    <row r="15556">
      <c r="A15556" s="5">
        <v>41664.850694444445</v>
      </c>
      <c r="B15556" s="1">
        <v>83.71526803</v>
      </c>
      <c r="I15556" s="5">
        <v>41669.225694444445</v>
      </c>
      <c r="J15556" s="1">
        <v>68.3803</v>
      </c>
      <c r="L15556" s="1">
        <v>104.04</v>
      </c>
      <c r="O15556" s="1">
        <v>35.6601</v>
      </c>
    </row>
    <row r="15557">
      <c r="A15557" s="5">
        <v>41664.854166666664</v>
      </c>
      <c r="B15557" s="1">
        <v>83.74843721</v>
      </c>
      <c r="I15557" s="5">
        <v>41669.229166666664</v>
      </c>
      <c r="J15557" s="1">
        <v>69.7054</v>
      </c>
      <c r="L15557" s="1">
        <v>104.548</v>
      </c>
      <c r="O15557" s="1">
        <v>34.8423</v>
      </c>
    </row>
    <row r="15558">
      <c r="A15558" s="5">
        <v>41664.85763888889</v>
      </c>
      <c r="B15558" s="1">
        <v>84.19168814</v>
      </c>
      <c r="I15558" s="5">
        <v>41669.23263888889</v>
      </c>
      <c r="J15558" s="1">
        <v>67.3634</v>
      </c>
      <c r="L15558" s="1">
        <v>104.069</v>
      </c>
      <c r="O15558" s="1">
        <v>36.7059</v>
      </c>
    </row>
    <row r="15559">
      <c r="A15559" s="5">
        <v>41664.86111111111</v>
      </c>
      <c r="B15559" s="1">
        <v>84.672925</v>
      </c>
      <c r="I15559" s="5">
        <v>41669.23611111111</v>
      </c>
      <c r="J15559" s="1">
        <v>67.5</v>
      </c>
      <c r="L15559" s="1">
        <v>103.707</v>
      </c>
      <c r="O15559" s="1">
        <v>36.207</v>
      </c>
    </row>
    <row r="15560">
      <c r="A15560" s="5">
        <v>41664.864583333336</v>
      </c>
      <c r="B15560" s="1">
        <v>84.60575488</v>
      </c>
      <c r="I15560" s="5">
        <v>41669.239583333336</v>
      </c>
      <c r="J15560" s="1">
        <v>68.7635</v>
      </c>
      <c r="L15560" s="1">
        <v>102.891</v>
      </c>
      <c r="O15560" s="1">
        <v>34.127</v>
      </c>
    </row>
    <row r="15561">
      <c r="A15561" s="5">
        <v>41664.868055555555</v>
      </c>
      <c r="B15561" s="1">
        <v>83.22014781</v>
      </c>
      <c r="I15561" s="5">
        <v>41669.243055555555</v>
      </c>
      <c r="J15561" s="1">
        <v>69.1588</v>
      </c>
      <c r="L15561" s="1">
        <v>108.223</v>
      </c>
      <c r="O15561" s="1">
        <v>39.064</v>
      </c>
    </row>
    <row r="15562">
      <c r="A15562" s="5">
        <v>41664.87152777778</v>
      </c>
      <c r="B15562" s="1">
        <v>83.95980683</v>
      </c>
      <c r="I15562" s="5">
        <v>41669.24652777778</v>
      </c>
      <c r="J15562" s="1">
        <v>68.925</v>
      </c>
      <c r="L15562" s="1">
        <v>104.916</v>
      </c>
      <c r="O15562" s="1">
        <v>35.9908</v>
      </c>
    </row>
    <row r="15563">
      <c r="A15563" s="5">
        <v>41664.875</v>
      </c>
      <c r="B15563" s="1">
        <v>84.08398198</v>
      </c>
      <c r="I15563" s="5">
        <v>41669.25</v>
      </c>
      <c r="J15563" s="1">
        <v>68.9114</v>
      </c>
      <c r="L15563" s="1">
        <v>102.919</v>
      </c>
      <c r="O15563" s="1">
        <v>34.0076</v>
      </c>
    </row>
    <row r="15564">
      <c r="A15564" s="5">
        <v>41664.87847222222</v>
      </c>
      <c r="B15564" s="1">
        <v>84.86798867</v>
      </c>
      <c r="I15564" s="5">
        <v>41669.25347222222</v>
      </c>
      <c r="J15564" s="1">
        <v>69.0173</v>
      </c>
      <c r="L15564" s="1">
        <v>101.115</v>
      </c>
      <c r="O15564" s="1">
        <v>32.0976</v>
      </c>
    </row>
    <row r="15565">
      <c r="A15565" s="5">
        <v>41664.881944444445</v>
      </c>
      <c r="B15565" s="1">
        <v>84.1320155</v>
      </c>
      <c r="I15565" s="5">
        <v>41669.256944444445</v>
      </c>
      <c r="J15565" s="1">
        <v>66.7171</v>
      </c>
      <c r="L15565" s="1">
        <v>103.756</v>
      </c>
      <c r="O15565" s="1">
        <v>37.0387</v>
      </c>
    </row>
    <row r="15566">
      <c r="A15566" s="5">
        <v>41664.885416666664</v>
      </c>
      <c r="B15566" s="1">
        <v>84.80311088</v>
      </c>
      <c r="I15566" s="5">
        <v>41669.260416666664</v>
      </c>
      <c r="J15566" s="1">
        <v>68.8509</v>
      </c>
      <c r="L15566" s="1">
        <v>103.288</v>
      </c>
      <c r="O15566" s="1">
        <v>34.4375</v>
      </c>
    </row>
    <row r="15567">
      <c r="A15567" s="5">
        <v>41664.88888888889</v>
      </c>
      <c r="B15567" s="1">
        <v>83.28968383</v>
      </c>
      <c r="I15567" s="5">
        <v>41669.26388888889</v>
      </c>
      <c r="J15567" s="1">
        <v>67.7884</v>
      </c>
      <c r="L15567" s="1">
        <v>101.398</v>
      </c>
      <c r="O15567" s="1">
        <v>33.6096</v>
      </c>
    </row>
    <row r="15568">
      <c r="A15568" s="5">
        <v>41664.89236111111</v>
      </c>
      <c r="B15568" s="1">
        <v>83.19060182</v>
      </c>
      <c r="I15568" s="5">
        <v>41669.26736111111</v>
      </c>
      <c r="J15568" s="1">
        <v>67.2284</v>
      </c>
      <c r="L15568" s="1">
        <v>102.824</v>
      </c>
      <c r="O15568" s="1">
        <v>35.5954</v>
      </c>
    </row>
    <row r="15569">
      <c r="A15569" s="5">
        <v>41664.895833333336</v>
      </c>
      <c r="B15569" s="1">
        <v>84.44040996</v>
      </c>
      <c r="I15569" s="5">
        <v>41669.270833333336</v>
      </c>
      <c r="J15569" s="1">
        <v>67.5883</v>
      </c>
      <c r="L15569" s="1">
        <v>100.77</v>
      </c>
      <c r="O15569" s="1">
        <v>33.182</v>
      </c>
    </row>
    <row r="15570">
      <c r="A15570" s="5">
        <v>41664.899305555555</v>
      </c>
      <c r="B15570" s="1">
        <v>84.13109634</v>
      </c>
      <c r="I15570" s="5">
        <v>41669.274305555555</v>
      </c>
      <c r="J15570" s="1">
        <v>67.673</v>
      </c>
      <c r="L15570" s="1">
        <v>101.767</v>
      </c>
      <c r="O15570" s="1">
        <v>34.0935</v>
      </c>
    </row>
    <row r="15571">
      <c r="A15571" s="5">
        <v>41664.90277777778</v>
      </c>
      <c r="B15571" s="1">
        <v>83.9251161</v>
      </c>
      <c r="I15571" s="5">
        <v>41669.27777777778</v>
      </c>
      <c r="J15571" s="1">
        <v>66.5907</v>
      </c>
      <c r="L15571" s="1">
        <v>100.516</v>
      </c>
      <c r="O15571" s="1">
        <v>33.9255</v>
      </c>
    </row>
    <row r="15572">
      <c r="A15572" s="5">
        <v>41664.90625</v>
      </c>
      <c r="B15572" s="1">
        <v>84.66907458</v>
      </c>
      <c r="I15572" s="5">
        <v>41669.28125</v>
      </c>
      <c r="J15572" s="1">
        <v>66.3591</v>
      </c>
      <c r="L15572" s="1">
        <v>102.342</v>
      </c>
      <c r="O15572" s="1">
        <v>35.9829</v>
      </c>
    </row>
    <row r="15573">
      <c r="A15573" s="5">
        <v>41664.90972222222</v>
      </c>
      <c r="B15573" s="1">
        <v>85.01169559</v>
      </c>
      <c r="I15573" s="5">
        <v>41669.28472222222</v>
      </c>
      <c r="J15573" s="1">
        <v>66.2916</v>
      </c>
      <c r="L15573" s="1">
        <v>103.516</v>
      </c>
      <c r="O15573" s="1">
        <v>37.224</v>
      </c>
    </row>
    <row r="15574">
      <c r="A15574" s="5">
        <v>41664.913194444445</v>
      </c>
      <c r="B15574" s="1">
        <v>85.82811411</v>
      </c>
      <c r="I15574" s="5">
        <v>41669.288194444445</v>
      </c>
      <c r="J15574" s="1">
        <v>66.6681</v>
      </c>
      <c r="L15574" s="1">
        <v>102.294</v>
      </c>
      <c r="O15574" s="1">
        <v>35.6263</v>
      </c>
    </row>
    <row r="15575">
      <c r="A15575" s="5">
        <v>41664.916666666664</v>
      </c>
      <c r="B15575" s="1">
        <v>84.0614027</v>
      </c>
      <c r="I15575" s="5">
        <v>41669.291666666664</v>
      </c>
      <c r="J15575" s="1">
        <v>66.6707</v>
      </c>
      <c r="L15575" s="1">
        <v>100.516</v>
      </c>
      <c r="O15575" s="1">
        <v>33.8454</v>
      </c>
    </row>
    <row r="15576">
      <c r="A15576" s="5">
        <v>41664.92013888889</v>
      </c>
      <c r="B15576" s="1">
        <v>84.71981145</v>
      </c>
      <c r="I15576" s="5">
        <v>41669.29513888889</v>
      </c>
      <c r="J15576" s="1">
        <v>66.4772</v>
      </c>
      <c r="L15576" s="1">
        <v>104.021</v>
      </c>
      <c r="O15576" s="1">
        <v>37.5437</v>
      </c>
    </row>
    <row r="15577">
      <c r="A15577" s="5">
        <v>41664.92361111111</v>
      </c>
      <c r="B15577" s="1">
        <v>83.84628816</v>
      </c>
      <c r="I15577" s="5">
        <v>41669.29861111111</v>
      </c>
      <c r="J15577" s="1">
        <v>67.8068</v>
      </c>
      <c r="L15577" s="1">
        <v>105.45</v>
      </c>
      <c r="O15577" s="1">
        <v>37.6435</v>
      </c>
    </row>
    <row r="15578">
      <c r="A15578" s="5">
        <v>41664.927083333336</v>
      </c>
      <c r="B15578" s="1">
        <v>83.901656</v>
      </c>
      <c r="I15578" s="5">
        <v>41669.302083333336</v>
      </c>
      <c r="J15578" s="1">
        <v>70.5288</v>
      </c>
      <c r="L15578" s="1">
        <v>102.949</v>
      </c>
      <c r="O15578" s="1">
        <v>32.4204</v>
      </c>
    </row>
    <row r="15579">
      <c r="A15579" s="5">
        <v>41664.930555555555</v>
      </c>
      <c r="B15579" s="1">
        <v>85.21096664</v>
      </c>
      <c r="I15579" s="5">
        <v>41669.305555555555</v>
      </c>
      <c r="J15579" s="1">
        <v>71.279</v>
      </c>
      <c r="L15579" s="1">
        <v>103.112</v>
      </c>
      <c r="O15579" s="1">
        <v>31.8332</v>
      </c>
    </row>
    <row r="15580">
      <c r="A15580" s="5">
        <v>41664.93402777778</v>
      </c>
      <c r="B15580" s="1">
        <v>84.66778352</v>
      </c>
      <c r="I15580" s="5">
        <v>41669.30902777778</v>
      </c>
      <c r="J15580" s="1">
        <v>71.9017</v>
      </c>
      <c r="L15580" s="1">
        <v>104.63</v>
      </c>
      <c r="O15580" s="1">
        <v>32.728</v>
      </c>
    </row>
    <row r="15581">
      <c r="A15581" s="5">
        <v>41664.9375</v>
      </c>
      <c r="B15581" s="1">
        <v>84.03291934</v>
      </c>
      <c r="I15581" s="5">
        <v>41669.3125</v>
      </c>
      <c r="J15581" s="1">
        <v>74.6706</v>
      </c>
      <c r="L15581" s="1">
        <v>104.264</v>
      </c>
      <c r="O15581" s="1">
        <v>29.5935</v>
      </c>
    </row>
    <row r="15582">
      <c r="A15582" s="5">
        <v>41664.94097222222</v>
      </c>
      <c r="B15582" s="1">
        <v>85.86344762</v>
      </c>
      <c r="I15582" s="5">
        <v>41669.31597222222</v>
      </c>
      <c r="J15582" s="1">
        <v>75.9145</v>
      </c>
      <c r="L15582" s="1">
        <v>109.271</v>
      </c>
      <c r="O15582" s="1">
        <v>33.3566</v>
      </c>
    </row>
    <row r="15583">
      <c r="A15583" s="5">
        <v>41664.944444444445</v>
      </c>
      <c r="B15583" s="1">
        <v>84.96958446</v>
      </c>
      <c r="I15583" s="5">
        <v>41669.319444444445</v>
      </c>
      <c r="J15583" s="1">
        <v>75.9347</v>
      </c>
      <c r="L15583" s="1">
        <v>105.309</v>
      </c>
      <c r="O15583" s="1">
        <v>29.3744</v>
      </c>
    </row>
    <row r="15584">
      <c r="A15584" s="5">
        <v>41664.947916666664</v>
      </c>
      <c r="B15584" s="1">
        <v>84.78096297</v>
      </c>
      <c r="I15584" s="5">
        <v>41669.322916666664</v>
      </c>
      <c r="J15584" s="1">
        <v>75.9036</v>
      </c>
      <c r="L15584" s="1">
        <v>99.8965</v>
      </c>
      <c r="O15584" s="1">
        <v>23.9929</v>
      </c>
    </row>
    <row r="15585">
      <c r="A15585" s="5">
        <v>41664.95138888889</v>
      </c>
      <c r="B15585" s="1">
        <v>84.42603325</v>
      </c>
      <c r="I15585" s="5">
        <v>41669.32638888889</v>
      </c>
      <c r="J15585" s="1">
        <v>76.159</v>
      </c>
      <c r="L15585" s="1">
        <v>101.602</v>
      </c>
      <c r="O15585" s="1">
        <v>25.4431</v>
      </c>
    </row>
    <row r="15586">
      <c r="A15586" s="5">
        <v>41664.95486111111</v>
      </c>
      <c r="B15586" s="1">
        <v>84.59258098</v>
      </c>
      <c r="I15586" s="5">
        <v>41669.32986111111</v>
      </c>
      <c r="J15586" s="1">
        <v>76.2218</v>
      </c>
      <c r="L15586" s="1">
        <v>98.7865</v>
      </c>
      <c r="O15586" s="1">
        <v>22.5647</v>
      </c>
    </row>
    <row r="15587">
      <c r="A15587" s="5">
        <v>41664.958333333336</v>
      </c>
      <c r="B15587" s="1">
        <v>85.23926738</v>
      </c>
      <c r="I15587" s="5">
        <v>41669.333333333336</v>
      </c>
      <c r="J15587" s="1">
        <v>74.3432</v>
      </c>
      <c r="L15587" s="1">
        <v>99.5847</v>
      </c>
      <c r="O15587" s="1">
        <v>25.2415</v>
      </c>
    </row>
    <row r="15588">
      <c r="A15588" s="5">
        <v>41664.961805555555</v>
      </c>
      <c r="B15588" s="1">
        <v>85.50865837</v>
      </c>
      <c r="I15588" s="5">
        <v>41669.336805555555</v>
      </c>
      <c r="J15588" s="1">
        <v>74.2185</v>
      </c>
      <c r="L15588" s="1">
        <v>95.9685</v>
      </c>
      <c r="O15588" s="1">
        <v>21.75</v>
      </c>
    </row>
    <row r="15589">
      <c r="A15589" s="5">
        <v>41664.96527777778</v>
      </c>
      <c r="B15589" s="1">
        <v>85.06629493</v>
      </c>
      <c r="I15589" s="5">
        <v>41669.34027777778</v>
      </c>
      <c r="J15589" s="1">
        <v>74.3722</v>
      </c>
      <c r="L15589" s="1">
        <v>94.7138</v>
      </c>
      <c r="O15589" s="1">
        <v>20.3416</v>
      </c>
    </row>
    <row r="15590">
      <c r="A15590" s="5">
        <v>41664.96875</v>
      </c>
      <c r="B15590" s="1">
        <v>86.52758911</v>
      </c>
      <c r="I15590" s="5">
        <v>41669.34375</v>
      </c>
      <c r="J15590" s="1">
        <v>73.9413</v>
      </c>
      <c r="L15590" s="1">
        <v>96.2757</v>
      </c>
      <c r="O15590" s="1">
        <v>22.3345</v>
      </c>
    </row>
    <row r="15591">
      <c r="A15591" s="5">
        <v>41664.97222222222</v>
      </c>
      <c r="B15591" s="1">
        <v>84.58865787</v>
      </c>
      <c r="I15591" s="5">
        <v>41669.34722222222</v>
      </c>
      <c r="J15591" s="1">
        <v>71.8761</v>
      </c>
      <c r="L15591" s="1">
        <v>92.5142</v>
      </c>
      <c r="O15591" s="1">
        <v>20.6381</v>
      </c>
    </row>
    <row r="15592">
      <c r="A15592" s="5">
        <v>41664.975694444445</v>
      </c>
      <c r="B15592" s="1">
        <v>86.41834065</v>
      </c>
      <c r="I15592" s="5">
        <v>41669.350694444445</v>
      </c>
      <c r="J15592" s="1">
        <v>73.6167</v>
      </c>
      <c r="L15592" s="1">
        <v>89.5347</v>
      </c>
      <c r="O15592" s="1">
        <v>15.918</v>
      </c>
    </row>
    <row r="15593">
      <c r="A15593" s="5">
        <v>41664.979166666664</v>
      </c>
      <c r="B15593" s="1">
        <v>85.56585902</v>
      </c>
      <c r="I15593" s="5">
        <v>41669.354166666664</v>
      </c>
      <c r="J15593" s="1">
        <v>72.0825</v>
      </c>
      <c r="L15593" s="1">
        <v>86.8093</v>
      </c>
      <c r="O15593" s="1">
        <v>14.7268</v>
      </c>
    </row>
    <row r="15594">
      <c r="A15594" s="5">
        <v>41664.98263888889</v>
      </c>
      <c r="B15594" s="1">
        <v>85.36526169</v>
      </c>
      <c r="I15594" s="5">
        <v>41669.35763888889</v>
      </c>
      <c r="J15594" s="1">
        <v>70.7818</v>
      </c>
      <c r="L15594" s="1">
        <v>86.214</v>
      </c>
      <c r="O15594" s="1">
        <v>15.4323</v>
      </c>
    </row>
    <row r="15595">
      <c r="A15595" s="5">
        <v>41664.98611111111</v>
      </c>
      <c r="B15595" s="1">
        <v>85.07803589</v>
      </c>
      <c r="I15595" s="5">
        <v>41669.36111111111</v>
      </c>
      <c r="J15595" s="1">
        <v>70.3531</v>
      </c>
      <c r="L15595" s="1">
        <v>83.3583</v>
      </c>
      <c r="O15595" s="1">
        <v>13.0052</v>
      </c>
    </row>
    <row r="15596">
      <c r="A15596" s="5">
        <v>41664.989583333336</v>
      </c>
      <c r="B15596" s="1">
        <v>85.70271007</v>
      </c>
      <c r="I15596" s="5">
        <v>41669.364583333336</v>
      </c>
      <c r="J15596" s="1">
        <v>70.6669</v>
      </c>
      <c r="L15596" s="1">
        <v>84.6028</v>
      </c>
      <c r="O15596" s="1">
        <v>13.936</v>
      </c>
    </row>
    <row r="15597">
      <c r="A15597" s="5">
        <v>41664.993055555555</v>
      </c>
      <c r="B15597" s="1">
        <v>86.43752336</v>
      </c>
      <c r="I15597" s="5">
        <v>41669.368055555555</v>
      </c>
      <c r="J15597" s="1">
        <v>70.1136</v>
      </c>
      <c r="L15597" s="1">
        <v>87.6336</v>
      </c>
      <c r="O15597" s="1">
        <v>17.52</v>
      </c>
    </row>
    <row r="15598">
      <c r="A15598" s="5">
        <v>41664.99652777778</v>
      </c>
      <c r="B15598" s="1">
        <v>86.5712264</v>
      </c>
      <c r="I15598" s="5">
        <v>41669.37152777778</v>
      </c>
      <c r="J15598" s="1">
        <v>69.3372</v>
      </c>
      <c r="L15598" s="1">
        <v>80.9657</v>
      </c>
      <c r="O15598" s="1">
        <v>11.6286</v>
      </c>
    </row>
    <row r="15599">
      <c r="A15599" s="5">
        <v>41665.0</v>
      </c>
      <c r="B15599" s="1">
        <v>85.83005902</v>
      </c>
      <c r="I15599" s="5">
        <v>41669.375</v>
      </c>
      <c r="J15599" s="1">
        <v>70.0384</v>
      </c>
      <c r="L15599" s="1">
        <v>84.1204</v>
      </c>
      <c r="O15599" s="1">
        <v>14.0819</v>
      </c>
    </row>
    <row r="15600">
      <c r="A15600" s="5">
        <v>41665.00347222222</v>
      </c>
      <c r="B15600" s="1">
        <v>87.19617395</v>
      </c>
      <c r="I15600" s="5">
        <v>41669.37847222222</v>
      </c>
      <c r="J15600" s="1">
        <v>68.4919</v>
      </c>
      <c r="L15600" s="1">
        <v>91.2794</v>
      </c>
      <c r="O15600" s="1">
        <v>22.7875</v>
      </c>
    </row>
    <row r="15601">
      <c r="A15601" s="5">
        <v>41665.006944444445</v>
      </c>
      <c r="B15601" s="1">
        <v>87.36933425</v>
      </c>
      <c r="I15601" s="5">
        <v>41669.381944444445</v>
      </c>
      <c r="J15601" s="1">
        <v>68.4166</v>
      </c>
      <c r="L15601" s="1">
        <v>89.1204</v>
      </c>
      <c r="O15601" s="1">
        <v>20.7038</v>
      </c>
    </row>
    <row r="15602">
      <c r="A15602" s="5">
        <v>41665.010416666664</v>
      </c>
      <c r="B15602" s="1">
        <v>86.24484682</v>
      </c>
      <c r="I15602" s="5">
        <v>41669.385416666664</v>
      </c>
      <c r="J15602" s="1">
        <v>69.2462</v>
      </c>
      <c r="L15602" s="1">
        <v>82.8015</v>
      </c>
      <c r="O15602" s="1">
        <v>13.5553</v>
      </c>
    </row>
    <row r="15603">
      <c r="A15603" s="5">
        <v>41665.01388888889</v>
      </c>
      <c r="B15603" s="1">
        <v>87.53718425</v>
      </c>
      <c r="I15603" s="5">
        <v>41669.38888888889</v>
      </c>
      <c r="J15603" s="1">
        <v>68.8368</v>
      </c>
      <c r="L15603" s="1">
        <v>83.5769</v>
      </c>
      <c r="O15603" s="1">
        <v>14.7401</v>
      </c>
    </row>
    <row r="15604">
      <c r="A15604" s="5">
        <v>41665.01736111111</v>
      </c>
      <c r="B15604" s="1">
        <v>86.85420557</v>
      </c>
      <c r="I15604" s="5">
        <v>41669.39236111111</v>
      </c>
      <c r="J15604" s="1">
        <v>68.2879</v>
      </c>
      <c r="L15604" s="1">
        <v>88.3196</v>
      </c>
      <c r="O15604" s="1">
        <v>20.0317</v>
      </c>
    </row>
    <row r="15605">
      <c r="A15605" s="5">
        <v>41665.020833333336</v>
      </c>
      <c r="B15605" s="1">
        <v>85.9458793</v>
      </c>
      <c r="I15605" s="5">
        <v>41669.395833333336</v>
      </c>
      <c r="J15605" s="1">
        <v>68.4338</v>
      </c>
      <c r="L15605" s="1">
        <v>86.4033</v>
      </c>
      <c r="O15605" s="1">
        <v>17.9695</v>
      </c>
    </row>
    <row r="15606">
      <c r="A15606" s="5">
        <v>41665.024305555555</v>
      </c>
      <c r="B15606" s="1">
        <v>86.96540128</v>
      </c>
      <c r="I15606" s="5">
        <v>41669.399305555555</v>
      </c>
      <c r="J15606" s="1">
        <v>67.3902</v>
      </c>
      <c r="L15606" s="1">
        <v>90.1541</v>
      </c>
      <c r="O15606" s="1">
        <v>22.7639</v>
      </c>
    </row>
    <row r="15607">
      <c r="A15607" s="5">
        <v>41665.02777777778</v>
      </c>
      <c r="B15607" s="1">
        <v>85.48659274</v>
      </c>
      <c r="I15607" s="5">
        <v>41669.40277777778</v>
      </c>
      <c r="J15607" s="1">
        <v>68.1759</v>
      </c>
      <c r="L15607" s="1">
        <v>96.5783</v>
      </c>
      <c r="O15607" s="1">
        <v>28.4024</v>
      </c>
    </row>
    <row r="15608">
      <c r="A15608" s="5">
        <v>41665.03125</v>
      </c>
      <c r="B15608" s="1">
        <v>87.08911455</v>
      </c>
      <c r="I15608" s="5">
        <v>41669.40625</v>
      </c>
      <c r="J15608" s="1">
        <v>69.5783</v>
      </c>
      <c r="L15608" s="1">
        <v>90.5965</v>
      </c>
      <c r="O15608" s="1">
        <v>21.0182</v>
      </c>
    </row>
    <row r="15609">
      <c r="A15609" s="5">
        <v>41665.03472222222</v>
      </c>
      <c r="B15609" s="1">
        <v>85.93474655</v>
      </c>
      <c r="I15609" s="5">
        <v>41669.40972222222</v>
      </c>
      <c r="J15609" s="1">
        <v>70.3611</v>
      </c>
      <c r="L15609" s="1">
        <v>91.0352</v>
      </c>
      <c r="O15609" s="1">
        <v>20.6741</v>
      </c>
    </row>
    <row r="15610">
      <c r="A15610" s="5">
        <v>41665.038194444445</v>
      </c>
      <c r="B15610" s="1">
        <v>86.07706781</v>
      </c>
      <c r="I15610" s="5">
        <v>41669.413194444445</v>
      </c>
      <c r="J15610" s="1">
        <v>71.4772</v>
      </c>
      <c r="L15610" s="1">
        <v>92.5859</v>
      </c>
      <c r="O15610" s="1">
        <v>21.1087</v>
      </c>
    </row>
    <row r="15611">
      <c r="A15611" s="5">
        <v>41665.041666666664</v>
      </c>
      <c r="B15611" s="1">
        <v>87.52696021</v>
      </c>
      <c r="I15611" s="5">
        <v>41669.416666666664</v>
      </c>
      <c r="J15611" s="1">
        <v>71.4872</v>
      </c>
      <c r="L15611" s="1">
        <v>90.0693</v>
      </c>
      <c r="O15611" s="1">
        <v>18.582</v>
      </c>
    </row>
    <row r="15612">
      <c r="A15612" s="5">
        <v>41665.04513888889</v>
      </c>
      <c r="B15612" s="1">
        <v>86.43747561</v>
      </c>
      <c r="I15612" s="5">
        <v>41669.42013888889</v>
      </c>
      <c r="J15612" s="1">
        <v>72.4733</v>
      </c>
      <c r="L15612" s="1">
        <v>94.4787</v>
      </c>
      <c r="O15612" s="1">
        <v>22.0053</v>
      </c>
    </row>
    <row r="15613">
      <c r="A15613" s="5">
        <v>41665.04861111111</v>
      </c>
      <c r="B15613" s="1">
        <v>87.48719537</v>
      </c>
      <c r="I15613" s="5">
        <v>41669.42361111111</v>
      </c>
      <c r="J15613" s="1">
        <v>73.2597</v>
      </c>
      <c r="L15613" s="1">
        <v>92.5897</v>
      </c>
      <c r="O15613" s="1">
        <v>19.33</v>
      </c>
    </row>
    <row r="15614">
      <c r="A15614" s="5">
        <v>41665.052083333336</v>
      </c>
      <c r="B15614" s="1">
        <v>86.60863326</v>
      </c>
      <c r="I15614" s="5">
        <v>41669.427083333336</v>
      </c>
      <c r="J15614" s="1">
        <v>74.1999</v>
      </c>
      <c r="L15614" s="1">
        <v>92.8115</v>
      </c>
      <c r="O15614" s="1">
        <v>18.6116</v>
      </c>
    </row>
    <row r="15615">
      <c r="A15615" s="5">
        <v>41665.055555555555</v>
      </c>
      <c r="B15615" s="1">
        <v>86.27847808</v>
      </c>
      <c r="I15615" s="5">
        <v>41669.430555555555</v>
      </c>
      <c r="J15615" s="1">
        <v>74.5857</v>
      </c>
      <c r="L15615" s="1">
        <v>95.9314</v>
      </c>
      <c r="O15615" s="1">
        <v>21.3457</v>
      </c>
    </row>
    <row r="15616">
      <c r="A15616" s="5">
        <v>41665.05902777778</v>
      </c>
      <c r="B15616" s="1">
        <v>87.61792784</v>
      </c>
      <c r="I15616" s="5">
        <v>41669.43402777778</v>
      </c>
      <c r="J15616" s="1">
        <v>74.3103</v>
      </c>
      <c r="L15616" s="1">
        <v>96.8861</v>
      </c>
      <c r="O15616" s="1">
        <v>22.5758</v>
      </c>
    </row>
    <row r="15617">
      <c r="A15617" s="5">
        <v>41665.0625</v>
      </c>
      <c r="B15617" s="1">
        <v>85.54278989</v>
      </c>
      <c r="I15617" s="5">
        <v>41669.4375</v>
      </c>
      <c r="J15617" s="1">
        <v>76.8014</v>
      </c>
      <c r="L15617" s="1">
        <v>99.1885</v>
      </c>
      <c r="O15617" s="1">
        <v>22.3872</v>
      </c>
    </row>
    <row r="15618">
      <c r="A15618" s="5">
        <v>41665.06597222222</v>
      </c>
      <c r="B15618" s="1">
        <v>87.74412962</v>
      </c>
      <c r="I15618" s="5">
        <v>41669.44097222222</v>
      </c>
      <c r="J15618" s="1">
        <v>76.6803</v>
      </c>
      <c r="L15618" s="1">
        <v>89.6018</v>
      </c>
      <c r="O15618" s="1">
        <v>12.9215</v>
      </c>
    </row>
    <row r="15619">
      <c r="A15619" s="5">
        <v>41665.069444444445</v>
      </c>
      <c r="B15619" s="1">
        <v>85.75497361</v>
      </c>
      <c r="I15619" s="5">
        <v>41669.444444444445</v>
      </c>
      <c r="J15619" s="1">
        <v>76.0288</v>
      </c>
      <c r="L15619" s="1">
        <v>88.5934</v>
      </c>
      <c r="O15619" s="1">
        <v>12.5646</v>
      </c>
    </row>
    <row r="15620">
      <c r="A15620" s="5">
        <v>41665.072916666664</v>
      </c>
      <c r="B15620" s="1">
        <v>85.71313239</v>
      </c>
      <c r="I15620" s="5">
        <v>41669.447916666664</v>
      </c>
      <c r="J15620" s="1">
        <v>77.3327</v>
      </c>
      <c r="L15620" s="1">
        <v>86.2894</v>
      </c>
      <c r="O15620" s="1">
        <v>8.95664</v>
      </c>
    </row>
    <row r="15621">
      <c r="A15621" s="5">
        <v>41665.07638888889</v>
      </c>
      <c r="B15621" s="1">
        <v>86.51026648</v>
      </c>
      <c r="I15621" s="5">
        <v>41669.45138888889</v>
      </c>
      <c r="J15621" s="1">
        <v>78.6245</v>
      </c>
      <c r="L15621" s="1">
        <v>80.1128</v>
      </c>
      <c r="O15621" s="1">
        <v>1.48831</v>
      </c>
    </row>
    <row r="15622">
      <c r="A15622" s="5">
        <v>41665.07986111111</v>
      </c>
      <c r="B15622" s="1">
        <v>86.09003836</v>
      </c>
      <c r="I15622" s="5">
        <v>41669.45486111111</v>
      </c>
      <c r="J15622" s="1">
        <v>77.8233</v>
      </c>
      <c r="L15622" s="1">
        <v>77.3167</v>
      </c>
      <c r="O15622" s="1">
        <v>0.506564</v>
      </c>
    </row>
    <row r="15623">
      <c r="A15623" s="5">
        <v>41665.083333333336</v>
      </c>
      <c r="B15623" s="1">
        <v>86.2502194</v>
      </c>
      <c r="I15623" s="5">
        <v>41669.458333333336</v>
      </c>
      <c r="J15623" s="1">
        <v>77.2842</v>
      </c>
      <c r="L15623" s="1">
        <v>74.2487</v>
      </c>
      <c r="O15623" s="1">
        <v>3.03545</v>
      </c>
    </row>
    <row r="15624">
      <c r="A15624" s="5">
        <v>41665.086805555555</v>
      </c>
      <c r="B15624" s="1">
        <v>87.5066795</v>
      </c>
      <c r="I15624" s="5">
        <v>41669.461805555555</v>
      </c>
      <c r="J15624" s="1">
        <v>77.9585</v>
      </c>
      <c r="L15624" s="1">
        <v>72.0068</v>
      </c>
      <c r="O15624" s="1">
        <v>5.95169</v>
      </c>
    </row>
    <row r="15625">
      <c r="A15625" s="5">
        <v>41665.09027777778</v>
      </c>
      <c r="B15625" s="1">
        <v>87.08326766</v>
      </c>
      <c r="I15625" s="5">
        <v>41669.46527777778</v>
      </c>
      <c r="J15625" s="1">
        <v>79.2235</v>
      </c>
      <c r="L15625" s="1">
        <v>73.5552</v>
      </c>
      <c r="O15625" s="1">
        <v>5.66827</v>
      </c>
    </row>
    <row r="15626">
      <c r="A15626" s="5">
        <v>41665.09375</v>
      </c>
      <c r="B15626" s="1">
        <v>85.55258857</v>
      </c>
      <c r="I15626" s="5">
        <v>41669.46875</v>
      </c>
      <c r="J15626" s="1">
        <v>79.0201</v>
      </c>
      <c r="L15626" s="1">
        <v>75.2931</v>
      </c>
      <c r="O15626" s="1">
        <v>3.72698</v>
      </c>
    </row>
    <row r="15627">
      <c r="A15627" s="5">
        <v>41665.09722222222</v>
      </c>
      <c r="B15627" s="1">
        <v>86.32312712</v>
      </c>
      <c r="I15627" s="5">
        <v>41669.47222222222</v>
      </c>
      <c r="J15627" s="1">
        <v>77.0235</v>
      </c>
      <c r="L15627" s="1">
        <v>75.203</v>
      </c>
      <c r="O15627" s="1">
        <v>1.82054</v>
      </c>
    </row>
    <row r="15628">
      <c r="A15628" s="5">
        <v>41665.100694444445</v>
      </c>
      <c r="B15628" s="1">
        <v>87.27085687</v>
      </c>
      <c r="I15628" s="5">
        <v>41669.475694444445</v>
      </c>
      <c r="J15628" s="1">
        <v>77.7294</v>
      </c>
      <c r="L15628" s="1">
        <v>73.5425</v>
      </c>
      <c r="O15628" s="1">
        <v>4.1869</v>
      </c>
    </row>
    <row r="15629">
      <c r="A15629" s="5">
        <v>41665.104166666664</v>
      </c>
      <c r="B15629" s="1">
        <v>85.76444998</v>
      </c>
      <c r="I15629" s="5">
        <v>41669.479166666664</v>
      </c>
      <c r="J15629" s="1">
        <v>77.1145</v>
      </c>
      <c r="L15629" s="1">
        <v>74.322</v>
      </c>
      <c r="O15629" s="1">
        <v>2.79247</v>
      </c>
    </row>
    <row r="15630">
      <c r="A15630" s="5">
        <v>41665.10763888889</v>
      </c>
      <c r="B15630" s="1">
        <v>86.1169267</v>
      </c>
      <c r="I15630" s="5">
        <v>41669.48263888889</v>
      </c>
      <c r="J15630" s="1">
        <v>77.8495</v>
      </c>
      <c r="L15630" s="1">
        <v>78.873</v>
      </c>
      <c r="O15630" s="1">
        <v>1.02343</v>
      </c>
    </row>
    <row r="15631">
      <c r="A15631" s="5">
        <v>41665.11111111111</v>
      </c>
      <c r="B15631" s="1">
        <v>86.79089353</v>
      </c>
      <c r="I15631" s="5">
        <v>41669.48611111111</v>
      </c>
      <c r="J15631" s="1">
        <v>76.5466</v>
      </c>
      <c r="L15631" s="1">
        <v>75.4497</v>
      </c>
      <c r="O15631" s="1">
        <v>1.09699</v>
      </c>
    </row>
    <row r="15632">
      <c r="A15632" s="5">
        <v>41665.114583333336</v>
      </c>
      <c r="B15632" s="1">
        <v>85.59978786</v>
      </c>
      <c r="I15632" s="5">
        <v>41669.489583333336</v>
      </c>
      <c r="J15632" s="1">
        <v>74.6554</v>
      </c>
      <c r="L15632" s="1">
        <v>78.4804</v>
      </c>
      <c r="O15632" s="1">
        <v>3.82495</v>
      </c>
    </row>
    <row r="15633">
      <c r="A15633" s="5">
        <v>41665.118055555555</v>
      </c>
      <c r="B15633" s="1">
        <v>86.84380589</v>
      </c>
      <c r="I15633" s="5">
        <v>41669.493055555555</v>
      </c>
      <c r="J15633" s="1">
        <v>75.185</v>
      </c>
      <c r="L15633" s="1">
        <v>82.8226</v>
      </c>
      <c r="O15633" s="1">
        <v>7.63752</v>
      </c>
    </row>
    <row r="15634">
      <c r="A15634" s="5">
        <v>41665.12152777778</v>
      </c>
      <c r="B15634" s="1">
        <v>86.04978478</v>
      </c>
      <c r="I15634" s="5">
        <v>41669.49652777778</v>
      </c>
      <c r="J15634" s="1">
        <v>73.8654</v>
      </c>
      <c r="L15634" s="1">
        <v>82.2901</v>
      </c>
      <c r="O15634" s="1">
        <v>8.42466</v>
      </c>
    </row>
    <row r="15635">
      <c r="A15635" s="5">
        <v>41665.125</v>
      </c>
      <c r="B15635" s="1">
        <v>86.94416506</v>
      </c>
      <c r="I15635" s="5">
        <v>41669.5</v>
      </c>
      <c r="J15635" s="1">
        <v>73.834</v>
      </c>
      <c r="L15635" s="1">
        <v>86.5084</v>
      </c>
      <c r="O15635" s="1">
        <v>12.6743</v>
      </c>
    </row>
    <row r="15636">
      <c r="A15636" s="5">
        <v>41665.12847222222</v>
      </c>
      <c r="B15636" s="1">
        <v>86.08004638</v>
      </c>
      <c r="I15636" s="5">
        <v>41669.50347222222</v>
      </c>
      <c r="J15636" s="1">
        <v>71.2167</v>
      </c>
      <c r="L15636" s="1">
        <v>89.0444</v>
      </c>
      <c r="O15636" s="1">
        <v>17.8278</v>
      </c>
    </row>
    <row r="15637">
      <c r="A15637" s="5">
        <v>41665.131944444445</v>
      </c>
      <c r="B15637" s="1">
        <v>87.49951163</v>
      </c>
      <c r="I15637" s="5">
        <v>41669.506944444445</v>
      </c>
      <c r="J15637" s="1">
        <v>70.2994</v>
      </c>
      <c r="L15637" s="1">
        <v>90.6339</v>
      </c>
      <c r="O15637" s="1">
        <v>20.3345</v>
      </c>
    </row>
    <row r="15638">
      <c r="A15638" s="5">
        <v>41665.135416666664</v>
      </c>
      <c r="B15638" s="1">
        <v>86.02401689</v>
      </c>
      <c r="I15638" s="5">
        <v>41669.510416666664</v>
      </c>
      <c r="J15638" s="1">
        <v>70.4554</v>
      </c>
      <c r="L15638" s="1">
        <v>91.959</v>
      </c>
      <c r="O15638" s="1">
        <v>21.5037</v>
      </c>
    </row>
    <row r="15639">
      <c r="A15639" s="5">
        <v>41665.13888888889</v>
      </c>
      <c r="B15639" s="1">
        <v>85.77746326</v>
      </c>
      <c r="I15639" s="5">
        <v>41669.51388888889</v>
      </c>
      <c r="J15639" s="1">
        <v>70.4593</v>
      </c>
      <c r="L15639" s="1">
        <v>92.1077</v>
      </c>
      <c r="O15639" s="1">
        <v>21.6484</v>
      </c>
    </row>
    <row r="15640">
      <c r="A15640" s="5">
        <v>41665.14236111111</v>
      </c>
      <c r="B15640" s="1">
        <v>86.55053195</v>
      </c>
      <c r="I15640" s="5">
        <v>41669.51736111111</v>
      </c>
      <c r="J15640" s="1">
        <v>68.4158</v>
      </c>
      <c r="L15640" s="1">
        <v>93.4944</v>
      </c>
      <c r="O15640" s="1">
        <v>25.0787</v>
      </c>
    </row>
    <row r="15641">
      <c r="A15641" s="5">
        <v>41665.145833333336</v>
      </c>
      <c r="B15641" s="1">
        <v>85.61531823</v>
      </c>
      <c r="I15641" s="5">
        <v>41669.520833333336</v>
      </c>
      <c r="J15641" s="1">
        <v>67.5626</v>
      </c>
      <c r="L15641" s="1">
        <v>93.6468</v>
      </c>
      <c r="O15641" s="1">
        <v>26.0843</v>
      </c>
    </row>
    <row r="15642">
      <c r="A15642" s="5">
        <v>41665.149305555555</v>
      </c>
      <c r="B15642" s="1">
        <v>86.48884121</v>
      </c>
      <c r="I15642" s="5">
        <v>41669.524305555555</v>
      </c>
      <c r="J15642" s="1">
        <v>68.0251</v>
      </c>
      <c r="L15642" s="1">
        <v>94.0479</v>
      </c>
      <c r="O15642" s="1">
        <v>26.0227</v>
      </c>
    </row>
    <row r="15643">
      <c r="A15643" s="5">
        <v>41665.15277777778</v>
      </c>
      <c r="B15643" s="1">
        <v>86.29401244</v>
      </c>
      <c r="I15643" s="5">
        <v>41669.52777777778</v>
      </c>
      <c r="J15643" s="1">
        <v>65.7277</v>
      </c>
      <c r="L15643" s="1">
        <v>97.9316</v>
      </c>
      <c r="O15643" s="1">
        <v>32.2039</v>
      </c>
    </row>
    <row r="15644">
      <c r="A15644" s="5">
        <v>41665.15625</v>
      </c>
      <c r="B15644" s="1">
        <v>85.40741554</v>
      </c>
      <c r="I15644" s="5">
        <v>41669.53125</v>
      </c>
      <c r="J15644" s="1">
        <v>65.6923</v>
      </c>
      <c r="L15644" s="1">
        <v>94.2947</v>
      </c>
      <c r="O15644" s="1">
        <v>28.6024</v>
      </c>
    </row>
    <row r="15645">
      <c r="A15645" s="5">
        <v>41665.15972222222</v>
      </c>
      <c r="B15645" s="1">
        <v>86.25121571</v>
      </c>
      <c r="I15645" s="5">
        <v>41669.53472222222</v>
      </c>
      <c r="J15645" s="1">
        <v>65.4511</v>
      </c>
      <c r="L15645" s="1">
        <v>94.6736</v>
      </c>
      <c r="O15645" s="1">
        <v>29.2225</v>
      </c>
    </row>
    <row r="15646">
      <c r="A15646" s="5">
        <v>41665.163194444445</v>
      </c>
      <c r="B15646" s="1">
        <v>87.30787556</v>
      </c>
      <c r="I15646" s="5">
        <v>41669.538194444445</v>
      </c>
      <c r="J15646" s="1">
        <v>65.9746</v>
      </c>
      <c r="L15646" s="1">
        <v>99.0875</v>
      </c>
      <c r="O15646" s="1">
        <v>33.1129</v>
      </c>
    </row>
    <row r="15647">
      <c r="A15647" s="5">
        <v>41665.166666666664</v>
      </c>
      <c r="B15647" s="1">
        <v>86.34175016</v>
      </c>
      <c r="I15647" s="5">
        <v>41669.541666666664</v>
      </c>
      <c r="J15647" s="1">
        <v>64.4035</v>
      </c>
      <c r="L15647" s="1">
        <v>100.078</v>
      </c>
      <c r="O15647" s="1">
        <v>35.6744</v>
      </c>
    </row>
    <row r="15648">
      <c r="A15648" s="5">
        <v>41665.17013888889</v>
      </c>
      <c r="B15648" s="1">
        <v>85.57530104</v>
      </c>
      <c r="I15648" s="5">
        <v>41669.54513888889</v>
      </c>
      <c r="J15648" s="1">
        <v>63.9173</v>
      </c>
      <c r="L15648" s="1">
        <v>98.6306</v>
      </c>
      <c r="O15648" s="1">
        <v>34.7133</v>
      </c>
    </row>
    <row r="15649">
      <c r="A15649" s="5">
        <v>41665.17361111111</v>
      </c>
      <c r="B15649" s="1">
        <v>86.62770914</v>
      </c>
      <c r="I15649" s="5">
        <v>41669.54861111111</v>
      </c>
      <c r="J15649" s="1">
        <v>65.5584</v>
      </c>
      <c r="L15649" s="1">
        <v>95.9677</v>
      </c>
      <c r="O15649" s="1">
        <v>30.4093</v>
      </c>
    </row>
    <row r="15650">
      <c r="A15650" s="5">
        <v>41665.177083333336</v>
      </c>
      <c r="B15650" s="1">
        <v>86.77951348</v>
      </c>
      <c r="I15650" s="5">
        <v>41669.552083333336</v>
      </c>
      <c r="J15650" s="1">
        <v>65.3986</v>
      </c>
      <c r="L15650" s="1">
        <v>95.6343</v>
      </c>
      <c r="O15650" s="1">
        <v>30.2357</v>
      </c>
    </row>
    <row r="15651">
      <c r="A15651" s="5">
        <v>41665.180555555555</v>
      </c>
      <c r="B15651" s="1">
        <v>87.30764269</v>
      </c>
      <c r="I15651" s="5">
        <v>41669.555555555555</v>
      </c>
      <c r="J15651" s="1">
        <v>64.145</v>
      </c>
      <c r="L15651" s="1">
        <v>94.2113</v>
      </c>
      <c r="O15651" s="1">
        <v>30.0663</v>
      </c>
    </row>
    <row r="15652">
      <c r="A15652" s="5">
        <v>41665.18402777778</v>
      </c>
      <c r="B15652" s="1">
        <v>85.77529618</v>
      </c>
      <c r="I15652" s="5">
        <v>41669.55902777778</v>
      </c>
      <c r="J15652" s="1">
        <v>64.5728</v>
      </c>
      <c r="L15652" s="1">
        <v>94.1046</v>
      </c>
      <c r="O15652" s="1">
        <v>29.5318</v>
      </c>
    </row>
    <row r="15653">
      <c r="A15653" s="5">
        <v>41665.1875</v>
      </c>
      <c r="B15653" s="1">
        <v>87.0881882999999</v>
      </c>
      <c r="I15653" s="5">
        <v>41669.5625</v>
      </c>
      <c r="J15653" s="1">
        <v>64.0474</v>
      </c>
      <c r="L15653" s="1">
        <v>94.2863</v>
      </c>
      <c r="O15653" s="1">
        <v>30.239</v>
      </c>
    </row>
    <row r="15654">
      <c r="A15654" s="5">
        <v>41665.19097222222</v>
      </c>
      <c r="B15654" s="1">
        <v>87.45047752</v>
      </c>
      <c r="I15654" s="5">
        <v>41669.56597222222</v>
      </c>
      <c r="J15654" s="1">
        <v>62.0553</v>
      </c>
      <c r="L15654" s="1">
        <v>93.1043</v>
      </c>
      <c r="O15654" s="1">
        <v>31.049</v>
      </c>
    </row>
    <row r="15655">
      <c r="A15655" s="5">
        <v>41665.194444444445</v>
      </c>
      <c r="B15655" s="1">
        <v>86.49675516</v>
      </c>
      <c r="I15655" s="5">
        <v>41669.569444444445</v>
      </c>
      <c r="J15655" s="1">
        <v>62.6959</v>
      </c>
      <c r="L15655" s="1">
        <v>96.4093</v>
      </c>
      <c r="O15655" s="1">
        <v>33.7134</v>
      </c>
    </row>
    <row r="15656">
      <c r="A15656" s="5">
        <v>41665.197916666664</v>
      </c>
      <c r="B15656" s="1">
        <v>87.03460763</v>
      </c>
      <c r="I15656" s="5">
        <v>41669.572916666664</v>
      </c>
      <c r="J15656" s="1">
        <v>63.1883</v>
      </c>
      <c r="L15656" s="1">
        <v>94.0242</v>
      </c>
      <c r="O15656" s="1">
        <v>30.836</v>
      </c>
    </row>
    <row r="15657">
      <c r="A15657" s="5">
        <v>41665.20138888889</v>
      </c>
      <c r="B15657" s="1">
        <v>86.80811452</v>
      </c>
      <c r="I15657" s="5">
        <v>41669.57638888889</v>
      </c>
      <c r="J15657" s="1">
        <v>62.2</v>
      </c>
      <c r="L15657" s="1">
        <v>90.9025</v>
      </c>
      <c r="O15657" s="1">
        <v>28.7026</v>
      </c>
    </row>
    <row r="15658">
      <c r="A15658" s="5">
        <v>41665.20486111111</v>
      </c>
      <c r="B15658" s="1">
        <v>86.23958303</v>
      </c>
      <c r="I15658" s="5">
        <v>41669.57986111111</v>
      </c>
      <c r="J15658" s="1">
        <v>61.9892</v>
      </c>
      <c r="L15658" s="1">
        <v>92.2898</v>
      </c>
      <c r="O15658" s="1">
        <v>30.3006</v>
      </c>
    </row>
    <row r="15659">
      <c r="A15659" s="5">
        <v>41665.208333333336</v>
      </c>
      <c r="B15659" s="1">
        <v>86.54759863</v>
      </c>
      <c r="I15659" s="5">
        <v>41669.583333333336</v>
      </c>
      <c r="J15659" s="1">
        <v>61.4464</v>
      </c>
      <c r="L15659" s="1">
        <v>92.7231</v>
      </c>
      <c r="O15659" s="1">
        <v>31.2767</v>
      </c>
    </row>
    <row r="15660">
      <c r="A15660" s="5">
        <v>41665.211805555555</v>
      </c>
      <c r="B15660" s="1">
        <v>87.13136707</v>
      </c>
      <c r="I15660" s="5">
        <v>41669.586805555555</v>
      </c>
      <c r="J15660" s="1">
        <v>60.0247</v>
      </c>
      <c r="L15660" s="1">
        <v>91.5538</v>
      </c>
      <c r="O15660" s="1">
        <v>31.5292</v>
      </c>
    </row>
    <row r="15661">
      <c r="A15661" s="5">
        <v>41665.21527777778</v>
      </c>
      <c r="B15661" s="1">
        <v>85.88043485</v>
      </c>
      <c r="I15661" s="5">
        <v>41669.59027777778</v>
      </c>
      <c r="J15661" s="1">
        <v>60.0053</v>
      </c>
      <c r="L15661" s="1">
        <v>88.5655</v>
      </c>
      <c r="O15661" s="1">
        <v>28.5602</v>
      </c>
    </row>
    <row r="15662">
      <c r="A15662" s="5">
        <v>41665.21875</v>
      </c>
      <c r="B15662" s="1">
        <v>86.04527066</v>
      </c>
      <c r="I15662" s="5">
        <v>41669.59375</v>
      </c>
      <c r="J15662" s="1">
        <v>59.1547</v>
      </c>
      <c r="L15662" s="1">
        <v>89.8324</v>
      </c>
      <c r="O15662" s="1">
        <v>30.6776</v>
      </c>
    </row>
    <row r="15663">
      <c r="A15663" s="5">
        <v>41665.22222222222</v>
      </c>
      <c r="B15663" s="1">
        <v>87.23541786</v>
      </c>
      <c r="I15663" s="5">
        <v>41669.59722222222</v>
      </c>
      <c r="J15663" s="1">
        <v>60.549</v>
      </c>
      <c r="L15663" s="1">
        <v>95.0753</v>
      </c>
      <c r="O15663" s="1">
        <v>34.5263</v>
      </c>
    </row>
    <row r="15664">
      <c r="A15664" s="5">
        <v>41665.225694444445</v>
      </c>
      <c r="B15664" s="1">
        <v>85.92031725</v>
      </c>
      <c r="I15664" s="5">
        <v>41669.600694444445</v>
      </c>
      <c r="J15664" s="1">
        <v>60.5421</v>
      </c>
      <c r="L15664" s="1">
        <v>93.8237</v>
      </c>
      <c r="O15664" s="1">
        <v>33.2815</v>
      </c>
    </row>
    <row r="15665">
      <c r="A15665" s="5">
        <v>41665.229166666664</v>
      </c>
      <c r="B15665" s="1">
        <v>87.36091912</v>
      </c>
      <c r="I15665" s="5">
        <v>41669.604166666664</v>
      </c>
      <c r="J15665" s="1">
        <v>59.5556</v>
      </c>
      <c r="L15665" s="1">
        <v>92.2343</v>
      </c>
      <c r="O15665" s="1">
        <v>32.6788</v>
      </c>
    </row>
    <row r="15666">
      <c r="A15666" s="5">
        <v>41665.23263888889</v>
      </c>
      <c r="B15666" s="1">
        <v>87.20999943</v>
      </c>
      <c r="I15666" s="5">
        <v>41669.60763888889</v>
      </c>
      <c r="J15666" s="1">
        <v>59.4048</v>
      </c>
      <c r="L15666" s="1">
        <v>97.1867</v>
      </c>
      <c r="O15666" s="1">
        <v>37.7819</v>
      </c>
    </row>
    <row r="15667">
      <c r="A15667" s="5">
        <v>41665.23611111111</v>
      </c>
      <c r="B15667" s="1">
        <v>86.39503637</v>
      </c>
      <c r="I15667" s="5">
        <v>41669.61111111111</v>
      </c>
      <c r="J15667" s="1">
        <v>58.0765</v>
      </c>
      <c r="L15667" s="1">
        <v>99.9864</v>
      </c>
      <c r="O15667" s="1">
        <v>41.9099</v>
      </c>
    </row>
    <row r="15668">
      <c r="A15668" s="5">
        <v>41665.239583333336</v>
      </c>
      <c r="B15668" s="1">
        <v>86.57197564</v>
      </c>
      <c r="I15668" s="5">
        <v>41669.614583333336</v>
      </c>
      <c r="J15668" s="1">
        <v>57.3728</v>
      </c>
      <c r="L15668" s="1">
        <v>104.047</v>
      </c>
      <c r="O15668" s="1">
        <v>46.6739</v>
      </c>
    </row>
    <row r="15669">
      <c r="A15669" s="5">
        <v>41665.243055555555</v>
      </c>
      <c r="B15669" s="1">
        <v>88.15340206</v>
      </c>
      <c r="I15669" s="5">
        <v>41669.618055555555</v>
      </c>
      <c r="J15669" s="1">
        <v>58.7328</v>
      </c>
      <c r="L15669" s="1">
        <v>98.9378</v>
      </c>
      <c r="O15669" s="1">
        <v>40.2051</v>
      </c>
    </row>
    <row r="15670">
      <c r="A15670" s="5">
        <v>41665.24652777778</v>
      </c>
      <c r="B15670" s="1">
        <v>87.94195212</v>
      </c>
      <c r="I15670" s="5">
        <v>41669.62152777778</v>
      </c>
      <c r="J15670" s="1">
        <v>58.2848</v>
      </c>
      <c r="L15670" s="1">
        <v>95.5247</v>
      </c>
      <c r="O15670" s="1">
        <v>37.24</v>
      </c>
    </row>
    <row r="15671">
      <c r="A15671" s="5">
        <v>41665.25</v>
      </c>
      <c r="B15671" s="1">
        <v>86.18271822</v>
      </c>
      <c r="I15671" s="5">
        <v>41669.625</v>
      </c>
      <c r="J15671" s="1">
        <v>57.6907</v>
      </c>
      <c r="L15671" s="1">
        <v>103.699</v>
      </c>
      <c r="O15671" s="1">
        <v>46.0078</v>
      </c>
    </row>
    <row r="15672">
      <c r="A15672" s="5">
        <v>41665.25347222222</v>
      </c>
      <c r="B15672" s="1">
        <v>85.96891767</v>
      </c>
      <c r="I15672" s="5">
        <v>41669.62847222222</v>
      </c>
      <c r="J15672" s="1">
        <v>57.4559</v>
      </c>
      <c r="L15672" s="1">
        <v>104.011</v>
      </c>
      <c r="O15672" s="1">
        <v>46.5549</v>
      </c>
    </row>
    <row r="15673">
      <c r="A15673" s="5">
        <v>41665.256944444445</v>
      </c>
      <c r="B15673" s="1">
        <v>86.17692716</v>
      </c>
      <c r="I15673" s="5">
        <v>41669.631944444445</v>
      </c>
      <c r="J15673" s="1">
        <v>56.1672</v>
      </c>
      <c r="L15673" s="1">
        <v>111.692</v>
      </c>
      <c r="O15673" s="1">
        <v>55.5246</v>
      </c>
    </row>
    <row r="15674">
      <c r="A15674" s="5">
        <v>41665.260416666664</v>
      </c>
      <c r="B15674" s="1">
        <v>87.39104723</v>
      </c>
      <c r="I15674" s="5">
        <v>41669.635416666664</v>
      </c>
      <c r="J15674" s="1">
        <v>55.6623</v>
      </c>
      <c r="L15674" s="1">
        <v>110.444</v>
      </c>
      <c r="O15674" s="1">
        <v>54.7819</v>
      </c>
    </row>
    <row r="15675">
      <c r="A15675" s="5">
        <v>41665.26388888889</v>
      </c>
      <c r="B15675" s="1">
        <v>86.98666387</v>
      </c>
      <c r="I15675" s="5">
        <v>41669.63888888889</v>
      </c>
      <c r="J15675" s="1">
        <v>55.4755</v>
      </c>
      <c r="L15675" s="1">
        <v>108.402</v>
      </c>
      <c r="O15675" s="1">
        <v>52.9262</v>
      </c>
    </row>
    <row r="15676">
      <c r="A15676" s="5">
        <v>41665.26736111111</v>
      </c>
      <c r="B15676" s="1">
        <v>86.10447626</v>
      </c>
      <c r="I15676" s="5">
        <v>41669.64236111111</v>
      </c>
      <c r="J15676" s="1">
        <v>56.8858</v>
      </c>
      <c r="L15676" s="1">
        <v>113.953</v>
      </c>
      <c r="O15676" s="1">
        <v>57.0673</v>
      </c>
    </row>
    <row r="15677">
      <c r="A15677" s="5">
        <v>41665.270833333336</v>
      </c>
      <c r="B15677" s="1">
        <v>87.69745908</v>
      </c>
      <c r="I15677" s="5">
        <v>41669.645833333336</v>
      </c>
      <c r="J15677" s="1">
        <v>56.2354</v>
      </c>
      <c r="L15677" s="1">
        <v>114.267</v>
      </c>
      <c r="O15677" s="1">
        <v>58.0313</v>
      </c>
    </row>
    <row r="15678">
      <c r="A15678" s="5">
        <v>41665.274305555555</v>
      </c>
      <c r="B15678" s="1">
        <v>86.18034148</v>
      </c>
      <c r="I15678" s="5">
        <v>41669.649305555555</v>
      </c>
      <c r="J15678" s="1">
        <v>56.09</v>
      </c>
      <c r="L15678" s="1">
        <v>114.944</v>
      </c>
      <c r="O15678" s="1">
        <v>58.8539</v>
      </c>
    </row>
    <row r="15679">
      <c r="A15679" s="5">
        <v>41665.27777777778</v>
      </c>
      <c r="B15679" s="1">
        <v>86.68676896</v>
      </c>
      <c r="I15679" s="5">
        <v>41669.65277777778</v>
      </c>
      <c r="J15679" s="1">
        <v>56.6926</v>
      </c>
      <c r="L15679" s="1">
        <v>116.649</v>
      </c>
      <c r="O15679" s="1">
        <v>59.956</v>
      </c>
    </row>
    <row r="15680">
      <c r="A15680" s="5">
        <v>41665.28125</v>
      </c>
      <c r="B15680" s="1">
        <v>87.90041323</v>
      </c>
      <c r="I15680" s="5">
        <v>41669.65625</v>
      </c>
      <c r="J15680" s="1">
        <v>55.1726</v>
      </c>
      <c r="L15680" s="1">
        <v>117.848</v>
      </c>
      <c r="O15680" s="1">
        <v>62.6752</v>
      </c>
    </row>
    <row r="15681">
      <c r="A15681" s="5">
        <v>41665.28472222222</v>
      </c>
      <c r="B15681" s="1">
        <v>86.78080478</v>
      </c>
      <c r="I15681" s="5">
        <v>41669.65972222222</v>
      </c>
      <c r="J15681" s="1">
        <v>56.1893</v>
      </c>
      <c r="L15681" s="1">
        <v>118.448</v>
      </c>
      <c r="O15681" s="1">
        <v>62.2582</v>
      </c>
    </row>
    <row r="15682">
      <c r="A15682" s="5">
        <v>41665.288194444445</v>
      </c>
      <c r="B15682" s="1">
        <v>87.18450018</v>
      </c>
      <c r="I15682" s="5">
        <v>41669.663194444445</v>
      </c>
      <c r="J15682" s="1">
        <v>55.5113</v>
      </c>
      <c r="L15682" s="1">
        <v>119.296</v>
      </c>
      <c r="O15682" s="1">
        <v>63.7846</v>
      </c>
    </row>
    <row r="15683">
      <c r="A15683" s="5">
        <v>41665.291666666664</v>
      </c>
      <c r="B15683" s="1">
        <v>86.71634534</v>
      </c>
      <c r="I15683" s="5">
        <v>41669.666666666664</v>
      </c>
      <c r="J15683" s="1">
        <v>56.4914</v>
      </c>
      <c r="L15683" s="1">
        <v>121.261</v>
      </c>
      <c r="O15683" s="1">
        <v>64.7693</v>
      </c>
    </row>
    <row r="15684">
      <c r="A15684" s="5">
        <v>41665.29513888889</v>
      </c>
      <c r="B15684" s="1">
        <v>87.20132548</v>
      </c>
      <c r="I15684" s="5">
        <v>41669.67013888889</v>
      </c>
      <c r="J15684" s="1">
        <v>56.4747</v>
      </c>
      <c r="L15684" s="1">
        <v>124.31</v>
      </c>
      <c r="O15684" s="1">
        <v>67.835</v>
      </c>
    </row>
    <row r="15685">
      <c r="A15685" s="5">
        <v>41665.29861111111</v>
      </c>
      <c r="B15685" s="1">
        <v>88.38142468</v>
      </c>
      <c r="I15685" s="5">
        <v>41669.67361111111</v>
      </c>
      <c r="J15685" s="1">
        <v>54.7884</v>
      </c>
      <c r="L15685" s="1">
        <v>116.141</v>
      </c>
      <c r="O15685" s="1">
        <v>61.3527</v>
      </c>
    </row>
    <row r="15686">
      <c r="A15686" s="5">
        <v>41665.302083333336</v>
      </c>
      <c r="B15686" s="1">
        <v>86.62596437</v>
      </c>
      <c r="I15686" s="5">
        <v>41669.677083333336</v>
      </c>
      <c r="J15686" s="1">
        <v>56.1628</v>
      </c>
      <c r="L15686" s="1">
        <v>118.595</v>
      </c>
      <c r="O15686" s="1">
        <v>62.4325</v>
      </c>
    </row>
    <row r="15687">
      <c r="A15687" s="5">
        <v>41665.305555555555</v>
      </c>
      <c r="B15687" s="1">
        <v>86.86151685</v>
      </c>
      <c r="I15687" s="5">
        <v>41669.680555555555</v>
      </c>
      <c r="J15687" s="1">
        <v>56.904</v>
      </c>
      <c r="L15687" s="1">
        <v>122.13</v>
      </c>
      <c r="O15687" s="1">
        <v>65.2256</v>
      </c>
    </row>
    <row r="15688">
      <c r="A15688" s="5">
        <v>41665.30902777778</v>
      </c>
      <c r="B15688" s="1">
        <v>87.27816764</v>
      </c>
      <c r="I15688" s="5">
        <v>41669.68402777778</v>
      </c>
      <c r="J15688" s="1">
        <v>54.6157</v>
      </c>
      <c r="L15688" s="1">
        <v>116.18</v>
      </c>
      <c r="O15688" s="1">
        <v>61.5648</v>
      </c>
    </row>
    <row r="15689">
      <c r="A15689" s="5">
        <v>41665.3125</v>
      </c>
      <c r="B15689" s="1">
        <v>86.87972533</v>
      </c>
      <c r="I15689" s="5">
        <v>41669.6875</v>
      </c>
      <c r="J15689" s="1">
        <v>55.5881</v>
      </c>
      <c r="L15689" s="1">
        <v>114.148</v>
      </c>
      <c r="O15689" s="1">
        <v>58.56</v>
      </c>
    </row>
    <row r="15690">
      <c r="A15690" s="5">
        <v>41665.31597222222</v>
      </c>
      <c r="B15690" s="1">
        <v>88.60140272</v>
      </c>
      <c r="I15690" s="5">
        <v>41669.69097222222</v>
      </c>
      <c r="J15690" s="1">
        <v>55.6226</v>
      </c>
      <c r="L15690" s="1">
        <v>115.657</v>
      </c>
      <c r="O15690" s="1">
        <v>60.0347</v>
      </c>
    </row>
    <row r="15691">
      <c r="A15691" s="5">
        <v>41665.319444444445</v>
      </c>
      <c r="B15691" s="1">
        <v>87.19291519</v>
      </c>
      <c r="I15691" s="5">
        <v>41669.694444444445</v>
      </c>
      <c r="J15691" s="1">
        <v>54.7134</v>
      </c>
      <c r="L15691" s="1">
        <v>109.083</v>
      </c>
      <c r="O15691" s="1">
        <v>54.3692</v>
      </c>
    </row>
    <row r="15692">
      <c r="A15692" s="5">
        <v>41665.322916666664</v>
      </c>
      <c r="B15692" s="1">
        <v>87.57698492</v>
      </c>
      <c r="I15692" s="5">
        <v>41669.697916666664</v>
      </c>
      <c r="J15692" s="1">
        <v>54.3839</v>
      </c>
      <c r="L15692" s="1">
        <v>106.091</v>
      </c>
      <c r="O15692" s="1">
        <v>51.7074</v>
      </c>
    </row>
    <row r="15693">
      <c r="A15693" s="5">
        <v>41665.32638888889</v>
      </c>
      <c r="B15693" s="1">
        <v>88.60439789</v>
      </c>
      <c r="I15693" s="5">
        <v>41669.70138888889</v>
      </c>
      <c r="J15693" s="1">
        <v>55.1488</v>
      </c>
      <c r="L15693" s="1">
        <v>106.31</v>
      </c>
      <c r="O15693" s="1">
        <v>51.1614</v>
      </c>
    </row>
    <row r="15694">
      <c r="A15694" s="5">
        <v>41665.32986111111</v>
      </c>
      <c r="B15694" s="1">
        <v>88.05360024</v>
      </c>
      <c r="I15694" s="5">
        <v>41669.70486111111</v>
      </c>
      <c r="J15694" s="1">
        <v>55.4191</v>
      </c>
      <c r="L15694" s="1">
        <v>108.375</v>
      </c>
      <c r="O15694" s="1">
        <v>52.956</v>
      </c>
    </row>
    <row r="15695">
      <c r="A15695" s="5">
        <v>41665.333333333336</v>
      </c>
      <c r="B15695" s="1">
        <v>87.42698803</v>
      </c>
      <c r="I15695" s="5">
        <v>41669.708333333336</v>
      </c>
      <c r="J15695" s="1">
        <v>54.4226</v>
      </c>
      <c r="L15695" s="1">
        <v>106.837</v>
      </c>
      <c r="O15695" s="1">
        <v>52.414</v>
      </c>
    </row>
    <row r="15696">
      <c r="A15696" s="5">
        <v>41665.336805555555</v>
      </c>
      <c r="B15696" s="1">
        <v>87.46568972</v>
      </c>
      <c r="I15696" s="5">
        <v>41669.711805555555</v>
      </c>
      <c r="J15696" s="1">
        <v>54.1709</v>
      </c>
      <c r="L15696" s="1">
        <v>103.302</v>
      </c>
      <c r="O15696" s="1">
        <v>49.1308</v>
      </c>
    </row>
    <row r="15697">
      <c r="A15697" s="5">
        <v>41665.34027777778</v>
      </c>
      <c r="B15697" s="1">
        <v>86.85117733</v>
      </c>
      <c r="I15697" s="5">
        <v>41669.71527777778</v>
      </c>
      <c r="J15697" s="1">
        <v>53.8828</v>
      </c>
      <c r="L15697" s="1">
        <v>112.077</v>
      </c>
      <c r="O15697" s="1">
        <v>58.1941</v>
      </c>
    </row>
    <row r="15698">
      <c r="A15698" s="5">
        <v>41665.34375</v>
      </c>
      <c r="B15698" s="1">
        <v>88.88052512</v>
      </c>
      <c r="I15698" s="5">
        <v>41669.71875</v>
      </c>
      <c r="J15698" s="1">
        <v>52.7846</v>
      </c>
      <c r="L15698" s="1">
        <v>105.738</v>
      </c>
      <c r="O15698" s="1">
        <v>52.9529</v>
      </c>
    </row>
    <row r="15699">
      <c r="A15699" s="5">
        <v>41665.34722222222</v>
      </c>
      <c r="B15699" s="1">
        <v>86.82734516</v>
      </c>
      <c r="I15699" s="5">
        <v>41669.72222222222</v>
      </c>
      <c r="J15699" s="1">
        <v>54.2783</v>
      </c>
      <c r="L15699" s="1">
        <v>100.665</v>
      </c>
      <c r="O15699" s="1">
        <v>46.3868</v>
      </c>
    </row>
    <row r="15700">
      <c r="A15700" s="5">
        <v>41665.350694444445</v>
      </c>
      <c r="B15700" s="1">
        <v>87.01591103</v>
      </c>
      <c r="I15700" s="5">
        <v>41669.725694444445</v>
      </c>
      <c r="J15700" s="1">
        <v>52.5413</v>
      </c>
      <c r="L15700" s="1">
        <v>100.767</v>
      </c>
      <c r="O15700" s="1">
        <v>48.2252</v>
      </c>
    </row>
    <row r="15701">
      <c r="A15701" s="5">
        <v>41665.354166666664</v>
      </c>
      <c r="B15701" s="1">
        <v>87.69935796</v>
      </c>
      <c r="I15701" s="5">
        <v>41669.729166666664</v>
      </c>
      <c r="J15701" s="1">
        <v>51.9068</v>
      </c>
      <c r="L15701" s="1">
        <v>101.428</v>
      </c>
      <c r="O15701" s="1">
        <v>49.5207</v>
      </c>
    </row>
    <row r="15702">
      <c r="A15702" s="5">
        <v>41665.35763888889</v>
      </c>
      <c r="B15702" s="1">
        <v>86.95509791</v>
      </c>
      <c r="I15702" s="5">
        <v>41669.73263888889</v>
      </c>
      <c r="J15702" s="1">
        <v>52.0157</v>
      </c>
      <c r="L15702" s="1">
        <v>102.231</v>
      </c>
      <c r="O15702" s="1">
        <v>50.2155</v>
      </c>
    </row>
    <row r="15703">
      <c r="A15703" s="5">
        <v>41665.36111111111</v>
      </c>
      <c r="B15703" s="1">
        <v>88.37952911</v>
      </c>
      <c r="I15703" s="5">
        <v>41669.73611111111</v>
      </c>
      <c r="J15703" s="1">
        <v>52.3828</v>
      </c>
      <c r="L15703" s="1">
        <v>111.121</v>
      </c>
      <c r="O15703" s="1">
        <v>58.7384</v>
      </c>
    </row>
    <row r="15704">
      <c r="A15704" s="5">
        <v>41665.364583333336</v>
      </c>
      <c r="B15704" s="1">
        <v>88.47900882</v>
      </c>
      <c r="I15704" s="5">
        <v>41669.739583333336</v>
      </c>
      <c r="J15704" s="1">
        <v>52.5869</v>
      </c>
      <c r="L15704" s="1">
        <v>111.971</v>
      </c>
      <c r="O15704" s="1">
        <v>59.3838</v>
      </c>
    </row>
    <row r="15705">
      <c r="A15705" s="5">
        <v>41665.368055555555</v>
      </c>
      <c r="B15705" s="1">
        <v>88.30590052</v>
      </c>
      <c r="I15705" s="5">
        <v>41669.743055555555</v>
      </c>
      <c r="J15705" s="1">
        <v>50.9072</v>
      </c>
      <c r="L15705" s="1">
        <v>101.104</v>
      </c>
      <c r="O15705" s="1">
        <v>50.1965</v>
      </c>
    </row>
    <row r="15706">
      <c r="A15706" s="5">
        <v>41665.37152777778</v>
      </c>
      <c r="B15706" s="1">
        <v>87.9422025</v>
      </c>
      <c r="I15706" s="5">
        <v>41669.74652777778</v>
      </c>
      <c r="J15706" s="1">
        <v>51.627</v>
      </c>
      <c r="L15706" s="1">
        <v>99.9657</v>
      </c>
      <c r="O15706" s="1">
        <v>48.3387</v>
      </c>
    </row>
    <row r="15707">
      <c r="A15707" s="5">
        <v>41665.375</v>
      </c>
      <c r="B15707" s="1">
        <v>88.78896221</v>
      </c>
      <c r="I15707" s="5">
        <v>41669.75</v>
      </c>
      <c r="J15707" s="1">
        <v>49.6675</v>
      </c>
      <c r="L15707" s="1">
        <v>106.977</v>
      </c>
      <c r="O15707" s="1">
        <v>57.3096</v>
      </c>
    </row>
    <row r="15708">
      <c r="A15708" s="5">
        <v>41665.37847222222</v>
      </c>
      <c r="B15708" s="1">
        <v>88.13551673</v>
      </c>
      <c r="I15708" s="5">
        <v>41669.75347222222</v>
      </c>
      <c r="J15708" s="1">
        <v>50.1418</v>
      </c>
      <c r="L15708" s="1">
        <v>104.363</v>
      </c>
      <c r="O15708" s="1">
        <v>54.2213</v>
      </c>
    </row>
    <row r="15709">
      <c r="A15709" s="5">
        <v>41665.381944444445</v>
      </c>
      <c r="B15709" s="1">
        <v>87.24717936</v>
      </c>
      <c r="I15709" s="5">
        <v>41669.756944444445</v>
      </c>
      <c r="J15709" s="1">
        <v>50.1629</v>
      </c>
      <c r="L15709" s="1">
        <v>104.657</v>
      </c>
      <c r="O15709" s="1">
        <v>54.494</v>
      </c>
    </row>
    <row r="15710">
      <c r="A15710" s="5">
        <v>41665.385416666664</v>
      </c>
      <c r="B15710" s="1">
        <v>87.6336832</v>
      </c>
      <c r="I15710" s="5">
        <v>41669.760416666664</v>
      </c>
      <c r="J15710" s="1">
        <v>50.3476</v>
      </c>
      <c r="L15710" s="1">
        <v>110.715</v>
      </c>
      <c r="O15710" s="1">
        <v>60.3674</v>
      </c>
    </row>
    <row r="15711">
      <c r="A15711" s="5">
        <v>41665.38888888889</v>
      </c>
      <c r="B15711" s="1">
        <v>87.53375477</v>
      </c>
      <c r="I15711" s="5">
        <v>41669.76388888889</v>
      </c>
      <c r="J15711" s="1">
        <v>50.6782</v>
      </c>
      <c r="L15711" s="1">
        <v>106.179</v>
      </c>
      <c r="O15711" s="1">
        <v>55.501</v>
      </c>
    </row>
    <row r="15712">
      <c r="A15712" s="5">
        <v>41665.39236111111</v>
      </c>
      <c r="B15712" s="1">
        <v>88.73248988</v>
      </c>
      <c r="I15712" s="5">
        <v>41669.76736111111</v>
      </c>
      <c r="J15712" s="1">
        <v>48.6284</v>
      </c>
      <c r="L15712" s="1">
        <v>106.302</v>
      </c>
      <c r="O15712" s="1">
        <v>57.6734</v>
      </c>
    </row>
    <row r="15713">
      <c r="A15713" s="5">
        <v>41665.395833333336</v>
      </c>
      <c r="B15713" s="1">
        <v>87.67540338</v>
      </c>
      <c r="I15713" s="5">
        <v>41669.770833333336</v>
      </c>
      <c r="J15713" s="1">
        <v>48.7422</v>
      </c>
      <c r="L15713" s="1">
        <v>100.083</v>
      </c>
      <c r="O15713" s="1">
        <v>51.3403</v>
      </c>
    </row>
    <row r="15714">
      <c r="A15714" s="5">
        <v>41665.399305555555</v>
      </c>
      <c r="B15714" s="1">
        <v>87.60305991</v>
      </c>
      <c r="I15714" s="5">
        <v>41669.774305555555</v>
      </c>
      <c r="J15714" s="1">
        <v>48.4427</v>
      </c>
      <c r="L15714" s="1">
        <v>106.824</v>
      </c>
      <c r="O15714" s="1">
        <v>58.3813</v>
      </c>
    </row>
    <row r="15715">
      <c r="A15715" s="5">
        <v>41665.40277777778</v>
      </c>
      <c r="B15715" s="1">
        <v>87.93717508</v>
      </c>
      <c r="I15715" s="5">
        <v>41669.77777777778</v>
      </c>
      <c r="J15715" s="1">
        <v>49.017</v>
      </c>
      <c r="L15715" s="1">
        <v>106.239</v>
      </c>
      <c r="O15715" s="1">
        <v>57.2216</v>
      </c>
    </row>
    <row r="15716">
      <c r="A15716" s="5">
        <v>41665.40625</v>
      </c>
      <c r="B15716" s="1">
        <v>87.91172371</v>
      </c>
      <c r="I15716" s="5">
        <v>41669.78125</v>
      </c>
      <c r="J15716" s="1">
        <v>48.8728</v>
      </c>
      <c r="L15716" s="1">
        <v>105.926</v>
      </c>
      <c r="O15716" s="1">
        <v>57.0532</v>
      </c>
    </row>
    <row r="15717">
      <c r="A15717" s="5">
        <v>41665.40972222222</v>
      </c>
      <c r="B15717" s="1">
        <v>88.08032231</v>
      </c>
      <c r="I15717" s="5">
        <v>41669.78472222222</v>
      </c>
      <c r="J15717" s="1">
        <v>48.427</v>
      </c>
      <c r="L15717" s="1">
        <v>112.813</v>
      </c>
      <c r="O15717" s="1">
        <v>64.3856</v>
      </c>
    </row>
    <row r="15718">
      <c r="A15718" s="5">
        <v>41665.413194444445</v>
      </c>
      <c r="B15718" s="1">
        <v>87.2297105</v>
      </c>
      <c r="I15718" s="5">
        <v>41669.788194444445</v>
      </c>
      <c r="J15718" s="1">
        <v>47.1992</v>
      </c>
      <c r="L15718" s="1">
        <v>106.035</v>
      </c>
      <c r="O15718" s="1">
        <v>58.8357</v>
      </c>
    </row>
    <row r="15719">
      <c r="A15719" s="5">
        <v>41665.416666666664</v>
      </c>
      <c r="B15719" s="1">
        <v>88.79123194</v>
      </c>
      <c r="I15719" s="5">
        <v>41669.791666666664</v>
      </c>
      <c r="J15719" s="1">
        <v>46.627</v>
      </c>
      <c r="L15719" s="1">
        <v>103.52</v>
      </c>
      <c r="O15719" s="1">
        <v>56.8927</v>
      </c>
    </row>
    <row r="15720">
      <c r="A15720" s="5">
        <v>41665.42013888889</v>
      </c>
      <c r="B15720" s="1">
        <v>87.93108687</v>
      </c>
      <c r="I15720" s="5">
        <v>41669.79513888889</v>
      </c>
      <c r="J15720" s="1">
        <v>48.4886</v>
      </c>
      <c r="L15720" s="1">
        <v>106.983</v>
      </c>
      <c r="O15720" s="1">
        <v>58.4941</v>
      </c>
    </row>
    <row r="15721">
      <c r="A15721" s="5">
        <v>41665.42361111111</v>
      </c>
      <c r="B15721" s="1">
        <v>87.13321869</v>
      </c>
      <c r="I15721" s="5">
        <v>41669.79861111111</v>
      </c>
      <c r="J15721" s="1">
        <v>48.6358</v>
      </c>
      <c r="L15721" s="1">
        <v>105.883</v>
      </c>
      <c r="O15721" s="1">
        <v>57.2467</v>
      </c>
    </row>
    <row r="15722">
      <c r="A15722" s="5">
        <v>41665.427083333336</v>
      </c>
      <c r="B15722" s="1">
        <v>87.08489059</v>
      </c>
      <c r="I15722" s="5">
        <v>41669.802083333336</v>
      </c>
      <c r="J15722" s="1">
        <v>49.9795</v>
      </c>
      <c r="L15722" s="1">
        <v>102.753</v>
      </c>
      <c r="O15722" s="1">
        <v>52.7739</v>
      </c>
    </row>
    <row r="15723">
      <c r="A15723" s="5">
        <v>41665.430555555555</v>
      </c>
      <c r="B15723" s="1">
        <v>89.10841282</v>
      </c>
      <c r="I15723" s="5">
        <v>41669.805555555555</v>
      </c>
      <c r="J15723" s="1">
        <v>50.549</v>
      </c>
      <c r="L15723" s="1">
        <v>102.07</v>
      </c>
      <c r="O15723" s="1">
        <v>51.5211</v>
      </c>
    </row>
    <row r="15724">
      <c r="A15724" s="5">
        <v>41665.43402777778</v>
      </c>
      <c r="B15724" s="1">
        <v>87.20741277</v>
      </c>
      <c r="I15724" s="5">
        <v>41669.80902777778</v>
      </c>
      <c r="J15724" s="1">
        <v>50.6775</v>
      </c>
      <c r="L15724" s="1">
        <v>107.856</v>
      </c>
      <c r="O15724" s="1">
        <v>57.1786</v>
      </c>
    </row>
    <row r="15725">
      <c r="A15725" s="5">
        <v>41665.4375</v>
      </c>
      <c r="B15725" s="1">
        <v>86.90038041</v>
      </c>
      <c r="I15725" s="5">
        <v>41669.8125</v>
      </c>
      <c r="J15725" s="1">
        <v>50.5666</v>
      </c>
      <c r="L15725" s="1">
        <v>103.049</v>
      </c>
      <c r="O15725" s="1">
        <v>52.4827</v>
      </c>
    </row>
    <row r="15726">
      <c r="A15726" s="5">
        <v>41665.44097222222</v>
      </c>
      <c r="B15726" s="1">
        <v>87.2389817</v>
      </c>
      <c r="I15726" s="5">
        <v>41669.81597222222</v>
      </c>
      <c r="J15726" s="1">
        <v>51.2619</v>
      </c>
      <c r="L15726" s="1">
        <v>100.068</v>
      </c>
      <c r="O15726" s="1">
        <v>48.8062</v>
      </c>
    </row>
    <row r="15727">
      <c r="A15727" s="5">
        <v>41665.444444444445</v>
      </c>
      <c r="B15727" s="1">
        <v>88.46581548</v>
      </c>
      <c r="I15727" s="5">
        <v>41669.819444444445</v>
      </c>
      <c r="J15727" s="1">
        <v>53.0844</v>
      </c>
      <c r="L15727" s="1">
        <v>104.952</v>
      </c>
      <c r="O15727" s="1">
        <v>51.8678</v>
      </c>
    </row>
    <row r="15728">
      <c r="A15728" s="5">
        <v>41665.447916666664</v>
      </c>
      <c r="B15728" s="1">
        <v>89.19385421</v>
      </c>
      <c r="I15728" s="5">
        <v>41669.822916666664</v>
      </c>
      <c r="J15728" s="1">
        <v>51.8627</v>
      </c>
      <c r="L15728" s="1">
        <v>98.8363</v>
      </c>
      <c r="O15728" s="1">
        <v>46.9736</v>
      </c>
    </row>
    <row r="15729">
      <c r="A15729" s="5">
        <v>41665.45138888889</v>
      </c>
      <c r="B15729" s="1">
        <v>88.94717333</v>
      </c>
      <c r="I15729" s="5">
        <v>41669.82638888889</v>
      </c>
      <c r="J15729" s="1">
        <v>52.1091</v>
      </c>
      <c r="L15729" s="1">
        <v>98.9288</v>
      </c>
      <c r="O15729" s="1">
        <v>46.8197</v>
      </c>
    </row>
    <row r="15730">
      <c r="A15730" s="5">
        <v>41665.45486111111</v>
      </c>
      <c r="B15730" s="1">
        <v>88.04485121</v>
      </c>
      <c r="I15730" s="5">
        <v>41669.82986111111</v>
      </c>
      <c r="J15730" s="1">
        <v>52.9442</v>
      </c>
      <c r="L15730" s="1">
        <v>99.5424</v>
      </c>
      <c r="O15730" s="1">
        <v>46.5982</v>
      </c>
    </row>
    <row r="15731">
      <c r="A15731" s="5">
        <v>41665.458333333336</v>
      </c>
      <c r="B15731" s="1">
        <v>88.93414705</v>
      </c>
      <c r="I15731" s="5">
        <v>41669.833333333336</v>
      </c>
      <c r="J15731" s="1">
        <v>53.9521</v>
      </c>
      <c r="L15731" s="1">
        <v>99.6028</v>
      </c>
      <c r="O15731" s="1">
        <v>45.6507</v>
      </c>
    </row>
    <row r="15732">
      <c r="A15732" s="5">
        <v>41665.461805555555</v>
      </c>
      <c r="B15732" s="1">
        <v>88.29004784</v>
      </c>
      <c r="I15732" s="5">
        <v>41669.836805555555</v>
      </c>
      <c r="J15732" s="1">
        <v>53.9337</v>
      </c>
      <c r="L15732" s="1">
        <v>99.2028</v>
      </c>
      <c r="O15732" s="1">
        <v>45.2691</v>
      </c>
    </row>
    <row r="15733">
      <c r="A15733" s="5">
        <v>41665.46527777778</v>
      </c>
      <c r="B15733" s="1">
        <v>87.06679037</v>
      </c>
      <c r="I15733" s="5">
        <v>41669.84027777778</v>
      </c>
      <c r="J15733" s="1">
        <v>54.9852</v>
      </c>
      <c r="L15733" s="1">
        <v>94.1484</v>
      </c>
      <c r="O15733" s="1">
        <v>39.1632</v>
      </c>
    </row>
    <row r="15734">
      <c r="A15734" s="5">
        <v>41665.46875</v>
      </c>
      <c r="B15734" s="1">
        <v>88.79259881</v>
      </c>
      <c r="I15734" s="5">
        <v>41669.84375</v>
      </c>
      <c r="J15734" s="1">
        <v>56.367</v>
      </c>
      <c r="L15734" s="1">
        <v>97.8564</v>
      </c>
      <c r="O15734" s="1">
        <v>41.4894</v>
      </c>
    </row>
    <row r="15735">
      <c r="A15735" s="5">
        <v>41665.47222222222</v>
      </c>
      <c r="B15735" s="1">
        <v>88.74251218</v>
      </c>
      <c r="I15735" s="5">
        <v>41669.84722222222</v>
      </c>
      <c r="J15735" s="1">
        <v>55.4842</v>
      </c>
      <c r="L15735" s="1">
        <v>93.2313</v>
      </c>
      <c r="O15735" s="1">
        <v>37.7471</v>
      </c>
    </row>
    <row r="15736">
      <c r="A15736" s="5">
        <v>41665.475694444445</v>
      </c>
      <c r="B15736" s="1">
        <v>88.71924726</v>
      </c>
      <c r="I15736" s="5">
        <v>41669.850694444445</v>
      </c>
      <c r="J15736" s="1">
        <v>56.2722</v>
      </c>
      <c r="L15736" s="1">
        <v>90.9575</v>
      </c>
      <c r="O15736" s="1">
        <v>34.6853</v>
      </c>
    </row>
    <row r="15737">
      <c r="A15737" s="5">
        <v>41665.479166666664</v>
      </c>
      <c r="B15737" s="1">
        <v>88.5479849</v>
      </c>
      <c r="I15737" s="5">
        <v>41669.854166666664</v>
      </c>
      <c r="J15737" s="1">
        <v>57.648</v>
      </c>
      <c r="L15737" s="1">
        <v>98.1579</v>
      </c>
      <c r="O15737" s="1">
        <v>40.51</v>
      </c>
    </row>
    <row r="15738">
      <c r="A15738" s="5">
        <v>41665.48263888889</v>
      </c>
      <c r="B15738" s="1">
        <v>88.59776148</v>
      </c>
      <c r="I15738" s="5">
        <v>41669.85763888889</v>
      </c>
      <c r="J15738" s="1">
        <v>57.7633</v>
      </c>
      <c r="L15738" s="1">
        <v>94.1434</v>
      </c>
      <c r="O15738" s="1">
        <v>36.3801</v>
      </c>
    </row>
    <row r="15739">
      <c r="A15739" s="5">
        <v>41665.48611111111</v>
      </c>
      <c r="B15739" s="1">
        <v>88.00624426</v>
      </c>
      <c r="I15739" s="5">
        <v>41669.86111111111</v>
      </c>
      <c r="J15739" s="1">
        <v>57.3266</v>
      </c>
      <c r="L15739" s="1">
        <v>94.5083</v>
      </c>
      <c r="O15739" s="1">
        <v>37.1817</v>
      </c>
    </row>
    <row r="15740">
      <c r="A15740" s="5">
        <v>41665.489583333336</v>
      </c>
      <c r="B15740" s="1">
        <v>88.44176923</v>
      </c>
      <c r="I15740" s="5">
        <v>41669.864583333336</v>
      </c>
      <c r="J15740" s="1">
        <v>57.2072</v>
      </c>
      <c r="L15740" s="1">
        <v>95.1926</v>
      </c>
      <c r="O15740" s="1">
        <v>37.9854</v>
      </c>
    </row>
    <row r="15741">
      <c r="A15741" s="5">
        <v>41665.493055555555</v>
      </c>
      <c r="B15741" s="1">
        <v>87.04120883</v>
      </c>
      <c r="I15741" s="5">
        <v>41669.868055555555</v>
      </c>
      <c r="J15741" s="1">
        <v>56.8042</v>
      </c>
      <c r="L15741" s="1">
        <v>93.2186</v>
      </c>
      <c r="O15741" s="1">
        <v>36.4144</v>
      </c>
    </row>
    <row r="15742">
      <c r="A15742" s="5">
        <v>41665.49652777778</v>
      </c>
      <c r="B15742" s="1">
        <v>87.3079731</v>
      </c>
      <c r="I15742" s="5">
        <v>41669.87152777778</v>
      </c>
      <c r="J15742" s="1">
        <v>56.9473</v>
      </c>
      <c r="L15742" s="1">
        <v>92.6565</v>
      </c>
      <c r="O15742" s="1">
        <v>35.7092</v>
      </c>
    </row>
    <row r="15743">
      <c r="A15743" s="5">
        <v>41665.5</v>
      </c>
      <c r="B15743" s="1">
        <v>87.88108899</v>
      </c>
      <c r="I15743" s="5">
        <v>41669.875</v>
      </c>
      <c r="J15743" s="1">
        <v>57.1215</v>
      </c>
      <c r="L15743" s="1">
        <v>89.2893</v>
      </c>
      <c r="O15743" s="1">
        <v>32.1679</v>
      </c>
    </row>
    <row r="15744">
      <c r="A15744" s="5">
        <v>41665.50347222222</v>
      </c>
      <c r="B15744" s="1">
        <v>87.22796846</v>
      </c>
      <c r="I15744" s="5">
        <v>41669.87847222222</v>
      </c>
      <c r="J15744" s="1">
        <v>57.2366</v>
      </c>
      <c r="L15744" s="1">
        <v>91.1151</v>
      </c>
      <c r="O15744" s="1">
        <v>33.8785</v>
      </c>
    </row>
    <row r="15745">
      <c r="A15745" s="5">
        <v>41665.506944444445</v>
      </c>
      <c r="B15745" s="1">
        <v>87.6446399</v>
      </c>
      <c r="I15745" s="5">
        <v>41669.881944444445</v>
      </c>
      <c r="J15745" s="1">
        <v>57.8444</v>
      </c>
      <c r="L15745" s="1">
        <v>88.7401</v>
      </c>
      <c r="O15745" s="1">
        <v>30.8957</v>
      </c>
    </row>
    <row r="15746">
      <c r="A15746" s="5">
        <v>41665.510416666664</v>
      </c>
      <c r="B15746" s="1">
        <v>88.42732393</v>
      </c>
      <c r="I15746" s="5">
        <v>41669.885416666664</v>
      </c>
      <c r="J15746" s="1">
        <v>56.6966</v>
      </c>
      <c r="L15746" s="1">
        <v>89.4462</v>
      </c>
      <c r="O15746" s="1">
        <v>32.7496</v>
      </c>
    </row>
    <row r="15747">
      <c r="A15747" s="5">
        <v>41665.51388888889</v>
      </c>
      <c r="B15747" s="1">
        <v>87.55609347</v>
      </c>
      <c r="I15747" s="5">
        <v>41669.88888888889</v>
      </c>
      <c r="J15747" s="1">
        <v>56.4484</v>
      </c>
      <c r="L15747" s="1">
        <v>92.5383</v>
      </c>
      <c r="O15747" s="1">
        <v>36.0899</v>
      </c>
    </row>
    <row r="15748">
      <c r="A15748" s="5">
        <v>41665.51736111111</v>
      </c>
      <c r="B15748" s="1">
        <v>86.89468595</v>
      </c>
      <c r="I15748" s="5">
        <v>41669.89236111111</v>
      </c>
      <c r="J15748" s="1">
        <v>58.4935</v>
      </c>
      <c r="L15748" s="1">
        <v>90.2794</v>
      </c>
      <c r="O15748" s="1">
        <v>31.7859</v>
      </c>
    </row>
    <row r="15749">
      <c r="A15749" s="5">
        <v>41665.520833333336</v>
      </c>
      <c r="B15749" s="1">
        <v>88.76053373</v>
      </c>
      <c r="I15749" s="5">
        <v>41669.895833333336</v>
      </c>
      <c r="J15749" s="1">
        <v>58.4203</v>
      </c>
      <c r="L15749" s="1">
        <v>89.4195</v>
      </c>
      <c r="O15749" s="1">
        <v>30.9993</v>
      </c>
    </row>
    <row r="15750">
      <c r="A15750" s="5">
        <v>41665.524305555555</v>
      </c>
      <c r="B15750" s="1">
        <v>87.44809327</v>
      </c>
      <c r="I15750" s="5">
        <v>41669.899305555555</v>
      </c>
      <c r="J15750" s="1">
        <v>57.0529</v>
      </c>
      <c r="L15750" s="1">
        <v>84.9149</v>
      </c>
      <c r="O15750" s="1">
        <v>27.862</v>
      </c>
    </row>
    <row r="15751">
      <c r="A15751" s="5">
        <v>41665.52777777778</v>
      </c>
      <c r="B15751" s="1">
        <v>88.57001628</v>
      </c>
      <c r="I15751" s="5">
        <v>41669.90277777778</v>
      </c>
      <c r="J15751" s="1">
        <v>57.0374</v>
      </c>
      <c r="L15751" s="1">
        <v>84.6033</v>
      </c>
      <c r="O15751" s="1">
        <v>27.566</v>
      </c>
    </row>
    <row r="15752">
      <c r="A15752" s="5">
        <v>41665.53125</v>
      </c>
      <c r="B15752" s="1">
        <v>88.85155347</v>
      </c>
      <c r="I15752" s="5">
        <v>41669.90625</v>
      </c>
      <c r="J15752" s="1">
        <v>58.0022</v>
      </c>
      <c r="L15752" s="1">
        <v>84.3233</v>
      </c>
      <c r="O15752" s="1">
        <v>26.3211</v>
      </c>
    </row>
    <row r="15753">
      <c r="A15753" s="5">
        <v>41665.53472222222</v>
      </c>
      <c r="B15753" s="1">
        <v>86.67813364</v>
      </c>
      <c r="I15753" s="5">
        <v>41669.90972222222</v>
      </c>
      <c r="J15753" s="1">
        <v>57.3726</v>
      </c>
      <c r="L15753" s="1">
        <v>88.3517</v>
      </c>
      <c r="O15753" s="1">
        <v>30.9791</v>
      </c>
    </row>
    <row r="15754">
      <c r="A15754" s="5">
        <v>41665.538194444445</v>
      </c>
      <c r="B15754" s="1">
        <v>87.42863537</v>
      </c>
      <c r="I15754" s="5">
        <v>41669.913194444445</v>
      </c>
      <c r="J15754" s="1">
        <v>58.1163</v>
      </c>
      <c r="L15754" s="1">
        <v>89.4593</v>
      </c>
      <c r="O15754" s="1">
        <v>31.343</v>
      </c>
    </row>
    <row r="15755">
      <c r="A15755" s="5">
        <v>41665.541666666664</v>
      </c>
      <c r="B15755" s="1">
        <v>86.5150697999999</v>
      </c>
      <c r="I15755" s="5">
        <v>41669.916666666664</v>
      </c>
      <c r="J15755" s="1">
        <v>59.1115</v>
      </c>
      <c r="L15755" s="1">
        <v>87.5223</v>
      </c>
      <c r="O15755" s="1">
        <v>28.4108</v>
      </c>
    </row>
    <row r="15756">
      <c r="A15756" s="5">
        <v>41665.54513888889</v>
      </c>
      <c r="B15756" s="1">
        <v>86.52513961</v>
      </c>
      <c r="I15756" s="5">
        <v>41669.92013888889</v>
      </c>
      <c r="J15756" s="1">
        <v>57.2401</v>
      </c>
      <c r="L15756" s="1">
        <v>91.3383</v>
      </c>
      <c r="O15756" s="1">
        <v>34.0982</v>
      </c>
    </row>
    <row r="15757">
      <c r="A15757" s="5">
        <v>41665.54861111111</v>
      </c>
      <c r="B15757" s="1">
        <v>87.68042438</v>
      </c>
      <c r="I15757" s="5">
        <v>41669.92361111111</v>
      </c>
      <c r="J15757" s="1">
        <v>58.3469</v>
      </c>
      <c r="L15757" s="1">
        <v>87.8688</v>
      </c>
      <c r="O15757" s="1">
        <v>29.5219</v>
      </c>
    </row>
    <row r="15758">
      <c r="A15758" s="5">
        <v>41665.552083333336</v>
      </c>
      <c r="B15758" s="1">
        <v>88.49290463</v>
      </c>
      <c r="I15758" s="5">
        <v>41669.927083333336</v>
      </c>
      <c r="J15758" s="1">
        <v>58.1393</v>
      </c>
      <c r="L15758" s="1">
        <v>86.8731</v>
      </c>
      <c r="O15758" s="1">
        <v>28.7338</v>
      </c>
    </row>
    <row r="15759">
      <c r="A15759" s="5">
        <v>41665.555555555555</v>
      </c>
      <c r="B15759" s="1">
        <v>87.48476047</v>
      </c>
      <c r="I15759" s="5">
        <v>41669.930555555555</v>
      </c>
      <c r="J15759" s="1">
        <v>58.1342</v>
      </c>
      <c r="L15759" s="1">
        <v>84.745</v>
      </c>
      <c r="O15759" s="1">
        <v>26.6108</v>
      </c>
    </row>
    <row r="15760">
      <c r="A15760" s="5">
        <v>41665.55902777778</v>
      </c>
      <c r="B15760" s="1">
        <v>87.37020708</v>
      </c>
      <c r="I15760" s="5">
        <v>41669.93402777778</v>
      </c>
      <c r="J15760" s="1">
        <v>57.581</v>
      </c>
      <c r="L15760" s="1">
        <v>86.1908</v>
      </c>
      <c r="O15760" s="1">
        <v>28.6098</v>
      </c>
    </row>
    <row r="15761">
      <c r="A15761" s="5">
        <v>41665.5625</v>
      </c>
      <c r="B15761" s="1">
        <v>86.31868249</v>
      </c>
      <c r="I15761" s="5">
        <v>41669.9375</v>
      </c>
      <c r="J15761" s="1">
        <v>57.6451</v>
      </c>
      <c r="L15761" s="1">
        <v>91.9112</v>
      </c>
      <c r="O15761" s="1">
        <v>34.2661</v>
      </c>
    </row>
    <row r="15762">
      <c r="A15762" s="5">
        <v>41665.56597222222</v>
      </c>
      <c r="B15762" s="1">
        <v>87.58155907</v>
      </c>
      <c r="I15762" s="5">
        <v>41669.94097222222</v>
      </c>
      <c r="J15762" s="1">
        <v>58.6129</v>
      </c>
      <c r="L15762" s="1">
        <v>87.8136</v>
      </c>
      <c r="O15762" s="1">
        <v>29.2007</v>
      </c>
    </row>
    <row r="15763">
      <c r="A15763" s="5">
        <v>41665.569444444445</v>
      </c>
      <c r="B15763" s="1">
        <v>86.7814489</v>
      </c>
      <c r="I15763" s="5">
        <v>41669.944444444445</v>
      </c>
      <c r="J15763" s="1">
        <v>58.3669</v>
      </c>
      <c r="L15763" s="1">
        <v>85.4367</v>
      </c>
      <c r="O15763" s="1">
        <v>27.0698</v>
      </c>
    </row>
    <row r="15764">
      <c r="A15764" s="5">
        <v>41665.572916666664</v>
      </c>
      <c r="B15764" s="1">
        <v>87.60529809</v>
      </c>
      <c r="I15764" s="5">
        <v>41669.947916666664</v>
      </c>
      <c r="J15764" s="1">
        <v>58.4883</v>
      </c>
      <c r="L15764" s="1">
        <v>80.914</v>
      </c>
      <c r="O15764" s="1">
        <v>22.4257</v>
      </c>
    </row>
    <row r="15765">
      <c r="A15765" s="5">
        <v>41665.57638888889</v>
      </c>
      <c r="B15765" s="1">
        <v>87.84159856</v>
      </c>
      <c r="I15765" s="5">
        <v>41669.95138888889</v>
      </c>
      <c r="J15765" s="1">
        <v>57.1351</v>
      </c>
      <c r="L15765" s="1">
        <v>81.2071</v>
      </c>
      <c r="O15765" s="1">
        <v>24.072</v>
      </c>
    </row>
    <row r="15766">
      <c r="A15766" s="5">
        <v>41665.57986111111</v>
      </c>
      <c r="B15766" s="1">
        <v>86.50003524</v>
      </c>
      <c r="I15766" s="5">
        <v>41669.95486111111</v>
      </c>
      <c r="J15766" s="1">
        <v>57.946</v>
      </c>
      <c r="L15766" s="1">
        <v>83.0304</v>
      </c>
      <c r="O15766" s="1">
        <v>25.0845</v>
      </c>
    </row>
    <row r="15767">
      <c r="A15767" s="5">
        <v>41665.583333333336</v>
      </c>
      <c r="B15767" s="1">
        <v>86.59100126</v>
      </c>
      <c r="I15767" s="5">
        <v>41669.958333333336</v>
      </c>
      <c r="J15767" s="1">
        <v>59.22</v>
      </c>
      <c r="L15767" s="1">
        <v>79.6754</v>
      </c>
      <c r="O15767" s="1">
        <v>20.4554</v>
      </c>
    </row>
    <row r="15768">
      <c r="A15768" s="5">
        <v>41665.586805555555</v>
      </c>
      <c r="B15768" s="1">
        <v>85.73250295</v>
      </c>
      <c r="I15768" s="5">
        <v>41669.961805555555</v>
      </c>
      <c r="J15768" s="1">
        <v>57.6659</v>
      </c>
      <c r="L15768" s="1">
        <v>81.5722</v>
      </c>
      <c r="O15768" s="1">
        <v>23.9063</v>
      </c>
    </row>
    <row r="15769">
      <c r="A15769" s="5">
        <v>41665.59027777778</v>
      </c>
      <c r="B15769" s="1">
        <v>85.98632379</v>
      </c>
      <c r="I15769" s="5">
        <v>41669.96527777778</v>
      </c>
      <c r="J15769" s="1">
        <v>59.1847</v>
      </c>
      <c r="L15769" s="1">
        <v>78.9992</v>
      </c>
      <c r="O15769" s="1">
        <v>19.8145</v>
      </c>
    </row>
    <row r="15770">
      <c r="A15770" s="5">
        <v>41665.59375</v>
      </c>
      <c r="B15770" s="1">
        <v>87.27061625</v>
      </c>
      <c r="I15770" s="5">
        <v>41669.96875</v>
      </c>
      <c r="J15770" s="1">
        <v>57.5444</v>
      </c>
      <c r="L15770" s="1">
        <v>78.1955</v>
      </c>
      <c r="O15770" s="1">
        <v>20.6511</v>
      </c>
    </row>
    <row r="15771">
      <c r="A15771" s="5">
        <v>41665.59722222222</v>
      </c>
      <c r="B15771" s="1">
        <v>87.31401358</v>
      </c>
      <c r="I15771" s="5">
        <v>41669.97222222222</v>
      </c>
      <c r="J15771" s="1">
        <v>58.078</v>
      </c>
      <c r="L15771" s="1">
        <v>79.8475</v>
      </c>
      <c r="O15771" s="1">
        <v>21.7696</v>
      </c>
    </row>
    <row r="15772">
      <c r="A15772" s="5">
        <v>41665.600694444445</v>
      </c>
      <c r="B15772" s="1">
        <v>86.97952842</v>
      </c>
      <c r="I15772" s="5">
        <v>41669.975694444445</v>
      </c>
      <c r="J15772" s="1">
        <v>58.7731</v>
      </c>
      <c r="L15772" s="1">
        <v>76.4345</v>
      </c>
      <c r="O15772" s="1">
        <v>17.6614</v>
      </c>
    </row>
    <row r="15773">
      <c r="A15773" s="5">
        <v>41665.604166666664</v>
      </c>
      <c r="B15773" s="1">
        <v>87.01564107</v>
      </c>
      <c r="I15773" s="5">
        <v>41669.979166666664</v>
      </c>
      <c r="J15773" s="1">
        <v>59.8753</v>
      </c>
      <c r="L15773" s="1">
        <v>74.0986</v>
      </c>
      <c r="O15773" s="1">
        <v>14.2234</v>
      </c>
    </row>
    <row r="15774">
      <c r="A15774" s="5">
        <v>41665.60763888889</v>
      </c>
      <c r="B15774" s="1">
        <v>86.99551872</v>
      </c>
      <c r="I15774" s="5">
        <v>41669.98263888889</v>
      </c>
      <c r="J15774" s="1">
        <v>64.4306</v>
      </c>
      <c r="L15774" s="1">
        <v>73.4879</v>
      </c>
      <c r="O15774" s="1">
        <v>9.05732</v>
      </c>
    </row>
    <row r="15775">
      <c r="A15775" s="5">
        <v>41665.61111111111</v>
      </c>
      <c r="B15775" s="1">
        <v>87.28419932</v>
      </c>
      <c r="I15775" s="5">
        <v>41669.98611111111</v>
      </c>
      <c r="J15775" s="1">
        <v>67.6643</v>
      </c>
      <c r="L15775" s="1">
        <v>75.1102</v>
      </c>
      <c r="O15775" s="1">
        <v>7.44596</v>
      </c>
    </row>
    <row r="15776">
      <c r="A15776" s="5">
        <v>41665.614583333336</v>
      </c>
      <c r="B15776" s="1">
        <v>85.41237706</v>
      </c>
      <c r="I15776" s="5">
        <v>41669.989583333336</v>
      </c>
      <c r="J15776" s="1">
        <v>70.5728</v>
      </c>
      <c r="L15776" s="1">
        <v>76.8049</v>
      </c>
      <c r="O15776" s="1">
        <v>6.23203</v>
      </c>
    </row>
    <row r="15777">
      <c r="A15777" s="5">
        <v>41665.618055555555</v>
      </c>
      <c r="B15777" s="1">
        <v>86.10619557</v>
      </c>
      <c r="I15777" s="5">
        <v>41669.993055555555</v>
      </c>
      <c r="J15777" s="1">
        <v>69.8714</v>
      </c>
      <c r="L15777" s="1">
        <v>71.9474</v>
      </c>
      <c r="O15777" s="1">
        <v>2.07605</v>
      </c>
    </row>
    <row r="15778">
      <c r="A15778" s="5">
        <v>41665.62152777778</v>
      </c>
      <c r="B15778" s="1">
        <v>87.2626205999999</v>
      </c>
      <c r="I15778" s="5">
        <v>41669.99652777778</v>
      </c>
      <c r="J15778" s="1">
        <v>70.4928</v>
      </c>
      <c r="L15778" s="1">
        <v>76.2528</v>
      </c>
      <c r="O15778" s="1">
        <v>5.76005</v>
      </c>
    </row>
    <row r="15779">
      <c r="A15779" s="5">
        <v>41665.625</v>
      </c>
      <c r="B15779" s="1">
        <v>87.38137864</v>
      </c>
      <c r="I15779" s="5">
        <v>41670.0</v>
      </c>
      <c r="J15779" s="1">
        <v>69.3457</v>
      </c>
      <c r="L15779" s="1">
        <v>74.2414</v>
      </c>
      <c r="O15779" s="1">
        <v>4.89566</v>
      </c>
    </row>
    <row r="15780">
      <c r="A15780" s="5">
        <v>41665.62847222222</v>
      </c>
      <c r="B15780" s="1">
        <v>86.01762011</v>
      </c>
      <c r="I15780" s="5">
        <v>41670.00347222222</v>
      </c>
      <c r="J15780" s="1">
        <v>70.0721</v>
      </c>
      <c r="L15780" s="1">
        <v>71.9579</v>
      </c>
      <c r="O15780" s="1">
        <v>1.88578</v>
      </c>
    </row>
    <row r="15781">
      <c r="A15781" s="5">
        <v>41665.631944444445</v>
      </c>
      <c r="B15781" s="1">
        <v>87.05573</v>
      </c>
      <c r="I15781" s="5">
        <v>41670.006944444445</v>
      </c>
      <c r="J15781" s="1">
        <v>70.7947</v>
      </c>
      <c r="L15781" s="1">
        <v>71.1494</v>
      </c>
      <c r="O15781" s="1">
        <v>0.354747</v>
      </c>
    </row>
    <row r="15782">
      <c r="A15782" s="5">
        <v>41665.635416666664</v>
      </c>
      <c r="B15782" s="1">
        <v>85.59192839</v>
      </c>
      <c r="I15782" s="5">
        <v>41670.010416666664</v>
      </c>
      <c r="J15782" s="1">
        <v>69.4699</v>
      </c>
      <c r="L15782" s="1">
        <v>79.6754</v>
      </c>
      <c r="O15782" s="1">
        <v>10.2056</v>
      </c>
    </row>
    <row r="15783">
      <c r="A15783" s="5">
        <v>41665.63888888889</v>
      </c>
      <c r="B15783" s="1">
        <v>85.41577969</v>
      </c>
      <c r="I15783" s="5">
        <v>41670.01388888889</v>
      </c>
      <c r="J15783" s="1">
        <v>67.9684</v>
      </c>
      <c r="L15783" s="1">
        <v>81.5304</v>
      </c>
      <c r="O15783" s="1">
        <v>13.562</v>
      </c>
    </row>
    <row r="15784">
      <c r="A15784" s="5">
        <v>41665.64236111111</v>
      </c>
      <c r="B15784" s="1">
        <v>85.77195233</v>
      </c>
      <c r="I15784" s="5">
        <v>41670.01736111111</v>
      </c>
      <c r="J15784" s="1">
        <v>69.5086</v>
      </c>
      <c r="L15784" s="1">
        <v>78.3698</v>
      </c>
      <c r="O15784" s="1">
        <v>8.86121</v>
      </c>
    </row>
    <row r="15785">
      <c r="A15785" s="5">
        <v>41665.645833333336</v>
      </c>
      <c r="B15785" s="1">
        <v>85.43676944</v>
      </c>
      <c r="I15785" s="5">
        <v>41670.020833333336</v>
      </c>
      <c r="J15785" s="1">
        <v>69.418</v>
      </c>
      <c r="L15785" s="1">
        <v>80.0066</v>
      </c>
      <c r="O15785" s="1">
        <v>10.5886</v>
      </c>
    </row>
    <row r="15786">
      <c r="A15786" s="5">
        <v>41665.649305555555</v>
      </c>
      <c r="B15786" s="1">
        <v>85.75910209</v>
      </c>
      <c r="I15786" s="5">
        <v>41670.024305555555</v>
      </c>
      <c r="J15786" s="1">
        <v>67.3911</v>
      </c>
      <c r="L15786" s="1">
        <v>80.2642</v>
      </c>
      <c r="O15786" s="1">
        <v>12.873</v>
      </c>
    </row>
    <row r="15787">
      <c r="A15787" s="5">
        <v>41665.65277777778</v>
      </c>
      <c r="B15787" s="1">
        <v>86.70769775</v>
      </c>
      <c r="I15787" s="5">
        <v>41670.02777777778</v>
      </c>
      <c r="J15787" s="1">
        <v>68.86</v>
      </c>
      <c r="L15787" s="1">
        <v>73.1124</v>
      </c>
      <c r="O15787" s="1">
        <v>4.25239</v>
      </c>
    </row>
    <row r="15788">
      <c r="A15788" s="5">
        <v>41665.65625</v>
      </c>
      <c r="B15788" s="1">
        <v>85.03921503</v>
      </c>
      <c r="I15788" s="5">
        <v>41670.03125</v>
      </c>
      <c r="J15788" s="1">
        <v>69.5475</v>
      </c>
      <c r="L15788" s="1">
        <v>72.9392</v>
      </c>
      <c r="O15788" s="1">
        <v>3.39175</v>
      </c>
    </row>
    <row r="15789">
      <c r="A15789" s="5">
        <v>41665.65972222222</v>
      </c>
      <c r="B15789" s="1">
        <v>85.44693481</v>
      </c>
      <c r="I15789" s="5">
        <v>41670.03472222222</v>
      </c>
      <c r="J15789" s="1">
        <v>70.956</v>
      </c>
      <c r="L15789" s="1">
        <v>74.8055</v>
      </c>
      <c r="O15789" s="1">
        <v>3.84959</v>
      </c>
    </row>
    <row r="15790">
      <c r="A15790" s="5">
        <v>41665.663194444445</v>
      </c>
      <c r="B15790" s="1">
        <v>86.70474047</v>
      </c>
      <c r="I15790" s="5">
        <v>41670.038194444445</v>
      </c>
      <c r="J15790" s="1">
        <v>71.4762</v>
      </c>
      <c r="L15790" s="1">
        <v>67.5443</v>
      </c>
      <c r="O15790" s="1">
        <v>3.93192</v>
      </c>
    </row>
    <row r="15791">
      <c r="A15791" s="5">
        <v>41665.666666666664</v>
      </c>
      <c r="B15791" s="1">
        <v>86.93005421</v>
      </c>
      <c r="I15791" s="5">
        <v>41670.041666666664</v>
      </c>
      <c r="J15791" s="1">
        <v>74.5039</v>
      </c>
      <c r="L15791" s="1">
        <v>75.773</v>
      </c>
      <c r="O15791" s="1">
        <v>1.26911</v>
      </c>
    </row>
    <row r="15792">
      <c r="A15792" s="5">
        <v>41665.67013888889</v>
      </c>
      <c r="B15792" s="1">
        <v>85.05607831</v>
      </c>
      <c r="I15792" s="5">
        <v>41670.04513888889</v>
      </c>
      <c r="J15792" s="1">
        <v>73.6456</v>
      </c>
      <c r="L15792" s="1">
        <v>81.0562</v>
      </c>
      <c r="O15792" s="1">
        <v>7.41062</v>
      </c>
    </row>
    <row r="15793">
      <c r="A15793" s="5">
        <v>41665.67361111111</v>
      </c>
      <c r="B15793" s="1">
        <v>86.2654152999999</v>
      </c>
      <c r="I15793" s="5">
        <v>41670.04861111111</v>
      </c>
      <c r="J15793" s="1">
        <v>72.7401</v>
      </c>
      <c r="L15793" s="1">
        <v>76.9208</v>
      </c>
      <c r="O15793" s="1">
        <v>4.18073</v>
      </c>
    </row>
    <row r="15794">
      <c r="A15794" s="5">
        <v>41665.677083333336</v>
      </c>
      <c r="B15794" s="1">
        <v>85.55593689</v>
      </c>
      <c r="I15794" s="5">
        <v>41670.052083333336</v>
      </c>
      <c r="J15794" s="1">
        <v>70.5378</v>
      </c>
      <c r="L15794" s="1">
        <v>77.0409</v>
      </c>
      <c r="O15794" s="1">
        <v>6.50313</v>
      </c>
    </row>
    <row r="15795">
      <c r="A15795" s="5">
        <v>41665.680555555555</v>
      </c>
      <c r="B15795" s="1">
        <v>84.49747382</v>
      </c>
      <c r="I15795" s="5">
        <v>41670.055555555555</v>
      </c>
      <c r="J15795" s="1">
        <v>71.3619</v>
      </c>
      <c r="L15795" s="1">
        <v>82.1138</v>
      </c>
      <c r="O15795" s="1">
        <v>10.7519</v>
      </c>
    </row>
    <row r="15796">
      <c r="A15796" s="5">
        <v>41665.68402777778</v>
      </c>
      <c r="B15796" s="1">
        <v>86.62782558</v>
      </c>
      <c r="I15796" s="5">
        <v>41670.05902777778</v>
      </c>
      <c r="J15796" s="1">
        <v>71.623</v>
      </c>
      <c r="L15796" s="1">
        <v>81.0099</v>
      </c>
      <c r="O15796" s="1">
        <v>9.38694</v>
      </c>
    </row>
    <row r="15797">
      <c r="A15797" s="5">
        <v>41665.6875</v>
      </c>
      <c r="B15797" s="1">
        <v>85.88523838</v>
      </c>
      <c r="I15797" s="5">
        <v>41670.0625</v>
      </c>
      <c r="J15797" s="1">
        <v>72.6279</v>
      </c>
      <c r="L15797" s="1">
        <v>77.107</v>
      </c>
      <c r="O15797" s="1">
        <v>4.47911</v>
      </c>
    </row>
    <row r="15798">
      <c r="A15798" s="5">
        <v>41665.69097222222</v>
      </c>
      <c r="B15798" s="1">
        <v>84.78578054</v>
      </c>
      <c r="I15798" s="5">
        <v>41670.06597222222</v>
      </c>
      <c r="J15798" s="1">
        <v>73.1137</v>
      </c>
      <c r="L15798" s="1">
        <v>70.7954</v>
      </c>
      <c r="O15798" s="1">
        <v>2.31824</v>
      </c>
    </row>
    <row r="15799">
      <c r="A15799" s="5">
        <v>41665.694444444445</v>
      </c>
      <c r="B15799" s="1">
        <v>85.82559198</v>
      </c>
      <c r="I15799" s="5">
        <v>41670.069444444445</v>
      </c>
      <c r="J15799" s="1">
        <v>73.6255</v>
      </c>
      <c r="L15799" s="1">
        <v>75.8965</v>
      </c>
      <c r="O15799" s="1">
        <v>2.27103</v>
      </c>
    </row>
    <row r="15800">
      <c r="A15800" s="5">
        <v>41665.697916666664</v>
      </c>
      <c r="B15800" s="1">
        <v>85.17284247</v>
      </c>
      <c r="I15800" s="5">
        <v>41670.072916666664</v>
      </c>
      <c r="J15800" s="1">
        <v>75.0552</v>
      </c>
      <c r="L15800" s="1">
        <v>79.0078</v>
      </c>
      <c r="O15800" s="1">
        <v>3.95258</v>
      </c>
    </row>
    <row r="15801">
      <c r="A15801" s="5">
        <v>41665.70138888889</v>
      </c>
      <c r="B15801" s="1">
        <v>86.32096523</v>
      </c>
      <c r="I15801" s="5">
        <v>41670.07638888889</v>
      </c>
      <c r="J15801" s="1">
        <v>75.719</v>
      </c>
      <c r="L15801" s="1">
        <v>75.9527</v>
      </c>
      <c r="O15801" s="1">
        <v>0.233731</v>
      </c>
    </row>
    <row r="15802">
      <c r="A15802" s="5">
        <v>41665.70486111111</v>
      </c>
      <c r="B15802" s="1">
        <v>84.14082786</v>
      </c>
      <c r="I15802" s="5">
        <v>41670.07986111111</v>
      </c>
      <c r="J15802" s="1">
        <v>77.4868</v>
      </c>
      <c r="L15802" s="1">
        <v>78.3862</v>
      </c>
      <c r="O15802" s="1">
        <v>0.899445</v>
      </c>
    </row>
    <row r="15803">
      <c r="A15803" s="5">
        <v>41665.708333333336</v>
      </c>
      <c r="B15803" s="1">
        <v>85.27478211</v>
      </c>
      <c r="I15803" s="5">
        <v>41670.083333333336</v>
      </c>
      <c r="J15803" s="1">
        <v>76.0647</v>
      </c>
      <c r="L15803" s="1">
        <v>75.0593</v>
      </c>
      <c r="O15803" s="1">
        <v>1.00537</v>
      </c>
    </row>
    <row r="15804">
      <c r="A15804" s="5">
        <v>41665.711805555555</v>
      </c>
      <c r="B15804" s="1">
        <v>85.35387577</v>
      </c>
      <c r="I15804" s="5">
        <v>41670.086805555555</v>
      </c>
      <c r="J15804" s="1">
        <v>77.997</v>
      </c>
      <c r="L15804" s="1">
        <v>74.5315</v>
      </c>
      <c r="O15804" s="1">
        <v>3.46551</v>
      </c>
    </row>
    <row r="15805">
      <c r="A15805" s="5">
        <v>41665.71527777778</v>
      </c>
      <c r="B15805" s="1">
        <v>84.97650235</v>
      </c>
      <c r="I15805" s="5">
        <v>41670.09027777778</v>
      </c>
      <c r="J15805" s="1">
        <v>79.4175</v>
      </c>
      <c r="L15805" s="1">
        <v>76.9445</v>
      </c>
      <c r="O15805" s="1">
        <v>2.47298</v>
      </c>
    </row>
    <row r="15806">
      <c r="A15806" s="5">
        <v>41665.71875</v>
      </c>
      <c r="B15806" s="1">
        <v>86.96112766</v>
      </c>
      <c r="I15806" s="5">
        <v>41670.09375</v>
      </c>
      <c r="J15806" s="1">
        <v>77.5196</v>
      </c>
      <c r="L15806" s="1">
        <v>78.5794</v>
      </c>
      <c r="O15806" s="1">
        <v>1.05978</v>
      </c>
    </row>
    <row r="15807">
      <c r="A15807" s="5">
        <v>41665.72222222222</v>
      </c>
      <c r="B15807" s="1">
        <v>86.70671651</v>
      </c>
      <c r="I15807" s="5">
        <v>41670.09722222222</v>
      </c>
      <c r="J15807" s="1">
        <v>77.5988</v>
      </c>
      <c r="L15807" s="1">
        <v>78.7989</v>
      </c>
      <c r="O15807" s="1">
        <v>1.20007</v>
      </c>
    </row>
    <row r="15808">
      <c r="A15808" s="5">
        <v>41665.725694444445</v>
      </c>
      <c r="B15808" s="1">
        <v>86.59148765</v>
      </c>
      <c r="I15808" s="5">
        <v>41670.100694444445</v>
      </c>
      <c r="J15808" s="1">
        <v>77.8518</v>
      </c>
      <c r="L15808" s="1">
        <v>84.2923</v>
      </c>
      <c r="O15808" s="1">
        <v>6.44056</v>
      </c>
    </row>
    <row r="15809">
      <c r="A15809" s="5">
        <v>41665.729166666664</v>
      </c>
      <c r="B15809" s="1">
        <v>86.74858585</v>
      </c>
      <c r="I15809" s="5">
        <v>41670.104166666664</v>
      </c>
      <c r="J15809" s="1">
        <v>78.8344</v>
      </c>
      <c r="L15809" s="1">
        <v>88.0891</v>
      </c>
      <c r="O15809" s="1">
        <v>9.25477</v>
      </c>
    </row>
    <row r="15810">
      <c r="A15810" s="5">
        <v>41665.73263888889</v>
      </c>
      <c r="B15810" s="1">
        <v>85.82383361</v>
      </c>
      <c r="I15810" s="5">
        <v>41670.10763888889</v>
      </c>
      <c r="J15810" s="1">
        <v>79.0365</v>
      </c>
      <c r="L15810" s="1">
        <v>84.1916</v>
      </c>
      <c r="O15810" s="1">
        <v>5.1551</v>
      </c>
    </row>
    <row r="15811">
      <c r="A15811" s="5">
        <v>41665.73611111111</v>
      </c>
      <c r="B15811" s="1">
        <v>87.56920205</v>
      </c>
      <c r="I15811" s="5">
        <v>41670.11111111111</v>
      </c>
      <c r="J15811" s="1">
        <v>78.0165</v>
      </c>
      <c r="L15811" s="1">
        <v>76.7338</v>
      </c>
      <c r="O15811" s="1">
        <v>1.28272</v>
      </c>
    </row>
    <row r="15812">
      <c r="A15812" s="5">
        <v>41665.739583333336</v>
      </c>
      <c r="B15812" s="1">
        <v>86.16158654</v>
      </c>
      <c r="I15812" s="5">
        <v>41670.114583333336</v>
      </c>
      <c r="J15812" s="1">
        <v>79.1733</v>
      </c>
      <c r="L15812" s="1">
        <v>78.7795</v>
      </c>
      <c r="O15812" s="1">
        <v>0.393759</v>
      </c>
    </row>
    <row r="15813">
      <c r="A15813" s="5">
        <v>41665.743055555555</v>
      </c>
      <c r="B15813" s="1">
        <v>86.56300086</v>
      </c>
      <c r="I15813" s="5">
        <v>41670.118055555555</v>
      </c>
      <c r="J15813" s="1">
        <v>80.3627</v>
      </c>
      <c r="L15813" s="1">
        <v>82.0649</v>
      </c>
      <c r="O15813" s="1">
        <v>1.70226</v>
      </c>
    </row>
    <row r="15814">
      <c r="A15814" s="5">
        <v>41665.74652777778</v>
      </c>
      <c r="B15814" s="1">
        <v>87.55132982</v>
      </c>
      <c r="I15814" s="5">
        <v>41670.12152777778</v>
      </c>
      <c r="J15814" s="1">
        <v>80.6927</v>
      </c>
      <c r="L15814" s="1">
        <v>80.5251</v>
      </c>
      <c r="O15814" s="1">
        <v>0.167606</v>
      </c>
    </row>
    <row r="15815">
      <c r="A15815" s="5">
        <v>41665.75</v>
      </c>
      <c r="B15815" s="1">
        <v>88.79256902</v>
      </c>
      <c r="I15815" s="5">
        <v>41670.125</v>
      </c>
      <c r="J15815" s="1">
        <v>80.5013</v>
      </c>
      <c r="L15815" s="1">
        <v>76.59</v>
      </c>
      <c r="O15815" s="1">
        <v>3.91133</v>
      </c>
    </row>
    <row r="15816">
      <c r="A15816" s="5">
        <v>41665.75347222222</v>
      </c>
      <c r="B15816" s="1">
        <v>88.36215296</v>
      </c>
      <c r="I15816" s="5">
        <v>41670.12847222222</v>
      </c>
      <c r="J15816" s="1">
        <v>79.4674</v>
      </c>
      <c r="L15816" s="1">
        <v>66.0098</v>
      </c>
      <c r="O15816" s="1">
        <v>13.4575</v>
      </c>
    </row>
    <row r="15817">
      <c r="A15817" s="5">
        <v>41665.756944444445</v>
      </c>
      <c r="B15817" s="1">
        <v>87.73880881</v>
      </c>
      <c r="I15817" s="5">
        <v>41670.131944444445</v>
      </c>
      <c r="J15817" s="1">
        <v>80.8823</v>
      </c>
      <c r="L15817" s="1">
        <v>59.9055</v>
      </c>
      <c r="O15817" s="1">
        <v>20.9768</v>
      </c>
    </row>
    <row r="15818">
      <c r="A15818" s="5">
        <v>41665.760416666664</v>
      </c>
      <c r="B15818" s="1">
        <v>89.67475157</v>
      </c>
      <c r="I15818" s="5">
        <v>41670.135416666664</v>
      </c>
      <c r="J15818" s="1">
        <v>79.6634</v>
      </c>
      <c r="L15818" s="1">
        <v>62.536</v>
      </c>
      <c r="O15818" s="1">
        <v>17.1275</v>
      </c>
    </row>
    <row r="15819">
      <c r="A15819" s="5">
        <v>41665.76388888889</v>
      </c>
      <c r="B15819" s="1">
        <v>88.86671071</v>
      </c>
      <c r="I15819" s="5">
        <v>41670.13888888889</v>
      </c>
      <c r="J15819" s="1">
        <v>81.1558</v>
      </c>
      <c r="L15819" s="1">
        <v>60.3721</v>
      </c>
      <c r="O15819" s="1">
        <v>20.7838</v>
      </c>
    </row>
    <row r="15820">
      <c r="A15820" s="5">
        <v>41665.76736111111</v>
      </c>
      <c r="B15820" s="1">
        <v>90.00461938</v>
      </c>
      <c r="I15820" s="5">
        <v>41670.14236111111</v>
      </c>
      <c r="J15820" s="1">
        <v>79.3566</v>
      </c>
      <c r="L15820" s="1">
        <v>58.0303</v>
      </c>
      <c r="O15820" s="1">
        <v>21.3263</v>
      </c>
    </row>
    <row r="15821">
      <c r="A15821" s="5">
        <v>41665.770833333336</v>
      </c>
      <c r="B15821" s="1">
        <v>90.24272409</v>
      </c>
      <c r="I15821" s="5">
        <v>41670.145833333336</v>
      </c>
      <c r="J15821" s="1">
        <v>79.6035</v>
      </c>
      <c r="L15821" s="1">
        <v>66.1445</v>
      </c>
      <c r="O15821" s="1">
        <v>13.459</v>
      </c>
    </row>
    <row r="15822">
      <c r="A15822" s="5">
        <v>41665.774305555555</v>
      </c>
      <c r="B15822" s="1">
        <v>88.65194018</v>
      </c>
      <c r="I15822" s="5">
        <v>41670.149305555555</v>
      </c>
      <c r="J15822" s="1">
        <v>79.5346</v>
      </c>
      <c r="L15822" s="1">
        <v>71.189</v>
      </c>
      <c r="O15822" s="1">
        <v>8.34559</v>
      </c>
    </row>
    <row r="15823">
      <c r="A15823" s="5">
        <v>41665.77777777778</v>
      </c>
      <c r="B15823" s="1">
        <v>88.71747823</v>
      </c>
      <c r="I15823" s="5">
        <v>41670.15277777778</v>
      </c>
      <c r="J15823" s="1">
        <v>80.3251</v>
      </c>
      <c r="L15823" s="1">
        <v>72.1221</v>
      </c>
      <c r="O15823" s="1">
        <v>8.20299</v>
      </c>
    </row>
    <row r="15824">
      <c r="A15824" s="5">
        <v>41665.78125</v>
      </c>
      <c r="B15824" s="1">
        <v>89.75560077</v>
      </c>
      <c r="I15824" s="5">
        <v>41670.15625</v>
      </c>
      <c r="J15824" s="1">
        <v>80.7847</v>
      </c>
      <c r="L15824" s="1">
        <v>69.779</v>
      </c>
      <c r="O15824" s="1">
        <v>11.0057</v>
      </c>
    </row>
    <row r="15825">
      <c r="A15825" s="5">
        <v>41665.78472222222</v>
      </c>
      <c r="B15825" s="1">
        <v>89.98953575</v>
      </c>
      <c r="I15825" s="5">
        <v>41670.15972222222</v>
      </c>
      <c r="J15825" s="1">
        <v>82.1312</v>
      </c>
      <c r="L15825" s="1">
        <v>73.954</v>
      </c>
      <c r="O15825" s="1">
        <v>8.17716</v>
      </c>
    </row>
    <row r="15826">
      <c r="A15826" s="5">
        <v>41665.788194444445</v>
      </c>
      <c r="B15826" s="1">
        <v>89.28205331</v>
      </c>
      <c r="I15826" s="5">
        <v>41670.163194444445</v>
      </c>
      <c r="J15826" s="1">
        <v>81.7204</v>
      </c>
      <c r="L15826" s="1">
        <v>70.666</v>
      </c>
      <c r="O15826" s="1">
        <v>11.0544</v>
      </c>
    </row>
    <row r="15827">
      <c r="A15827" s="5">
        <v>41665.791666666664</v>
      </c>
      <c r="B15827" s="1">
        <v>90.20332122</v>
      </c>
      <c r="I15827" s="5">
        <v>41670.166666666664</v>
      </c>
      <c r="J15827" s="1">
        <v>81.1484</v>
      </c>
      <c r="L15827" s="1">
        <v>69.2806</v>
      </c>
      <c r="O15827" s="1">
        <v>11.8678</v>
      </c>
    </row>
    <row r="15828">
      <c r="A15828" s="5">
        <v>41665.79513888889</v>
      </c>
      <c r="B15828" s="1">
        <v>90.40518517</v>
      </c>
      <c r="I15828" s="5">
        <v>41670.17013888889</v>
      </c>
      <c r="J15828" s="1">
        <v>80.7416</v>
      </c>
      <c r="L15828" s="1">
        <v>73.5562</v>
      </c>
      <c r="O15828" s="1">
        <v>7.18542</v>
      </c>
    </row>
    <row r="15829">
      <c r="A15829" s="5">
        <v>41665.79861111111</v>
      </c>
      <c r="B15829" s="1">
        <v>90.00930541</v>
      </c>
      <c r="I15829" s="5">
        <v>41670.17361111111</v>
      </c>
      <c r="J15829" s="1">
        <v>81.3585</v>
      </c>
      <c r="L15829" s="1">
        <v>80.866</v>
      </c>
      <c r="O15829" s="1">
        <v>0.492578</v>
      </c>
    </row>
    <row r="15830">
      <c r="A15830" s="5">
        <v>41665.802083333336</v>
      </c>
      <c r="B15830" s="1">
        <v>91.33287089</v>
      </c>
      <c r="I15830" s="5">
        <v>41670.177083333336</v>
      </c>
      <c r="J15830" s="1">
        <v>82.3828</v>
      </c>
      <c r="L15830" s="1">
        <v>83.8258</v>
      </c>
      <c r="O15830" s="1">
        <v>1.44301</v>
      </c>
    </row>
    <row r="15831">
      <c r="A15831" s="5">
        <v>41665.805555555555</v>
      </c>
      <c r="B15831" s="1">
        <v>90.96726765</v>
      </c>
      <c r="I15831" s="5">
        <v>41670.180555555555</v>
      </c>
      <c r="J15831" s="1">
        <v>81.6414</v>
      </c>
      <c r="L15831" s="1">
        <v>75.8128</v>
      </c>
      <c r="O15831" s="1">
        <v>5.82865</v>
      </c>
    </row>
    <row r="15832">
      <c r="A15832" s="5">
        <v>41665.80902777778</v>
      </c>
      <c r="B15832" s="1">
        <v>91.88102468</v>
      </c>
      <c r="I15832" s="5">
        <v>41670.18402777778</v>
      </c>
      <c r="J15832" s="1">
        <v>80.9321</v>
      </c>
      <c r="L15832" s="1">
        <v>79.5761</v>
      </c>
      <c r="O15832" s="1">
        <v>1.35605</v>
      </c>
    </row>
    <row r="15833">
      <c r="A15833" s="5">
        <v>41665.8125</v>
      </c>
      <c r="B15833" s="1">
        <v>92.74449744</v>
      </c>
      <c r="I15833" s="5">
        <v>41670.1875</v>
      </c>
      <c r="J15833" s="1">
        <v>82.1737</v>
      </c>
      <c r="L15833" s="1">
        <v>80.9838</v>
      </c>
      <c r="O15833" s="1">
        <v>1.18991</v>
      </c>
    </row>
    <row r="15834">
      <c r="A15834" s="5">
        <v>41665.81597222222</v>
      </c>
      <c r="B15834" s="1">
        <v>91.91842717</v>
      </c>
      <c r="I15834" s="5">
        <v>41670.19097222222</v>
      </c>
      <c r="J15834" s="1">
        <v>82.4621</v>
      </c>
      <c r="L15834" s="1">
        <v>81.6066</v>
      </c>
      <c r="O15834" s="1">
        <v>0.855455</v>
      </c>
    </row>
    <row r="15835">
      <c r="A15835" s="5">
        <v>41665.819444444445</v>
      </c>
      <c r="B15835" s="1">
        <v>91.81417514</v>
      </c>
      <c r="I15835" s="5">
        <v>41670.194444444445</v>
      </c>
      <c r="J15835" s="1">
        <v>81.1399</v>
      </c>
      <c r="L15835" s="1">
        <v>86.3672</v>
      </c>
      <c r="O15835" s="1">
        <v>5.22732</v>
      </c>
    </row>
    <row r="15836">
      <c r="A15836" s="5">
        <v>41665.822916666664</v>
      </c>
      <c r="B15836" s="1">
        <v>92.93978094</v>
      </c>
      <c r="I15836" s="5">
        <v>41670.197916666664</v>
      </c>
      <c r="J15836" s="1">
        <v>81.3957</v>
      </c>
      <c r="L15836" s="1">
        <v>82.4406</v>
      </c>
      <c r="O15836" s="1">
        <v>1.0449</v>
      </c>
    </row>
    <row r="15837">
      <c r="A15837" s="5">
        <v>41665.82638888889</v>
      </c>
      <c r="B15837" s="1">
        <v>91.20014122</v>
      </c>
      <c r="I15837" s="5">
        <v>41670.20138888889</v>
      </c>
      <c r="J15837" s="1">
        <v>81.9359</v>
      </c>
      <c r="L15837" s="1">
        <v>79.5112</v>
      </c>
      <c r="O15837" s="1">
        <v>2.42472</v>
      </c>
    </row>
    <row r="15838">
      <c r="A15838" s="5">
        <v>41665.82986111111</v>
      </c>
      <c r="B15838" s="1">
        <v>90.3377459</v>
      </c>
      <c r="I15838" s="5">
        <v>41670.20486111111</v>
      </c>
      <c r="J15838" s="1">
        <v>82.5643</v>
      </c>
      <c r="L15838" s="1">
        <v>85.3016</v>
      </c>
      <c r="O15838" s="1">
        <v>2.73731</v>
      </c>
    </row>
    <row r="15839">
      <c r="A15839" s="5">
        <v>41665.833333333336</v>
      </c>
      <c r="B15839" s="1">
        <v>90.30489189</v>
      </c>
      <c r="I15839" s="5">
        <v>41670.208333333336</v>
      </c>
      <c r="J15839" s="1">
        <v>81.0324</v>
      </c>
      <c r="L15839" s="1">
        <v>80.0369</v>
      </c>
      <c r="O15839" s="1">
        <v>0.995482</v>
      </c>
    </row>
    <row r="15840">
      <c r="A15840" s="5">
        <v>41665.836805555555</v>
      </c>
      <c r="B15840" s="1">
        <v>91.31664885</v>
      </c>
      <c r="I15840" s="5">
        <v>41670.211805555555</v>
      </c>
      <c r="J15840" s="1">
        <v>81.7155</v>
      </c>
      <c r="L15840" s="1">
        <v>75.342</v>
      </c>
      <c r="O15840" s="1">
        <v>6.37343</v>
      </c>
    </row>
    <row r="15841">
      <c r="A15841" s="5">
        <v>41665.84027777778</v>
      </c>
      <c r="B15841" s="1">
        <v>89.40121482</v>
      </c>
      <c r="I15841" s="5">
        <v>41670.21527777778</v>
      </c>
      <c r="J15841" s="1">
        <v>82.5068</v>
      </c>
      <c r="L15841" s="1">
        <v>75.0435</v>
      </c>
      <c r="O15841" s="1">
        <v>7.46328</v>
      </c>
    </row>
    <row r="15842">
      <c r="A15842" s="5">
        <v>41665.84375</v>
      </c>
      <c r="B15842" s="1">
        <v>90.75125774</v>
      </c>
      <c r="I15842" s="5">
        <v>41670.21875</v>
      </c>
      <c r="J15842" s="1">
        <v>82.0227</v>
      </c>
      <c r="L15842" s="1">
        <v>75.4602</v>
      </c>
      <c r="O15842" s="1">
        <v>6.56242</v>
      </c>
    </row>
    <row r="15843">
      <c r="A15843" s="5">
        <v>41665.84722222222</v>
      </c>
      <c r="B15843" s="1">
        <v>89.62568756</v>
      </c>
      <c r="I15843" s="5">
        <v>41670.22222222222</v>
      </c>
      <c r="J15843" s="1">
        <v>81.4869</v>
      </c>
      <c r="L15843" s="1">
        <v>80.49</v>
      </c>
      <c r="O15843" s="1">
        <v>0.996914</v>
      </c>
    </row>
    <row r="15844">
      <c r="A15844" s="5">
        <v>41665.850694444445</v>
      </c>
      <c r="B15844" s="1">
        <v>89.84043062</v>
      </c>
      <c r="I15844" s="5">
        <v>41670.225694444445</v>
      </c>
      <c r="J15844" s="1">
        <v>82.5911</v>
      </c>
      <c r="L15844" s="1">
        <v>76.7036</v>
      </c>
      <c r="O15844" s="1">
        <v>5.8875</v>
      </c>
    </row>
    <row r="15845">
      <c r="A15845" s="5">
        <v>41665.854166666664</v>
      </c>
      <c r="B15845" s="1">
        <v>89.82055714</v>
      </c>
      <c r="I15845" s="5">
        <v>41670.229166666664</v>
      </c>
      <c r="J15845" s="1">
        <v>82.4558</v>
      </c>
      <c r="L15845" s="1">
        <v>80.8152</v>
      </c>
      <c r="O15845" s="1">
        <v>1.64059</v>
      </c>
    </row>
    <row r="15846">
      <c r="A15846" s="5">
        <v>41665.85763888889</v>
      </c>
      <c r="B15846" s="1">
        <v>89.31996331</v>
      </c>
      <c r="I15846" s="5">
        <v>41670.23263888889</v>
      </c>
      <c r="J15846" s="1">
        <v>83.9051</v>
      </c>
      <c r="L15846" s="1">
        <v>79.8578</v>
      </c>
      <c r="O15846" s="1">
        <v>4.0473</v>
      </c>
    </row>
    <row r="15847">
      <c r="A15847" s="5">
        <v>41665.86111111111</v>
      </c>
      <c r="B15847" s="1">
        <v>89.98179105</v>
      </c>
      <c r="I15847" s="5">
        <v>41670.23611111111</v>
      </c>
      <c r="J15847" s="1">
        <v>81.9415</v>
      </c>
      <c r="L15847" s="1">
        <v>79.4675</v>
      </c>
      <c r="O15847" s="1">
        <v>2.47401</v>
      </c>
    </row>
    <row r="15848">
      <c r="A15848" s="5">
        <v>41665.864583333336</v>
      </c>
      <c r="B15848" s="1">
        <v>88.42804566</v>
      </c>
      <c r="I15848" s="5">
        <v>41670.239583333336</v>
      </c>
      <c r="J15848" s="1">
        <v>81.8002</v>
      </c>
      <c r="L15848" s="1">
        <v>79.614</v>
      </c>
      <c r="O15848" s="1">
        <v>2.18616</v>
      </c>
    </row>
    <row r="15849">
      <c r="A15849" s="5">
        <v>41665.868055555555</v>
      </c>
      <c r="B15849" s="1">
        <v>89.54236214</v>
      </c>
      <c r="I15849" s="5">
        <v>41670.243055555555</v>
      </c>
      <c r="J15849" s="1">
        <v>82.3386</v>
      </c>
      <c r="L15849" s="1">
        <v>80.3641</v>
      </c>
      <c r="O15849" s="1">
        <v>1.97449</v>
      </c>
    </row>
    <row r="15850">
      <c r="A15850" s="5">
        <v>41665.87152777778</v>
      </c>
      <c r="B15850" s="1">
        <v>89.18944661</v>
      </c>
      <c r="I15850" s="5">
        <v>41670.24652777778</v>
      </c>
      <c r="J15850" s="1">
        <v>82.9826</v>
      </c>
      <c r="L15850" s="1">
        <v>79.2638</v>
      </c>
      <c r="O15850" s="1">
        <v>3.71886</v>
      </c>
    </row>
    <row r="15851">
      <c r="A15851" s="5">
        <v>41665.875</v>
      </c>
      <c r="B15851" s="1">
        <v>87.29428065</v>
      </c>
      <c r="I15851" s="5">
        <v>41670.25</v>
      </c>
      <c r="J15851" s="1">
        <v>83.2949</v>
      </c>
      <c r="L15851" s="1">
        <v>78.1218</v>
      </c>
      <c r="O15851" s="1">
        <v>5.17315</v>
      </c>
    </row>
    <row r="15852">
      <c r="A15852" s="5">
        <v>41665.87847222222</v>
      </c>
      <c r="B15852" s="1">
        <v>88.73390543</v>
      </c>
      <c r="I15852" s="5">
        <v>41670.25347222222</v>
      </c>
      <c r="J15852" s="1">
        <v>83.2467</v>
      </c>
      <c r="L15852" s="1">
        <v>78.8982</v>
      </c>
      <c r="O15852" s="1">
        <v>4.3486</v>
      </c>
    </row>
    <row r="15853">
      <c r="A15853" s="5">
        <v>41665.881944444445</v>
      </c>
      <c r="B15853" s="1">
        <v>87.33350728</v>
      </c>
      <c r="I15853" s="5">
        <v>41670.256944444445</v>
      </c>
      <c r="J15853" s="1">
        <v>84.2194</v>
      </c>
      <c r="L15853" s="1">
        <v>82.0002</v>
      </c>
      <c r="O15853" s="1">
        <v>2.21923</v>
      </c>
    </row>
    <row r="15854">
      <c r="A15854" s="5">
        <v>41665.885416666664</v>
      </c>
      <c r="B15854" s="1">
        <v>88.33737084</v>
      </c>
      <c r="I15854" s="5">
        <v>41670.260416666664</v>
      </c>
      <c r="J15854" s="1">
        <v>82.4929</v>
      </c>
      <c r="L15854" s="1">
        <v>80.638</v>
      </c>
      <c r="O15854" s="1">
        <v>1.85489</v>
      </c>
    </row>
    <row r="15855">
      <c r="A15855" s="5">
        <v>41665.88888888889</v>
      </c>
      <c r="B15855" s="1">
        <v>87.74252206</v>
      </c>
      <c r="I15855" s="5">
        <v>41670.26388888889</v>
      </c>
      <c r="J15855" s="1">
        <v>83.0266</v>
      </c>
      <c r="L15855" s="1">
        <v>79.191</v>
      </c>
      <c r="O15855" s="1">
        <v>3.83562</v>
      </c>
    </row>
    <row r="15856">
      <c r="A15856" s="5">
        <v>41665.89236111111</v>
      </c>
      <c r="B15856" s="1">
        <v>88.75151313</v>
      </c>
      <c r="I15856" s="5">
        <v>41670.26736111111</v>
      </c>
      <c r="J15856" s="1">
        <v>83.7994</v>
      </c>
      <c r="L15856" s="1">
        <v>79.2792</v>
      </c>
      <c r="O15856" s="1">
        <v>4.52016</v>
      </c>
    </row>
    <row r="15857">
      <c r="A15857" s="5">
        <v>41665.895833333336</v>
      </c>
      <c r="B15857" s="1">
        <v>87.04015621</v>
      </c>
      <c r="I15857" s="5">
        <v>41670.270833333336</v>
      </c>
      <c r="J15857" s="1">
        <v>82.6215</v>
      </c>
      <c r="L15857" s="1">
        <v>83.1327</v>
      </c>
      <c r="O15857" s="1">
        <v>0.511265</v>
      </c>
    </row>
    <row r="15858">
      <c r="A15858" s="5">
        <v>41665.899305555555</v>
      </c>
      <c r="B15858" s="1">
        <v>88.21474798</v>
      </c>
      <c r="I15858" s="5">
        <v>41670.274305555555</v>
      </c>
      <c r="J15858" s="1">
        <v>83.9767</v>
      </c>
      <c r="L15858" s="1">
        <v>85.3331</v>
      </c>
      <c r="O15858" s="1">
        <v>1.35639</v>
      </c>
    </row>
    <row r="15859">
      <c r="A15859" s="5">
        <v>41665.90277777778</v>
      </c>
      <c r="B15859" s="1">
        <v>88.97462096</v>
      </c>
      <c r="I15859" s="5">
        <v>41670.27777777778</v>
      </c>
      <c r="J15859" s="1">
        <v>83.8742</v>
      </c>
      <c r="L15859" s="1">
        <v>86.811</v>
      </c>
      <c r="O15859" s="1">
        <v>2.93685</v>
      </c>
    </row>
    <row r="15860">
      <c r="A15860" s="5">
        <v>41665.90625</v>
      </c>
      <c r="B15860" s="1">
        <v>87.77500512</v>
      </c>
      <c r="I15860" s="5">
        <v>41670.28125</v>
      </c>
      <c r="J15860" s="1">
        <v>85.1244</v>
      </c>
      <c r="L15860" s="1">
        <v>87.0547</v>
      </c>
      <c r="O15860" s="1">
        <v>1.93027</v>
      </c>
    </row>
    <row r="15861">
      <c r="A15861" s="5">
        <v>41665.90972222222</v>
      </c>
      <c r="B15861" s="1">
        <v>86.72829115</v>
      </c>
      <c r="I15861" s="5">
        <v>41670.28472222222</v>
      </c>
      <c r="J15861" s="1">
        <v>86.0367</v>
      </c>
      <c r="L15861" s="1">
        <v>85.5431</v>
      </c>
      <c r="O15861" s="1">
        <v>0.493584</v>
      </c>
    </row>
    <row r="15862">
      <c r="A15862" s="5">
        <v>41665.913194444445</v>
      </c>
      <c r="B15862" s="1">
        <v>88.00986633</v>
      </c>
      <c r="I15862" s="5">
        <v>41670.288194444445</v>
      </c>
      <c r="J15862" s="1">
        <v>87.3728</v>
      </c>
      <c r="L15862" s="1">
        <v>86.7267</v>
      </c>
      <c r="O15862" s="1">
        <v>0.646145</v>
      </c>
    </row>
    <row r="15863">
      <c r="A15863" s="5">
        <v>41665.916666666664</v>
      </c>
      <c r="B15863" s="1">
        <v>87.73269695</v>
      </c>
      <c r="I15863" s="5">
        <v>41670.291666666664</v>
      </c>
      <c r="J15863" s="1">
        <v>87.4915</v>
      </c>
      <c r="L15863" s="1">
        <v>86.4227</v>
      </c>
      <c r="O15863" s="1">
        <v>1.06884</v>
      </c>
    </row>
    <row r="15864">
      <c r="A15864" s="5">
        <v>41665.92013888889</v>
      </c>
      <c r="B15864" s="1">
        <v>87.54615509</v>
      </c>
      <c r="I15864" s="5">
        <v>41670.29513888889</v>
      </c>
      <c r="J15864" s="1">
        <v>87.8333</v>
      </c>
      <c r="L15864" s="1">
        <v>86.1374</v>
      </c>
      <c r="O15864" s="1">
        <v>1.6959</v>
      </c>
    </row>
    <row r="15865">
      <c r="A15865" s="5">
        <v>41665.92361111111</v>
      </c>
      <c r="B15865" s="1">
        <v>86.74086291</v>
      </c>
      <c r="I15865" s="5">
        <v>41670.29861111111</v>
      </c>
      <c r="J15865" s="1">
        <v>88.4981</v>
      </c>
      <c r="L15865" s="1">
        <v>82.6779</v>
      </c>
      <c r="O15865" s="1">
        <v>5.82021</v>
      </c>
    </row>
    <row r="15866">
      <c r="A15866" s="5">
        <v>41665.927083333336</v>
      </c>
      <c r="B15866" s="1">
        <v>87.70758667</v>
      </c>
      <c r="I15866" s="5">
        <v>41670.302083333336</v>
      </c>
      <c r="J15866" s="1">
        <v>88.8457</v>
      </c>
      <c r="L15866" s="1">
        <v>83.0358</v>
      </c>
      <c r="O15866" s="1">
        <v>5.80993</v>
      </c>
    </row>
    <row r="15867">
      <c r="A15867" s="5">
        <v>41665.930555555555</v>
      </c>
      <c r="B15867" s="1">
        <v>86.98489682</v>
      </c>
      <c r="I15867" s="5">
        <v>41670.305555555555</v>
      </c>
      <c r="J15867" s="1">
        <v>86.4675</v>
      </c>
      <c r="L15867" s="1">
        <v>83.5197</v>
      </c>
      <c r="O15867" s="1">
        <v>2.94782</v>
      </c>
    </row>
    <row r="15868">
      <c r="A15868" s="5">
        <v>41665.93402777778</v>
      </c>
      <c r="B15868" s="1">
        <v>88.49510656</v>
      </c>
      <c r="I15868" s="5">
        <v>41670.30902777778</v>
      </c>
      <c r="J15868" s="1">
        <v>87.7854</v>
      </c>
      <c r="L15868" s="1">
        <v>86.2221</v>
      </c>
      <c r="O15868" s="1">
        <v>1.56337</v>
      </c>
    </row>
    <row r="15869">
      <c r="A15869" s="5">
        <v>41665.9375</v>
      </c>
      <c r="B15869" s="1">
        <v>87.12668265</v>
      </c>
      <c r="I15869" s="5">
        <v>41670.3125</v>
      </c>
      <c r="J15869" s="1">
        <v>87.4812</v>
      </c>
      <c r="L15869" s="1">
        <v>84.6806</v>
      </c>
      <c r="O15869" s="1">
        <v>2.80056</v>
      </c>
    </row>
    <row r="15870">
      <c r="A15870" s="5">
        <v>41665.94097222222</v>
      </c>
      <c r="B15870" s="1">
        <v>87.21976135</v>
      </c>
      <c r="I15870" s="5">
        <v>41670.31597222222</v>
      </c>
      <c r="J15870" s="1">
        <v>86.4848</v>
      </c>
      <c r="L15870" s="1">
        <v>84.408</v>
      </c>
      <c r="O15870" s="1">
        <v>2.07684</v>
      </c>
    </row>
    <row r="15871">
      <c r="A15871" s="5">
        <v>41665.944444444445</v>
      </c>
      <c r="B15871" s="1">
        <v>86.62451422</v>
      </c>
      <c r="I15871" s="5">
        <v>41670.319444444445</v>
      </c>
      <c r="J15871" s="1">
        <v>85.5394</v>
      </c>
      <c r="L15871" s="1">
        <v>86.0162</v>
      </c>
      <c r="O15871" s="1">
        <v>0.476799</v>
      </c>
    </row>
    <row r="15872">
      <c r="A15872" s="5">
        <v>41665.947916666664</v>
      </c>
      <c r="B15872" s="1">
        <v>88.28509992</v>
      </c>
      <c r="I15872" s="5">
        <v>41670.322916666664</v>
      </c>
      <c r="J15872" s="1">
        <v>86.4023</v>
      </c>
      <c r="L15872" s="1">
        <v>84.5193</v>
      </c>
      <c r="O15872" s="1">
        <v>1.88298</v>
      </c>
    </row>
    <row r="15873">
      <c r="A15873" s="5">
        <v>41665.95138888889</v>
      </c>
      <c r="B15873" s="1">
        <v>87.29840258</v>
      </c>
      <c r="I15873" s="5">
        <v>41670.32638888889</v>
      </c>
      <c r="J15873" s="1">
        <v>85.8121</v>
      </c>
      <c r="L15873" s="1">
        <v>83.8967</v>
      </c>
      <c r="O15873" s="1">
        <v>1.91545</v>
      </c>
    </row>
    <row r="15874">
      <c r="A15874" s="5">
        <v>41665.95486111111</v>
      </c>
      <c r="B15874" s="1">
        <v>88.1990855999999</v>
      </c>
      <c r="I15874" s="5">
        <v>41670.32986111111</v>
      </c>
      <c r="J15874" s="1">
        <v>85.6732</v>
      </c>
      <c r="L15874" s="1">
        <v>83.4172</v>
      </c>
      <c r="O15874" s="1">
        <v>2.25605</v>
      </c>
    </row>
    <row r="15875">
      <c r="A15875" s="5">
        <v>41665.958333333336</v>
      </c>
      <c r="B15875" s="1">
        <v>88.73767753</v>
      </c>
      <c r="I15875" s="5">
        <v>41670.333333333336</v>
      </c>
      <c r="J15875" s="1">
        <v>85.0533</v>
      </c>
      <c r="L15875" s="1">
        <v>80.4059</v>
      </c>
      <c r="O15875" s="1">
        <v>4.64742</v>
      </c>
    </row>
    <row r="15876">
      <c r="A15876" s="5">
        <v>41665.961805555555</v>
      </c>
      <c r="B15876" s="1">
        <v>88.21941638</v>
      </c>
      <c r="I15876" s="5">
        <v>41670.336805555555</v>
      </c>
      <c r="J15876" s="1">
        <v>86.2387</v>
      </c>
      <c r="L15876" s="1">
        <v>82.5748</v>
      </c>
      <c r="O15876" s="1">
        <v>3.66392</v>
      </c>
    </row>
    <row r="15877">
      <c r="A15877" s="5">
        <v>41665.96527777778</v>
      </c>
      <c r="B15877" s="1">
        <v>86.41373811</v>
      </c>
      <c r="I15877" s="5">
        <v>41670.34027777778</v>
      </c>
      <c r="J15877" s="1">
        <v>84.1801</v>
      </c>
      <c r="L15877" s="1">
        <v>83.7129</v>
      </c>
      <c r="O15877" s="1">
        <v>0.467142</v>
      </c>
    </row>
    <row r="15878">
      <c r="A15878" s="5">
        <v>41665.96875</v>
      </c>
      <c r="B15878" s="1">
        <v>87.28672324</v>
      </c>
      <c r="I15878" s="5">
        <v>41670.34375</v>
      </c>
      <c r="J15878" s="1">
        <v>84.9474</v>
      </c>
      <c r="L15878" s="1">
        <v>84.6314</v>
      </c>
      <c r="O15878" s="1">
        <v>0.315955</v>
      </c>
    </row>
    <row r="15879">
      <c r="A15879" s="5">
        <v>41665.97222222222</v>
      </c>
      <c r="B15879" s="1">
        <v>87.45272607</v>
      </c>
      <c r="I15879" s="5">
        <v>41670.34722222222</v>
      </c>
      <c r="J15879" s="1">
        <v>84.4794</v>
      </c>
      <c r="L15879" s="1">
        <v>86.6766</v>
      </c>
      <c r="O15879" s="1">
        <v>2.19716</v>
      </c>
    </row>
    <row r="15880">
      <c r="A15880" s="5">
        <v>41665.975694444445</v>
      </c>
      <c r="B15880" s="1">
        <v>86.98983564</v>
      </c>
      <c r="I15880" s="5">
        <v>41670.350694444445</v>
      </c>
      <c r="J15880" s="1">
        <v>83.9442</v>
      </c>
      <c r="L15880" s="1">
        <v>83.9587</v>
      </c>
      <c r="O15880" s="1">
        <v>0.0144551</v>
      </c>
    </row>
    <row r="15881">
      <c r="A15881" s="5">
        <v>41665.979166666664</v>
      </c>
      <c r="B15881" s="1">
        <v>87.54629968</v>
      </c>
      <c r="I15881" s="5">
        <v>41670.354166666664</v>
      </c>
      <c r="J15881" s="1">
        <v>83.81</v>
      </c>
      <c r="L15881" s="1">
        <v>85.6299</v>
      </c>
      <c r="O15881" s="1">
        <v>1.81989</v>
      </c>
    </row>
    <row r="15882">
      <c r="A15882" s="5">
        <v>41665.98263888889</v>
      </c>
      <c r="B15882" s="1">
        <v>88.67663781</v>
      </c>
      <c r="I15882" s="5">
        <v>41670.35763888889</v>
      </c>
      <c r="J15882" s="1">
        <v>83.6399</v>
      </c>
      <c r="L15882" s="1">
        <v>85.5708</v>
      </c>
      <c r="O15882" s="1">
        <v>1.93098</v>
      </c>
    </row>
    <row r="15883">
      <c r="A15883" s="5">
        <v>41665.98611111111</v>
      </c>
      <c r="B15883" s="1">
        <v>88.47050607</v>
      </c>
      <c r="I15883" s="5">
        <v>41670.36111111111</v>
      </c>
      <c r="J15883" s="1">
        <v>83.2489</v>
      </c>
      <c r="L15883" s="1">
        <v>85.0062</v>
      </c>
      <c r="O15883" s="1">
        <v>1.75732</v>
      </c>
    </row>
    <row r="15884">
      <c r="A15884" s="5">
        <v>41665.989583333336</v>
      </c>
      <c r="B15884" s="1">
        <v>88.39588329</v>
      </c>
      <c r="I15884" s="5">
        <v>41670.364583333336</v>
      </c>
      <c r="J15884" s="1">
        <v>84.6998</v>
      </c>
      <c r="L15884" s="1">
        <v>88.755</v>
      </c>
      <c r="O15884" s="1">
        <v>4.05521</v>
      </c>
    </row>
    <row r="15885">
      <c r="A15885" s="5">
        <v>41665.993055555555</v>
      </c>
      <c r="B15885" s="1">
        <v>88.60830216</v>
      </c>
      <c r="I15885" s="5">
        <v>41670.368055555555</v>
      </c>
      <c r="J15885" s="1">
        <v>83.0368</v>
      </c>
      <c r="L15885" s="1">
        <v>87.7028</v>
      </c>
      <c r="O15885" s="1">
        <v>4.66596</v>
      </c>
    </row>
    <row r="15886">
      <c r="A15886" s="5">
        <v>41665.99652777778</v>
      </c>
      <c r="B15886" s="1">
        <v>87.75635234</v>
      </c>
      <c r="I15886" s="5">
        <v>41670.37152777778</v>
      </c>
      <c r="J15886" s="1">
        <v>83.4762</v>
      </c>
      <c r="L15886" s="1">
        <v>88.7238</v>
      </c>
      <c r="O15886" s="1">
        <v>5.24763</v>
      </c>
    </row>
    <row r="15887">
      <c r="A15887" s="5">
        <v>41666.0</v>
      </c>
      <c r="B15887" s="1">
        <v>88.2363105</v>
      </c>
      <c r="I15887" s="5">
        <v>41670.375</v>
      </c>
      <c r="J15887" s="1">
        <v>83.84</v>
      </c>
      <c r="L15887" s="1">
        <v>90.2366</v>
      </c>
      <c r="O15887" s="1">
        <v>6.39657</v>
      </c>
    </row>
    <row r="15888">
      <c r="A15888" s="5">
        <v>41666.00347222222</v>
      </c>
      <c r="B15888" s="1">
        <v>88.48232962</v>
      </c>
      <c r="I15888" s="5">
        <v>41670.37847222222</v>
      </c>
      <c r="J15888" s="1">
        <v>81.8723</v>
      </c>
      <c r="L15888" s="1">
        <v>87.3854</v>
      </c>
      <c r="O15888" s="1">
        <v>5.51312</v>
      </c>
    </row>
    <row r="15889">
      <c r="A15889" s="5">
        <v>41666.006944444445</v>
      </c>
      <c r="B15889" s="1">
        <v>86.68873144</v>
      </c>
      <c r="I15889" s="5">
        <v>41670.381944444445</v>
      </c>
      <c r="J15889" s="1">
        <v>82.3421</v>
      </c>
      <c r="L15889" s="1">
        <v>87.2815</v>
      </c>
      <c r="O15889" s="1">
        <v>4.93935</v>
      </c>
    </row>
    <row r="15890">
      <c r="A15890" s="5">
        <v>41666.010416666664</v>
      </c>
      <c r="B15890" s="1">
        <v>88.05350336</v>
      </c>
      <c r="I15890" s="5">
        <v>41670.385416666664</v>
      </c>
      <c r="J15890" s="1">
        <v>81.8812</v>
      </c>
      <c r="L15890" s="1">
        <v>87.2093</v>
      </c>
      <c r="O15890" s="1">
        <v>5.32813</v>
      </c>
    </row>
    <row r="15891">
      <c r="A15891" s="5">
        <v>41666.01388888889</v>
      </c>
      <c r="B15891" s="1">
        <v>88.44241872</v>
      </c>
      <c r="I15891" s="5">
        <v>41670.38888888889</v>
      </c>
      <c r="J15891" s="1">
        <v>81.9518</v>
      </c>
      <c r="L15891" s="1">
        <v>87.6127</v>
      </c>
      <c r="O15891" s="1">
        <v>5.66097</v>
      </c>
    </row>
    <row r="15892">
      <c r="A15892" s="5">
        <v>41666.01736111111</v>
      </c>
      <c r="B15892" s="1">
        <v>87.25708348</v>
      </c>
      <c r="I15892" s="5">
        <v>41670.39236111111</v>
      </c>
      <c r="J15892" s="1">
        <v>81.4059</v>
      </c>
      <c r="L15892" s="1">
        <v>87.4838</v>
      </c>
      <c r="O15892" s="1">
        <v>6.07783</v>
      </c>
    </row>
    <row r="15893">
      <c r="A15893" s="5">
        <v>41666.020833333336</v>
      </c>
      <c r="B15893" s="1">
        <v>87.2179775</v>
      </c>
      <c r="I15893" s="5">
        <v>41670.395833333336</v>
      </c>
      <c r="J15893" s="1">
        <v>79.7998</v>
      </c>
      <c r="L15893" s="1">
        <v>87.0837</v>
      </c>
      <c r="O15893" s="1">
        <v>7.28393</v>
      </c>
    </row>
    <row r="15894">
      <c r="A15894" s="5">
        <v>41666.024305555555</v>
      </c>
      <c r="B15894" s="1">
        <v>87.27110785</v>
      </c>
      <c r="I15894" s="5">
        <v>41670.399305555555</v>
      </c>
      <c r="J15894" s="1">
        <v>77.0565</v>
      </c>
      <c r="L15894" s="1">
        <v>91.0136</v>
      </c>
      <c r="O15894" s="1">
        <v>13.9571</v>
      </c>
    </row>
    <row r="15895">
      <c r="A15895" s="5">
        <v>41666.02777777778</v>
      </c>
      <c r="B15895" s="1">
        <v>86.78982482</v>
      </c>
      <c r="I15895" s="5">
        <v>41670.40277777778</v>
      </c>
      <c r="J15895" s="1">
        <v>77.0193</v>
      </c>
      <c r="L15895" s="1">
        <v>91.5425</v>
      </c>
      <c r="O15895" s="1">
        <v>14.5232</v>
      </c>
    </row>
    <row r="15896">
      <c r="A15896" s="5">
        <v>41666.03125</v>
      </c>
      <c r="B15896" s="1">
        <v>86.59503591</v>
      </c>
      <c r="I15896" s="5">
        <v>41670.40625</v>
      </c>
      <c r="J15896" s="1">
        <v>75.2701</v>
      </c>
      <c r="L15896" s="1">
        <v>92.8553</v>
      </c>
      <c r="O15896" s="1">
        <v>17.5852</v>
      </c>
    </row>
    <row r="15897">
      <c r="A15897" s="5">
        <v>41666.03472222222</v>
      </c>
      <c r="B15897" s="1">
        <v>86.52235345</v>
      </c>
      <c r="I15897" s="5">
        <v>41670.40972222222</v>
      </c>
      <c r="J15897" s="1">
        <v>74.5511</v>
      </c>
      <c r="L15897" s="1">
        <v>92.0878</v>
      </c>
      <c r="O15897" s="1">
        <v>17.5367</v>
      </c>
    </row>
    <row r="15898">
      <c r="A15898" s="5">
        <v>41666.038194444445</v>
      </c>
      <c r="B15898" s="1">
        <v>86.30796245</v>
      </c>
      <c r="I15898" s="5">
        <v>41670.413194444445</v>
      </c>
      <c r="J15898" s="1">
        <v>72.4444</v>
      </c>
      <c r="L15898" s="1">
        <v>89.4009</v>
      </c>
      <c r="O15898" s="1">
        <v>16.9564</v>
      </c>
    </row>
    <row r="15899">
      <c r="A15899" s="5">
        <v>41666.041666666664</v>
      </c>
      <c r="B15899" s="1">
        <v>87.19214826</v>
      </c>
      <c r="I15899" s="5">
        <v>41670.416666666664</v>
      </c>
      <c r="J15899" s="1">
        <v>71.3649</v>
      </c>
      <c r="L15899" s="1">
        <v>92.9405</v>
      </c>
      <c r="O15899" s="1">
        <v>21.5755</v>
      </c>
    </row>
    <row r="15900">
      <c r="A15900" s="5">
        <v>41666.04513888889</v>
      </c>
      <c r="B15900" s="1">
        <v>87.45559374</v>
      </c>
      <c r="I15900" s="5">
        <v>41670.42013888889</v>
      </c>
      <c r="J15900" s="1">
        <v>70.351</v>
      </c>
      <c r="L15900" s="1">
        <v>92.573</v>
      </c>
      <c r="O15900" s="1">
        <v>22.222</v>
      </c>
    </row>
    <row r="15901">
      <c r="A15901" s="5">
        <v>41666.04861111111</v>
      </c>
      <c r="B15901" s="1">
        <v>87.37004004</v>
      </c>
      <c r="I15901" s="5">
        <v>41670.42361111111</v>
      </c>
      <c r="J15901" s="1">
        <v>69.863</v>
      </c>
      <c r="L15901" s="1">
        <v>90.6667</v>
      </c>
      <c r="O15901" s="1">
        <v>20.8037</v>
      </c>
    </row>
    <row r="15902">
      <c r="A15902" s="5">
        <v>41666.052083333336</v>
      </c>
      <c r="B15902" s="1">
        <v>88.29437402</v>
      </c>
      <c r="I15902" s="5">
        <v>41670.427083333336</v>
      </c>
      <c r="J15902" s="1">
        <v>66.7979</v>
      </c>
      <c r="L15902" s="1">
        <v>91.5444</v>
      </c>
      <c r="O15902" s="1">
        <v>24.7466</v>
      </c>
    </row>
    <row r="15903">
      <c r="A15903" s="5">
        <v>41666.055555555555</v>
      </c>
      <c r="B15903" s="1">
        <v>87.633031</v>
      </c>
      <c r="I15903" s="5">
        <v>41670.430555555555</v>
      </c>
      <c r="J15903" s="1">
        <v>66.3711</v>
      </c>
      <c r="L15903" s="1">
        <v>93.2058</v>
      </c>
      <c r="O15903" s="1">
        <v>26.8346</v>
      </c>
    </row>
    <row r="15904">
      <c r="A15904" s="5">
        <v>41666.05902777778</v>
      </c>
      <c r="B15904" s="1">
        <v>86.08996332</v>
      </c>
      <c r="I15904" s="5">
        <v>41670.43402777778</v>
      </c>
      <c r="J15904" s="1">
        <v>67.2347</v>
      </c>
      <c r="L15904" s="1">
        <v>91.3033</v>
      </c>
      <c r="O15904" s="1">
        <v>24.0685</v>
      </c>
    </row>
    <row r="15905">
      <c r="A15905" s="5">
        <v>41666.0625</v>
      </c>
      <c r="B15905" s="1">
        <v>86.96861396</v>
      </c>
      <c r="I15905" s="5">
        <v>41670.4375</v>
      </c>
      <c r="J15905" s="1">
        <v>66.8458</v>
      </c>
      <c r="L15905" s="1">
        <v>92.9315</v>
      </c>
      <c r="O15905" s="1">
        <v>26.0857</v>
      </c>
    </row>
    <row r="15906">
      <c r="A15906" s="5">
        <v>41666.06597222222</v>
      </c>
      <c r="B15906" s="1">
        <v>87.20165662</v>
      </c>
      <c r="I15906" s="5">
        <v>41670.44097222222</v>
      </c>
      <c r="J15906" s="1">
        <v>66.2718</v>
      </c>
      <c r="L15906" s="1">
        <v>95.4522</v>
      </c>
      <c r="O15906" s="1">
        <v>29.1804</v>
      </c>
    </row>
    <row r="15907">
      <c r="A15907" s="5">
        <v>41666.069444444445</v>
      </c>
      <c r="B15907" s="1">
        <v>86.57108988</v>
      </c>
      <c r="I15907" s="5">
        <v>41670.444444444445</v>
      </c>
      <c r="J15907" s="1">
        <v>64.7812</v>
      </c>
      <c r="L15907" s="1">
        <v>94.7287</v>
      </c>
      <c r="O15907" s="1">
        <v>29.9475</v>
      </c>
    </row>
    <row r="15908">
      <c r="A15908" s="5">
        <v>41666.072916666664</v>
      </c>
      <c r="B15908" s="1">
        <v>87.17363145</v>
      </c>
      <c r="I15908" s="5">
        <v>41670.447916666664</v>
      </c>
      <c r="J15908" s="1">
        <v>64.4605</v>
      </c>
      <c r="L15908" s="1">
        <v>98.5482</v>
      </c>
      <c r="O15908" s="1">
        <v>34.0877</v>
      </c>
    </row>
    <row r="15909">
      <c r="A15909" s="5">
        <v>41666.07638888889</v>
      </c>
      <c r="B15909" s="1">
        <v>87.59799971</v>
      </c>
      <c r="I15909" s="5">
        <v>41670.45138888889</v>
      </c>
      <c r="J15909" s="1">
        <v>64.0151</v>
      </c>
      <c r="L15909" s="1">
        <v>100.572</v>
      </c>
      <c r="O15909" s="1">
        <v>36.5572</v>
      </c>
    </row>
    <row r="15910">
      <c r="A15910" s="5">
        <v>41666.07986111111</v>
      </c>
      <c r="B15910" s="1">
        <v>87.31956764</v>
      </c>
      <c r="I15910" s="5">
        <v>41670.45486111111</v>
      </c>
      <c r="J15910" s="1">
        <v>63.1522</v>
      </c>
      <c r="L15910" s="1">
        <v>99.6284</v>
      </c>
      <c r="O15910" s="1">
        <v>36.4763</v>
      </c>
    </row>
    <row r="15911">
      <c r="A15911" s="5">
        <v>41666.083333333336</v>
      </c>
      <c r="B15911" s="1">
        <v>87.64891687</v>
      </c>
      <c r="I15911" s="5">
        <v>41670.458333333336</v>
      </c>
      <c r="J15911" s="1">
        <v>63.4557</v>
      </c>
      <c r="L15911" s="1">
        <v>102.564</v>
      </c>
      <c r="O15911" s="1">
        <v>39.1081</v>
      </c>
    </row>
    <row r="15912">
      <c r="A15912" s="5">
        <v>41666.086805555555</v>
      </c>
      <c r="B15912" s="1">
        <v>86.44641478</v>
      </c>
      <c r="I15912" s="5">
        <v>41670.461805555555</v>
      </c>
      <c r="J15912" s="1">
        <v>63.4844</v>
      </c>
      <c r="L15912" s="1">
        <v>104.656</v>
      </c>
      <c r="O15912" s="1">
        <v>41.1718</v>
      </c>
    </row>
    <row r="15913">
      <c r="A15913" s="5">
        <v>41666.09027777778</v>
      </c>
      <c r="B15913" s="1">
        <v>87.62562169</v>
      </c>
      <c r="I15913" s="5">
        <v>41670.46527777778</v>
      </c>
      <c r="J15913" s="1">
        <v>63.8503</v>
      </c>
      <c r="L15913" s="1">
        <v>106.307</v>
      </c>
      <c r="O15913" s="1">
        <v>42.4567</v>
      </c>
    </row>
    <row r="15914">
      <c r="A15914" s="5">
        <v>41666.09375</v>
      </c>
      <c r="B15914" s="1">
        <v>86.30629609</v>
      </c>
      <c r="I15914" s="5">
        <v>41670.46875</v>
      </c>
      <c r="J15914" s="1">
        <v>63.402</v>
      </c>
      <c r="L15914" s="1">
        <v>108.799</v>
      </c>
      <c r="O15914" s="1">
        <v>45.3966</v>
      </c>
    </row>
    <row r="15915">
      <c r="A15915" s="5">
        <v>41666.09722222222</v>
      </c>
      <c r="B15915" s="1">
        <v>87.08438208</v>
      </c>
      <c r="I15915" s="5">
        <v>41670.47222222222</v>
      </c>
      <c r="J15915" s="1">
        <v>62.7532</v>
      </c>
      <c r="L15915" s="1">
        <v>109.579</v>
      </c>
      <c r="O15915" s="1">
        <v>46.8256</v>
      </c>
    </row>
    <row r="15916">
      <c r="A15916" s="5">
        <v>41666.100694444445</v>
      </c>
      <c r="B15916" s="1">
        <v>85.88292751</v>
      </c>
      <c r="I15916" s="5">
        <v>41670.475694444445</v>
      </c>
      <c r="J15916" s="1">
        <v>61.019</v>
      </c>
      <c r="L15916" s="1">
        <v>114.695</v>
      </c>
      <c r="O15916" s="1">
        <v>53.6761</v>
      </c>
    </row>
    <row r="15917">
      <c r="A15917" s="5">
        <v>41666.104166666664</v>
      </c>
      <c r="B15917" s="1">
        <v>85.9838731</v>
      </c>
      <c r="I15917" s="5">
        <v>41670.479166666664</v>
      </c>
      <c r="J15917" s="1">
        <v>60.7307</v>
      </c>
      <c r="L15917" s="1">
        <v>113.713</v>
      </c>
      <c r="O15917" s="1">
        <v>52.9819</v>
      </c>
    </row>
    <row r="15918">
      <c r="A15918" s="5">
        <v>41666.10763888889</v>
      </c>
      <c r="B15918" s="1">
        <v>85.86973148</v>
      </c>
      <c r="I15918" s="5">
        <v>41670.48263888889</v>
      </c>
      <c r="J15918" s="1">
        <v>61.6918</v>
      </c>
      <c r="L15918" s="1">
        <v>114.472</v>
      </c>
      <c r="O15918" s="1">
        <v>52.7804</v>
      </c>
    </row>
    <row r="15919">
      <c r="A15919" s="5">
        <v>41666.11111111111</v>
      </c>
      <c r="B15919" s="1">
        <v>86.17182199</v>
      </c>
      <c r="I15919" s="5">
        <v>41670.48611111111</v>
      </c>
      <c r="J15919" s="1">
        <v>60.7301</v>
      </c>
      <c r="L15919" s="1">
        <v>117.876</v>
      </c>
      <c r="O15919" s="1">
        <v>57.1455</v>
      </c>
    </row>
    <row r="15920">
      <c r="A15920" s="5">
        <v>41666.114583333336</v>
      </c>
      <c r="B15920" s="1">
        <v>87.86967729</v>
      </c>
      <c r="I15920" s="5">
        <v>41670.489583333336</v>
      </c>
      <c r="J15920" s="1">
        <v>60.521</v>
      </c>
      <c r="L15920" s="1">
        <v>113.361</v>
      </c>
      <c r="O15920" s="1">
        <v>52.8401</v>
      </c>
    </row>
    <row r="15921">
      <c r="A15921" s="5">
        <v>41666.118055555555</v>
      </c>
      <c r="B15921" s="1">
        <v>85.98754165</v>
      </c>
      <c r="I15921" s="5">
        <v>41670.493055555555</v>
      </c>
      <c r="J15921" s="1">
        <v>59.4665</v>
      </c>
      <c r="L15921" s="1">
        <v>116.175</v>
      </c>
      <c r="O15921" s="1">
        <v>56.7084</v>
      </c>
    </row>
    <row r="15922">
      <c r="A15922" s="5">
        <v>41666.12152777778</v>
      </c>
      <c r="B15922" s="1">
        <v>86.34991926</v>
      </c>
      <c r="I15922" s="5">
        <v>41670.49652777778</v>
      </c>
      <c r="J15922" s="1">
        <v>59.1329</v>
      </c>
      <c r="L15922" s="1">
        <v>118.116</v>
      </c>
      <c r="O15922" s="1">
        <v>58.9834</v>
      </c>
    </row>
    <row r="15923">
      <c r="A15923" s="5">
        <v>41666.125</v>
      </c>
      <c r="B15923" s="1">
        <v>87.62100867</v>
      </c>
      <c r="I15923" s="5">
        <v>41670.5</v>
      </c>
      <c r="J15923" s="1">
        <v>58.7654</v>
      </c>
      <c r="L15923" s="1">
        <v>118.257</v>
      </c>
      <c r="O15923" s="1">
        <v>59.4918</v>
      </c>
    </row>
    <row r="15924">
      <c r="A15924" s="5">
        <v>41666.12847222222</v>
      </c>
      <c r="B15924" s="1">
        <v>87.65217755</v>
      </c>
      <c r="I15924" s="5">
        <v>41670.50347222222</v>
      </c>
      <c r="J15924" s="1">
        <v>58.5813</v>
      </c>
      <c r="L15924" s="1">
        <v>118.284</v>
      </c>
      <c r="O15924" s="1">
        <v>59.7022</v>
      </c>
    </row>
    <row r="15925">
      <c r="A15925" s="5">
        <v>41666.131944444445</v>
      </c>
      <c r="B15925" s="1">
        <v>86.21740996</v>
      </c>
      <c r="I15925" s="5">
        <v>41670.506944444445</v>
      </c>
      <c r="J15925" s="1">
        <v>58.7097</v>
      </c>
      <c r="L15925" s="1">
        <v>116.749</v>
      </c>
      <c r="O15925" s="1">
        <v>58.0394</v>
      </c>
    </row>
    <row r="15926">
      <c r="A15926" s="5">
        <v>41666.135416666664</v>
      </c>
      <c r="B15926" s="1">
        <v>87.68646392</v>
      </c>
      <c r="I15926" s="5">
        <v>41670.510416666664</v>
      </c>
      <c r="J15926" s="1">
        <v>58.8447</v>
      </c>
      <c r="L15926" s="1">
        <v>114.97</v>
      </c>
      <c r="O15926" s="1">
        <v>56.1253</v>
      </c>
    </row>
    <row r="15927">
      <c r="A15927" s="5">
        <v>41666.13888888889</v>
      </c>
      <c r="B15927" s="1">
        <v>86.04963646</v>
      </c>
      <c r="I15927" s="5">
        <v>41670.51388888889</v>
      </c>
      <c r="J15927" s="1">
        <v>59.7644</v>
      </c>
      <c r="L15927" s="1">
        <v>113.101</v>
      </c>
      <c r="O15927" s="1">
        <v>53.3368</v>
      </c>
    </row>
    <row r="15928">
      <c r="A15928" s="5">
        <v>41666.14236111111</v>
      </c>
      <c r="B15928" s="1">
        <v>87.59181321</v>
      </c>
      <c r="I15928" s="5">
        <v>41670.51736111111</v>
      </c>
      <c r="J15928" s="1">
        <v>59.1745</v>
      </c>
      <c r="L15928" s="1">
        <v>110.829</v>
      </c>
      <c r="O15928" s="1">
        <v>51.6548</v>
      </c>
    </row>
    <row r="15929">
      <c r="A15929" s="5">
        <v>41666.145833333336</v>
      </c>
      <c r="B15929" s="1">
        <v>86.05006889</v>
      </c>
      <c r="I15929" s="5">
        <v>41670.520833333336</v>
      </c>
      <c r="J15929" s="1">
        <v>60.5083</v>
      </c>
      <c r="L15929" s="1">
        <v>115.053</v>
      </c>
      <c r="O15929" s="1">
        <v>54.5451</v>
      </c>
    </row>
    <row r="15930">
      <c r="A15930" s="5">
        <v>41666.149305555555</v>
      </c>
      <c r="B15930" s="1">
        <v>86.88914546</v>
      </c>
      <c r="I15930" s="5">
        <v>41670.524305555555</v>
      </c>
      <c r="J15930" s="1">
        <v>61.9532</v>
      </c>
      <c r="L15930" s="1">
        <v>113.845</v>
      </c>
      <c r="O15930" s="1">
        <v>51.8914</v>
      </c>
    </row>
    <row r="15931">
      <c r="A15931" s="5">
        <v>41666.15277777778</v>
      </c>
      <c r="B15931" s="1">
        <v>87.7674906</v>
      </c>
      <c r="I15931" s="5">
        <v>41670.52777777778</v>
      </c>
      <c r="J15931" s="1">
        <v>61.3009</v>
      </c>
      <c r="L15931" s="1">
        <v>110.311</v>
      </c>
      <c r="O15931" s="1">
        <v>49.0099</v>
      </c>
    </row>
    <row r="15932">
      <c r="A15932" s="5">
        <v>41666.15625</v>
      </c>
      <c r="B15932" s="1">
        <v>87.08820628</v>
      </c>
      <c r="I15932" s="5">
        <v>41670.53125</v>
      </c>
      <c r="J15932" s="1">
        <v>60.8755</v>
      </c>
      <c r="L15932" s="1">
        <v>111.782</v>
      </c>
      <c r="O15932" s="1">
        <v>50.9065</v>
      </c>
    </row>
    <row r="15933">
      <c r="A15933" s="5">
        <v>41666.15972222222</v>
      </c>
      <c r="B15933" s="1">
        <v>87.74169663</v>
      </c>
      <c r="I15933" s="5">
        <v>41670.53472222222</v>
      </c>
      <c r="J15933" s="1">
        <v>61.5774</v>
      </c>
      <c r="L15933" s="1">
        <v>115.296</v>
      </c>
      <c r="O15933" s="1">
        <v>53.7186</v>
      </c>
    </row>
    <row r="15934">
      <c r="A15934" s="5">
        <v>41666.163194444445</v>
      </c>
      <c r="B15934" s="1">
        <v>85.80592676</v>
      </c>
      <c r="I15934" s="5">
        <v>41670.538194444445</v>
      </c>
      <c r="J15934" s="1">
        <v>61.7446</v>
      </c>
      <c r="L15934" s="1">
        <v>115.562</v>
      </c>
      <c r="O15934" s="1">
        <v>53.8174</v>
      </c>
    </row>
    <row r="15935">
      <c r="A15935" s="5">
        <v>41666.166666666664</v>
      </c>
      <c r="B15935" s="1">
        <v>86.70891614</v>
      </c>
      <c r="I15935" s="5">
        <v>41670.541666666664</v>
      </c>
      <c r="J15935" s="1">
        <v>62.765</v>
      </c>
      <c r="L15935" s="1">
        <v>117.576</v>
      </c>
      <c r="O15935" s="1">
        <v>54.8111</v>
      </c>
    </row>
    <row r="15936">
      <c r="A15936" s="5">
        <v>41666.17013888889</v>
      </c>
      <c r="B15936" s="1">
        <v>87.42181555</v>
      </c>
      <c r="I15936" s="5">
        <v>41670.54513888889</v>
      </c>
      <c r="J15936" s="1">
        <v>63.0454</v>
      </c>
      <c r="L15936" s="1">
        <v>114.544</v>
      </c>
      <c r="O15936" s="1">
        <v>51.4983</v>
      </c>
    </row>
    <row r="15937">
      <c r="A15937" s="5">
        <v>41666.17361111111</v>
      </c>
      <c r="B15937" s="1">
        <v>87.55125655</v>
      </c>
      <c r="I15937" s="5">
        <v>41670.54861111111</v>
      </c>
      <c r="J15937" s="1">
        <v>63.669</v>
      </c>
      <c r="L15937" s="1">
        <v>121.892</v>
      </c>
      <c r="O15937" s="1">
        <v>58.2235</v>
      </c>
    </row>
    <row r="15938">
      <c r="A15938" s="5">
        <v>41666.177083333336</v>
      </c>
      <c r="B15938" s="1">
        <v>87.37484493</v>
      </c>
      <c r="I15938" s="5">
        <v>41670.552083333336</v>
      </c>
      <c r="J15938" s="1">
        <v>65.0363</v>
      </c>
      <c r="L15938" s="1">
        <v>122.953</v>
      </c>
      <c r="O15938" s="1">
        <v>57.917</v>
      </c>
    </row>
    <row r="15939">
      <c r="A15939" s="5">
        <v>41666.180555555555</v>
      </c>
      <c r="B15939" s="1">
        <v>87.05336659</v>
      </c>
      <c r="I15939" s="5">
        <v>41670.555555555555</v>
      </c>
      <c r="J15939" s="1">
        <v>64.6358</v>
      </c>
      <c r="L15939" s="1">
        <v>120.446</v>
      </c>
      <c r="O15939" s="1">
        <v>55.8101</v>
      </c>
    </row>
    <row r="15940">
      <c r="A15940" s="5">
        <v>41666.18402777778</v>
      </c>
      <c r="B15940" s="1">
        <v>87.2648357</v>
      </c>
      <c r="I15940" s="5">
        <v>41670.55902777778</v>
      </c>
      <c r="J15940" s="1">
        <v>67.617</v>
      </c>
      <c r="L15940" s="1">
        <v>116.496</v>
      </c>
      <c r="O15940" s="1">
        <v>48.8788</v>
      </c>
    </row>
    <row r="15941">
      <c r="A15941" s="5">
        <v>41666.1875</v>
      </c>
      <c r="B15941" s="1">
        <v>86.26625142</v>
      </c>
      <c r="I15941" s="5">
        <v>41670.5625</v>
      </c>
      <c r="J15941" s="1">
        <v>69.7153</v>
      </c>
      <c r="L15941" s="1">
        <v>116.614</v>
      </c>
      <c r="O15941" s="1">
        <v>46.8987</v>
      </c>
    </row>
    <row r="15942">
      <c r="A15942" s="5">
        <v>41666.19097222222</v>
      </c>
      <c r="B15942" s="1">
        <v>86.96716955</v>
      </c>
      <c r="I15942" s="5">
        <v>41670.56597222222</v>
      </c>
      <c r="J15942" s="1">
        <v>71.8824</v>
      </c>
      <c r="L15942" s="1">
        <v>117.129</v>
      </c>
      <c r="O15942" s="1">
        <v>45.2469</v>
      </c>
    </row>
    <row r="15943">
      <c r="A15943" s="5">
        <v>41666.194444444445</v>
      </c>
      <c r="B15943" s="1">
        <v>85.90942628</v>
      </c>
      <c r="I15943" s="5">
        <v>41670.569444444445</v>
      </c>
      <c r="J15943" s="1">
        <v>73.7448</v>
      </c>
      <c r="L15943" s="1">
        <v>121.53</v>
      </c>
      <c r="O15943" s="1">
        <v>47.7855</v>
      </c>
    </row>
    <row r="15944">
      <c r="A15944" s="5">
        <v>41666.197916666664</v>
      </c>
      <c r="B15944" s="1">
        <v>86.54347029</v>
      </c>
      <c r="I15944" s="5">
        <v>41670.572916666664</v>
      </c>
      <c r="J15944" s="1">
        <v>76.4423</v>
      </c>
      <c r="L15944" s="1">
        <v>118.018</v>
      </c>
      <c r="O15944" s="1">
        <v>41.5759</v>
      </c>
    </row>
    <row r="15945">
      <c r="A15945" s="5">
        <v>41666.20138888889</v>
      </c>
      <c r="B15945" s="1">
        <v>85.45972118</v>
      </c>
      <c r="I15945" s="5">
        <v>41670.57638888889</v>
      </c>
      <c r="J15945" s="1">
        <v>77.4428</v>
      </c>
      <c r="L15945" s="1">
        <v>115.935</v>
      </c>
      <c r="O15945" s="1">
        <v>38.4921</v>
      </c>
    </row>
    <row r="15946">
      <c r="A15946" s="5">
        <v>41666.20486111111</v>
      </c>
      <c r="B15946" s="1">
        <v>86.36509221</v>
      </c>
      <c r="I15946" s="5">
        <v>41670.57986111111</v>
      </c>
      <c r="J15946" s="1">
        <v>79.282</v>
      </c>
      <c r="L15946" s="1">
        <v>113.862</v>
      </c>
      <c r="O15946" s="1">
        <v>34.58</v>
      </c>
    </row>
    <row r="15947">
      <c r="A15947" s="5">
        <v>41666.208333333336</v>
      </c>
      <c r="B15947" s="1">
        <v>87.6750936</v>
      </c>
      <c r="I15947" s="5">
        <v>41670.583333333336</v>
      </c>
      <c r="J15947" s="1">
        <v>78.0953</v>
      </c>
      <c r="L15947" s="1">
        <v>106.941</v>
      </c>
      <c r="O15947" s="1">
        <v>28.8454</v>
      </c>
    </row>
    <row r="15948">
      <c r="A15948" s="5">
        <v>41666.211805555555</v>
      </c>
      <c r="B15948" s="1">
        <v>87.44354698</v>
      </c>
      <c r="I15948" s="5">
        <v>41670.586805555555</v>
      </c>
      <c r="J15948" s="1">
        <v>77.8732</v>
      </c>
      <c r="L15948" s="1">
        <v>109.639</v>
      </c>
      <c r="O15948" s="1">
        <v>31.7659</v>
      </c>
    </row>
    <row r="15949">
      <c r="A15949" s="5">
        <v>41666.21527777778</v>
      </c>
      <c r="B15949" s="1">
        <v>85.3899986</v>
      </c>
      <c r="I15949" s="5">
        <v>41670.59027777778</v>
      </c>
      <c r="J15949" s="1">
        <v>78.1094</v>
      </c>
      <c r="L15949" s="1">
        <v>104.145</v>
      </c>
      <c r="O15949" s="1">
        <v>26.0357</v>
      </c>
    </row>
    <row r="15950">
      <c r="A15950" s="5">
        <v>41666.21875</v>
      </c>
      <c r="B15950" s="1">
        <v>86.67257519</v>
      </c>
      <c r="I15950" s="5">
        <v>41670.59375</v>
      </c>
      <c r="J15950" s="1">
        <v>79.1658</v>
      </c>
      <c r="L15950" s="1">
        <v>100.725</v>
      </c>
      <c r="O15950" s="1">
        <v>21.559</v>
      </c>
    </row>
    <row r="15951">
      <c r="A15951" s="5">
        <v>41666.22222222222</v>
      </c>
      <c r="B15951" s="1">
        <v>87.03059771</v>
      </c>
      <c r="I15951" s="5">
        <v>41670.59722222222</v>
      </c>
      <c r="J15951" s="1">
        <v>79.1414</v>
      </c>
      <c r="L15951" s="1">
        <v>99.1252</v>
      </c>
      <c r="O15951" s="1">
        <v>19.9838</v>
      </c>
    </row>
    <row r="15952">
      <c r="A15952" s="5">
        <v>41666.225694444445</v>
      </c>
      <c r="B15952" s="1">
        <v>86.90530987</v>
      </c>
      <c r="I15952" s="5">
        <v>41670.600694444445</v>
      </c>
      <c r="J15952" s="1">
        <v>80.0864</v>
      </c>
      <c r="L15952" s="1">
        <v>97.2673</v>
      </c>
      <c r="O15952" s="1">
        <v>17.1809</v>
      </c>
    </row>
    <row r="15953">
      <c r="A15953" s="5">
        <v>41666.229166666664</v>
      </c>
      <c r="B15953" s="1">
        <v>84.87954233</v>
      </c>
      <c r="I15953" s="5">
        <v>41670.604166666664</v>
      </c>
      <c r="J15953" s="1">
        <v>78.1155</v>
      </c>
      <c r="L15953" s="1">
        <v>93.6892</v>
      </c>
      <c r="O15953" s="1">
        <v>15.5737</v>
      </c>
    </row>
    <row r="15954">
      <c r="A15954" s="5">
        <v>41666.23263888889</v>
      </c>
      <c r="B15954" s="1">
        <v>85.89653166</v>
      </c>
      <c r="I15954" s="5">
        <v>41670.60763888889</v>
      </c>
      <c r="J15954" s="1">
        <v>79.9493</v>
      </c>
      <c r="L15954" s="1">
        <v>86.6987</v>
      </c>
      <c r="O15954" s="1">
        <v>6.74948</v>
      </c>
    </row>
    <row r="15955">
      <c r="A15955" s="5">
        <v>41666.23611111111</v>
      </c>
      <c r="B15955" s="1">
        <v>85.23337944</v>
      </c>
      <c r="I15955" s="5">
        <v>41670.61111111111</v>
      </c>
      <c r="J15955" s="1">
        <v>80.1577</v>
      </c>
      <c r="L15955" s="1">
        <v>81.0895</v>
      </c>
      <c r="O15955" s="1">
        <v>0.931855</v>
      </c>
    </row>
    <row r="15956">
      <c r="A15956" s="5">
        <v>41666.239583333336</v>
      </c>
      <c r="B15956" s="1">
        <v>84.79333016</v>
      </c>
      <c r="I15956" s="5">
        <v>41670.614583333336</v>
      </c>
      <c r="J15956" s="1">
        <v>78.514</v>
      </c>
      <c r="L15956" s="1">
        <v>80.8148</v>
      </c>
      <c r="O15956" s="1">
        <v>2.30074</v>
      </c>
    </row>
    <row r="15957">
      <c r="A15957" s="5">
        <v>41666.243055555555</v>
      </c>
      <c r="B15957" s="1">
        <v>86.11891549</v>
      </c>
      <c r="I15957" s="5">
        <v>41670.618055555555</v>
      </c>
      <c r="J15957" s="1">
        <v>80.408</v>
      </c>
      <c r="L15957" s="1">
        <v>79.2543</v>
      </c>
      <c r="O15957" s="1">
        <v>1.15373</v>
      </c>
    </row>
    <row r="15958">
      <c r="A15958" s="5">
        <v>41666.24652777778</v>
      </c>
      <c r="B15958" s="1">
        <v>86.30365095</v>
      </c>
      <c r="I15958" s="5">
        <v>41670.62152777778</v>
      </c>
      <c r="J15958" s="1">
        <v>79.798</v>
      </c>
      <c r="L15958" s="1">
        <v>83.9374</v>
      </c>
      <c r="O15958" s="1">
        <v>4.13943</v>
      </c>
    </row>
    <row r="15959">
      <c r="A15959" s="5">
        <v>41666.25</v>
      </c>
      <c r="B15959" s="1">
        <v>85.49314516</v>
      </c>
      <c r="I15959" s="5">
        <v>41670.625</v>
      </c>
      <c r="J15959" s="1">
        <v>79.0722</v>
      </c>
      <c r="L15959" s="1">
        <v>82.4642</v>
      </c>
      <c r="O15959" s="1">
        <v>3.39205</v>
      </c>
    </row>
    <row r="15960">
      <c r="A15960" s="5">
        <v>41666.25347222222</v>
      </c>
      <c r="B15960" s="1">
        <v>84.23885567</v>
      </c>
      <c r="I15960" s="5">
        <v>41670.62847222222</v>
      </c>
      <c r="J15960" s="1">
        <v>79.458</v>
      </c>
      <c r="L15960" s="1">
        <v>79.6215</v>
      </c>
      <c r="O15960" s="1">
        <v>0.16345</v>
      </c>
    </row>
    <row r="15961">
      <c r="A15961" s="5">
        <v>41666.256944444445</v>
      </c>
      <c r="B15961" s="1">
        <v>85.29255295</v>
      </c>
      <c r="I15961" s="5">
        <v>41670.631944444445</v>
      </c>
      <c r="J15961" s="1">
        <v>80.4582</v>
      </c>
      <c r="L15961" s="1">
        <v>82.7661</v>
      </c>
      <c r="O15961" s="1">
        <v>2.30797</v>
      </c>
    </row>
    <row r="15962">
      <c r="A15962" s="5">
        <v>41666.260416666664</v>
      </c>
      <c r="B15962" s="1">
        <v>86.12645153</v>
      </c>
      <c r="I15962" s="5">
        <v>41670.635416666664</v>
      </c>
      <c r="J15962" s="1">
        <v>78.8506</v>
      </c>
      <c r="L15962" s="1">
        <v>83.2046</v>
      </c>
      <c r="O15962" s="1">
        <v>4.35404</v>
      </c>
    </row>
    <row r="15963">
      <c r="A15963" s="5">
        <v>41666.26388888889</v>
      </c>
      <c r="B15963" s="1">
        <v>84.57306756</v>
      </c>
      <c r="I15963" s="5">
        <v>41670.63888888889</v>
      </c>
      <c r="J15963" s="1">
        <v>80.3877</v>
      </c>
      <c r="L15963" s="1">
        <v>79.7038</v>
      </c>
      <c r="O15963" s="1">
        <v>0.683994</v>
      </c>
    </row>
    <row r="15964">
      <c r="A15964" s="5">
        <v>41666.26736111111</v>
      </c>
      <c r="B15964" s="1">
        <v>85.21375288</v>
      </c>
      <c r="I15964" s="5">
        <v>41670.64236111111</v>
      </c>
      <c r="J15964" s="1">
        <v>79.1479</v>
      </c>
      <c r="L15964" s="1">
        <v>79.7742</v>
      </c>
      <c r="O15964" s="1">
        <v>0.626266</v>
      </c>
    </row>
    <row r="15965">
      <c r="A15965" s="5">
        <v>41666.270833333336</v>
      </c>
      <c r="B15965" s="1">
        <v>85.82574211</v>
      </c>
      <c r="I15965" s="5">
        <v>41670.645833333336</v>
      </c>
      <c r="J15965" s="1">
        <v>79.321</v>
      </c>
      <c r="L15965" s="1">
        <v>81.038</v>
      </c>
      <c r="O15965" s="1">
        <v>1.71703</v>
      </c>
    </row>
    <row r="15966">
      <c r="A15966" s="5">
        <v>41666.274305555555</v>
      </c>
      <c r="B15966" s="1">
        <v>84.83263236</v>
      </c>
      <c r="I15966" s="5">
        <v>41670.649305555555</v>
      </c>
      <c r="J15966" s="1">
        <v>79.3555</v>
      </c>
      <c r="L15966" s="1">
        <v>79.4813</v>
      </c>
      <c r="O15966" s="1">
        <v>0.125825</v>
      </c>
    </row>
    <row r="15967">
      <c r="A15967" s="5">
        <v>41666.27777777778</v>
      </c>
      <c r="B15967" s="1">
        <v>84.30265357</v>
      </c>
      <c r="I15967" s="5">
        <v>41670.65277777778</v>
      </c>
      <c r="J15967" s="1">
        <v>80.2001</v>
      </c>
      <c r="L15967" s="1">
        <v>82.5035</v>
      </c>
      <c r="O15967" s="1">
        <v>2.30336</v>
      </c>
    </row>
    <row r="15968">
      <c r="A15968" s="5">
        <v>41666.28125</v>
      </c>
      <c r="B15968" s="1">
        <v>84.39239767</v>
      </c>
      <c r="I15968" s="5">
        <v>41670.65625</v>
      </c>
      <c r="J15968" s="1">
        <v>79.6024</v>
      </c>
      <c r="L15968" s="1">
        <v>84.0727</v>
      </c>
      <c r="O15968" s="1">
        <v>4.47031</v>
      </c>
    </row>
    <row r="15969">
      <c r="A15969" s="5">
        <v>41666.28472222222</v>
      </c>
      <c r="B15969" s="1">
        <v>85.11929565</v>
      </c>
      <c r="I15969" s="5">
        <v>41670.65972222222</v>
      </c>
      <c r="J15969" s="1">
        <v>80.9428</v>
      </c>
      <c r="L15969" s="1">
        <v>79.8401</v>
      </c>
      <c r="O15969" s="1">
        <v>1.10272</v>
      </c>
    </row>
    <row r="15970">
      <c r="A15970" s="5">
        <v>41666.288194444445</v>
      </c>
      <c r="B15970" s="1">
        <v>83.73664193</v>
      </c>
      <c r="I15970" s="5">
        <v>41670.663194444445</v>
      </c>
      <c r="J15970" s="1">
        <v>81.5401</v>
      </c>
      <c r="L15970" s="1">
        <v>77.052</v>
      </c>
      <c r="O15970" s="1">
        <v>4.48802</v>
      </c>
    </row>
    <row r="15971">
      <c r="A15971" s="5">
        <v>41666.291666666664</v>
      </c>
      <c r="B15971" s="1">
        <v>83.14308599</v>
      </c>
      <c r="I15971" s="5">
        <v>41670.666666666664</v>
      </c>
      <c r="J15971" s="1">
        <v>80.9299</v>
      </c>
      <c r="L15971" s="1">
        <v>79.6732</v>
      </c>
      <c r="O15971" s="1">
        <v>1.25676</v>
      </c>
    </row>
    <row r="15972">
      <c r="A15972" s="5">
        <v>41666.29513888889</v>
      </c>
      <c r="B15972" s="1">
        <v>83.0731164</v>
      </c>
      <c r="I15972" s="5">
        <v>41670.67013888889</v>
      </c>
      <c r="J15972" s="1">
        <v>81.666</v>
      </c>
      <c r="L15972" s="1">
        <v>77.1174</v>
      </c>
      <c r="O15972" s="1">
        <v>4.54853</v>
      </c>
    </row>
    <row r="15973">
      <c r="A15973" s="5">
        <v>41666.29861111111</v>
      </c>
      <c r="B15973" s="1">
        <v>84.1676569</v>
      </c>
      <c r="I15973" s="5">
        <v>41670.67361111111</v>
      </c>
      <c r="J15973" s="1">
        <v>82.0331</v>
      </c>
      <c r="L15973" s="1">
        <v>78.0629</v>
      </c>
      <c r="O15973" s="1">
        <v>3.97023</v>
      </c>
    </row>
    <row r="15974">
      <c r="A15974" s="5">
        <v>41666.302083333336</v>
      </c>
      <c r="B15974" s="1">
        <v>84.29488085</v>
      </c>
      <c r="I15974" s="5">
        <v>41670.677083333336</v>
      </c>
      <c r="J15974" s="1">
        <v>80.3292</v>
      </c>
      <c r="L15974" s="1">
        <v>80.5063</v>
      </c>
      <c r="O15974" s="1">
        <v>0.177125</v>
      </c>
    </row>
    <row r="15975">
      <c r="A15975" s="5">
        <v>41666.305555555555</v>
      </c>
      <c r="B15975" s="1">
        <v>83.08502696</v>
      </c>
      <c r="I15975" s="5">
        <v>41670.680555555555</v>
      </c>
      <c r="J15975" s="1">
        <v>80.8253</v>
      </c>
      <c r="L15975" s="1">
        <v>80.5527</v>
      </c>
      <c r="O15975" s="1">
        <v>0.272581</v>
      </c>
    </row>
    <row r="15976">
      <c r="A15976" s="5">
        <v>41666.30902777778</v>
      </c>
      <c r="B15976" s="1">
        <v>83.60168151</v>
      </c>
      <c r="I15976" s="5">
        <v>41670.68402777778</v>
      </c>
      <c r="J15976" s="1">
        <v>81.809</v>
      </c>
      <c r="L15976" s="1">
        <v>79.07</v>
      </c>
      <c r="O15976" s="1">
        <v>2.739</v>
      </c>
    </row>
    <row r="15977">
      <c r="A15977" s="5">
        <v>41666.3125</v>
      </c>
      <c r="B15977" s="1">
        <v>84.24420878</v>
      </c>
      <c r="I15977" s="5">
        <v>41670.6875</v>
      </c>
      <c r="J15977" s="1">
        <v>80.9191</v>
      </c>
      <c r="L15977" s="1">
        <v>76.1959</v>
      </c>
      <c r="O15977" s="1">
        <v>4.72316</v>
      </c>
    </row>
    <row r="15978">
      <c r="A15978" s="5">
        <v>41666.31597222222</v>
      </c>
      <c r="B15978" s="1">
        <v>83.02801115</v>
      </c>
      <c r="I15978" s="5">
        <v>41670.69097222222</v>
      </c>
      <c r="J15978" s="1">
        <v>80.9943</v>
      </c>
      <c r="L15978" s="1">
        <v>79.7612</v>
      </c>
      <c r="O15978" s="1">
        <v>1.23303</v>
      </c>
    </row>
    <row r="15979">
      <c r="A15979" s="5">
        <v>41666.319444444445</v>
      </c>
      <c r="B15979" s="1">
        <v>84.53868567</v>
      </c>
      <c r="I15979" s="5">
        <v>41670.694444444445</v>
      </c>
      <c r="J15979" s="1">
        <v>81.2353</v>
      </c>
      <c r="L15979" s="1">
        <v>76.2883</v>
      </c>
      <c r="O15979" s="1">
        <v>4.94692</v>
      </c>
    </row>
    <row r="15980">
      <c r="A15980" s="5">
        <v>41666.322916666664</v>
      </c>
      <c r="B15980" s="1">
        <v>83.6487842</v>
      </c>
      <c r="I15980" s="5">
        <v>41670.697916666664</v>
      </c>
      <c r="J15980" s="1">
        <v>82.6964</v>
      </c>
      <c r="L15980" s="1">
        <v>74.1903</v>
      </c>
      <c r="O15980" s="1">
        <v>8.50609</v>
      </c>
    </row>
    <row r="15981">
      <c r="A15981" s="5">
        <v>41666.32638888889</v>
      </c>
      <c r="B15981" s="1">
        <v>84.12546297</v>
      </c>
      <c r="I15981" s="5">
        <v>41670.70138888889</v>
      </c>
      <c r="J15981" s="1">
        <v>81.5383</v>
      </c>
      <c r="L15981" s="1">
        <v>78.1914</v>
      </c>
      <c r="O15981" s="1">
        <v>3.34694</v>
      </c>
    </row>
    <row r="15982">
      <c r="A15982" s="5">
        <v>41666.32986111111</v>
      </c>
      <c r="B15982" s="1">
        <v>83.95089126</v>
      </c>
      <c r="I15982" s="5">
        <v>41670.70486111111</v>
      </c>
      <c r="J15982" s="1">
        <v>81.1333</v>
      </c>
      <c r="L15982" s="1">
        <v>70.0523</v>
      </c>
      <c r="O15982" s="1">
        <v>11.0809</v>
      </c>
    </row>
    <row r="15983">
      <c r="A15983" s="5">
        <v>41666.333333333336</v>
      </c>
      <c r="B15983" s="1">
        <v>83.32877362</v>
      </c>
      <c r="I15983" s="5">
        <v>41670.708333333336</v>
      </c>
      <c r="J15983" s="1">
        <v>82.5315</v>
      </c>
      <c r="L15983" s="1">
        <v>68.1309</v>
      </c>
      <c r="O15983" s="1">
        <v>14.4005</v>
      </c>
    </row>
    <row r="15984">
      <c r="A15984" s="5">
        <v>41666.336805555555</v>
      </c>
      <c r="B15984" s="1">
        <v>82.96486857</v>
      </c>
      <c r="I15984" s="5">
        <v>41670.711805555555</v>
      </c>
      <c r="J15984" s="1">
        <v>82.3291</v>
      </c>
      <c r="L15984" s="1">
        <v>69.2462</v>
      </c>
      <c r="O15984" s="1">
        <v>13.0829</v>
      </c>
    </row>
    <row r="15985">
      <c r="A15985" s="5">
        <v>41666.34027777778</v>
      </c>
      <c r="B15985" s="1">
        <v>82.0204974</v>
      </c>
      <c r="I15985" s="5">
        <v>41670.71527777778</v>
      </c>
      <c r="J15985" s="1">
        <v>81.5651</v>
      </c>
      <c r="L15985" s="1">
        <v>66.121</v>
      </c>
      <c r="O15985" s="1">
        <v>15.4441</v>
      </c>
    </row>
    <row r="15986">
      <c r="A15986" s="5">
        <v>41666.34375</v>
      </c>
      <c r="B15986" s="1">
        <v>82.57987476</v>
      </c>
      <c r="I15986" s="5">
        <v>41670.71875</v>
      </c>
      <c r="J15986" s="1">
        <v>83.414</v>
      </c>
      <c r="L15986" s="1">
        <v>61.2226</v>
      </c>
      <c r="O15986" s="1">
        <v>22.1913</v>
      </c>
    </row>
    <row r="15987">
      <c r="A15987" s="5">
        <v>41666.34722222222</v>
      </c>
      <c r="B15987" s="1">
        <v>83.28916569</v>
      </c>
      <c r="I15987" s="5">
        <v>41670.72222222222</v>
      </c>
      <c r="J15987" s="1">
        <v>81.5823</v>
      </c>
      <c r="L15987" s="1">
        <v>62.9282</v>
      </c>
      <c r="O15987" s="1">
        <v>18.6541</v>
      </c>
    </row>
    <row r="15988">
      <c r="A15988" s="5">
        <v>41666.350694444445</v>
      </c>
      <c r="B15988" s="1">
        <v>82.90615616</v>
      </c>
      <c r="I15988" s="5">
        <v>41670.725694444445</v>
      </c>
      <c r="J15988" s="1">
        <v>83.1846</v>
      </c>
      <c r="L15988" s="1">
        <v>68.5284</v>
      </c>
      <c r="O15988" s="1">
        <v>14.6562</v>
      </c>
    </row>
    <row r="15989">
      <c r="A15989" s="5">
        <v>41666.354166666664</v>
      </c>
      <c r="B15989" s="1">
        <v>82.34379553</v>
      </c>
      <c r="I15989" s="5">
        <v>41670.729166666664</v>
      </c>
      <c r="J15989" s="1">
        <v>81.5973</v>
      </c>
      <c r="L15989" s="1">
        <v>71.8365</v>
      </c>
      <c r="O15989" s="1">
        <v>9.76088</v>
      </c>
    </row>
    <row r="15990">
      <c r="A15990" s="5">
        <v>41666.35763888889</v>
      </c>
      <c r="B15990" s="1">
        <v>83.63280053</v>
      </c>
      <c r="I15990" s="5">
        <v>41670.73263888889</v>
      </c>
      <c r="J15990" s="1">
        <v>83.8969</v>
      </c>
      <c r="L15990" s="1">
        <v>67.2921</v>
      </c>
      <c r="O15990" s="1">
        <v>16.6048</v>
      </c>
    </row>
    <row r="15991">
      <c r="A15991" s="5">
        <v>41666.36111111111</v>
      </c>
      <c r="B15991" s="1">
        <v>83.52621271</v>
      </c>
      <c r="I15991" s="5">
        <v>41670.73611111111</v>
      </c>
      <c r="J15991" s="1">
        <v>83.738</v>
      </c>
      <c r="L15991" s="1">
        <v>70.9541</v>
      </c>
      <c r="O15991" s="1">
        <v>12.7839</v>
      </c>
    </row>
    <row r="15992">
      <c r="A15992" s="5">
        <v>41666.364583333336</v>
      </c>
      <c r="B15992" s="1">
        <v>81.65069241</v>
      </c>
      <c r="I15992" s="5">
        <v>41670.739583333336</v>
      </c>
      <c r="J15992" s="1">
        <v>82.8869</v>
      </c>
      <c r="L15992" s="1">
        <v>69.7063</v>
      </c>
      <c r="O15992" s="1">
        <v>13.1806</v>
      </c>
    </row>
    <row r="15993">
      <c r="A15993" s="5">
        <v>41666.368055555555</v>
      </c>
      <c r="B15993" s="1">
        <v>81.78933216</v>
      </c>
      <c r="I15993" s="5">
        <v>41670.743055555555</v>
      </c>
      <c r="J15993" s="1">
        <v>82.5313</v>
      </c>
      <c r="L15993" s="1">
        <v>68.3829</v>
      </c>
      <c r="O15993" s="1">
        <v>14.1484</v>
      </c>
    </row>
    <row r="15994">
      <c r="A15994" s="5">
        <v>41666.37152777778</v>
      </c>
      <c r="B15994" s="1">
        <v>82.55873477</v>
      </c>
      <c r="I15994" s="5">
        <v>41670.74652777778</v>
      </c>
      <c r="J15994" s="1">
        <v>82.1195</v>
      </c>
      <c r="L15994" s="1">
        <v>73.5553</v>
      </c>
      <c r="O15994" s="1">
        <v>8.56417</v>
      </c>
    </row>
    <row r="15995">
      <c r="A15995" s="5">
        <v>41666.375</v>
      </c>
      <c r="B15995" s="1">
        <v>81.09492905</v>
      </c>
      <c r="I15995" s="5">
        <v>41670.75</v>
      </c>
      <c r="J15995" s="1">
        <v>84.2801</v>
      </c>
      <c r="L15995" s="1">
        <v>75.653</v>
      </c>
      <c r="O15995" s="1">
        <v>8.62714</v>
      </c>
    </row>
    <row r="15996">
      <c r="A15996" s="5">
        <v>41666.37847222222</v>
      </c>
      <c r="B15996" s="1">
        <v>81.02834225</v>
      </c>
      <c r="I15996" s="5">
        <v>41670.75347222222</v>
      </c>
      <c r="J15996" s="1">
        <v>83.2662</v>
      </c>
      <c r="L15996" s="1">
        <v>73.135</v>
      </c>
      <c r="O15996" s="1">
        <v>10.1312</v>
      </c>
    </row>
    <row r="15997">
      <c r="A15997" s="5">
        <v>41666.381944444445</v>
      </c>
      <c r="B15997" s="1">
        <v>81.87163344</v>
      </c>
      <c r="I15997" s="5">
        <v>41670.756944444445</v>
      </c>
      <c r="J15997" s="1">
        <v>83.0477</v>
      </c>
      <c r="L15997" s="1">
        <v>76.8523</v>
      </c>
      <c r="O15997" s="1">
        <v>6.19532</v>
      </c>
    </row>
    <row r="15998">
      <c r="A15998" s="5">
        <v>41666.385416666664</v>
      </c>
      <c r="B15998" s="1">
        <v>82.21325811</v>
      </c>
      <c r="I15998" s="5">
        <v>41670.760416666664</v>
      </c>
      <c r="J15998" s="1">
        <v>82.4304</v>
      </c>
      <c r="L15998" s="1">
        <v>83.7808</v>
      </c>
      <c r="O15998" s="1">
        <v>1.35044</v>
      </c>
    </row>
    <row r="15999">
      <c r="A15999" s="5">
        <v>41666.38888888889</v>
      </c>
      <c r="B15999" s="1">
        <v>82.39897276</v>
      </c>
      <c r="I15999" s="5">
        <v>41670.76388888889</v>
      </c>
      <c r="J15999" s="1">
        <v>82.5655</v>
      </c>
      <c r="L15999" s="1">
        <v>85.9428</v>
      </c>
      <c r="O15999" s="1">
        <v>3.37725</v>
      </c>
    </row>
    <row r="16000">
      <c r="A16000" s="5">
        <v>41666.39236111111</v>
      </c>
      <c r="B16000" s="1">
        <v>81.30668829</v>
      </c>
      <c r="I16000" s="5">
        <v>41670.76736111111</v>
      </c>
      <c r="J16000" s="1">
        <v>82.7609</v>
      </c>
      <c r="L16000" s="1">
        <v>87.5282</v>
      </c>
      <c r="O16000" s="1">
        <v>4.76727</v>
      </c>
    </row>
    <row r="16001">
      <c r="A16001" s="5">
        <v>41666.395833333336</v>
      </c>
      <c r="B16001" s="1">
        <v>81.63575623</v>
      </c>
      <c r="I16001" s="5">
        <v>41670.770833333336</v>
      </c>
      <c r="J16001" s="1">
        <v>83.992</v>
      </c>
      <c r="L16001" s="1">
        <v>86.6686</v>
      </c>
      <c r="O16001" s="1">
        <v>2.67669</v>
      </c>
    </row>
    <row r="16002">
      <c r="A16002" s="5">
        <v>41666.399305555555</v>
      </c>
      <c r="B16002" s="1">
        <v>80.20412842</v>
      </c>
      <c r="I16002" s="5">
        <v>41670.774305555555</v>
      </c>
      <c r="J16002" s="1">
        <v>84.0614</v>
      </c>
      <c r="L16002" s="1">
        <v>85.7873</v>
      </c>
      <c r="O16002" s="1">
        <v>1.72594</v>
      </c>
    </row>
    <row r="16003">
      <c r="A16003" s="5">
        <v>41666.40277777778</v>
      </c>
      <c r="B16003" s="1">
        <v>82.42491327</v>
      </c>
      <c r="I16003" s="5">
        <v>41670.77777777778</v>
      </c>
      <c r="J16003" s="1">
        <v>84.3404</v>
      </c>
      <c r="L16003" s="1">
        <v>89.2768</v>
      </c>
      <c r="O16003" s="1">
        <v>4.93644</v>
      </c>
    </row>
    <row r="16004">
      <c r="A16004" s="5">
        <v>41666.40625</v>
      </c>
      <c r="B16004" s="1">
        <v>81.5896056</v>
      </c>
      <c r="I16004" s="5">
        <v>41670.78125</v>
      </c>
      <c r="J16004" s="1">
        <v>84.5349</v>
      </c>
      <c r="L16004" s="1">
        <v>88.3891</v>
      </c>
      <c r="O16004" s="1">
        <v>3.85416</v>
      </c>
    </row>
    <row r="16005">
      <c r="A16005" s="5">
        <v>41666.40972222222</v>
      </c>
      <c r="B16005" s="1">
        <v>80.08071525</v>
      </c>
      <c r="I16005" s="5">
        <v>41670.78472222222</v>
      </c>
      <c r="J16005" s="1">
        <v>85.2236</v>
      </c>
      <c r="L16005" s="1">
        <v>86.9214</v>
      </c>
      <c r="O16005" s="1">
        <v>1.69776</v>
      </c>
    </row>
    <row r="16006">
      <c r="A16006" s="5">
        <v>41666.413194444445</v>
      </c>
      <c r="B16006" s="1">
        <v>79.91464055</v>
      </c>
      <c r="I16006" s="5">
        <v>41670.788194444445</v>
      </c>
      <c r="J16006" s="1">
        <v>83.686</v>
      </c>
      <c r="L16006" s="1">
        <v>86.6376</v>
      </c>
      <c r="O16006" s="1">
        <v>2.95165</v>
      </c>
    </row>
    <row r="16007">
      <c r="A16007" s="5">
        <v>41666.416666666664</v>
      </c>
      <c r="B16007" s="1">
        <v>81.12922141</v>
      </c>
      <c r="I16007" s="5">
        <v>41670.791666666664</v>
      </c>
      <c r="J16007" s="1">
        <v>84.2759</v>
      </c>
      <c r="L16007" s="1">
        <v>84.6232</v>
      </c>
      <c r="O16007" s="1">
        <v>0.347297</v>
      </c>
    </row>
    <row r="16008">
      <c r="A16008" s="5">
        <v>41666.42013888889</v>
      </c>
      <c r="B16008" s="1">
        <v>80.29878661</v>
      </c>
      <c r="I16008" s="5">
        <v>41670.79513888889</v>
      </c>
      <c r="J16008" s="1">
        <v>84.2762</v>
      </c>
      <c r="L16008" s="1">
        <v>87.6218</v>
      </c>
      <c r="O16008" s="1">
        <v>3.34562</v>
      </c>
    </row>
    <row r="16009">
      <c r="A16009" s="5">
        <v>41666.42361111111</v>
      </c>
      <c r="B16009" s="1">
        <v>79.95702883</v>
      </c>
      <c r="I16009" s="5">
        <v>41670.79861111111</v>
      </c>
      <c r="J16009" s="1">
        <v>85.3232</v>
      </c>
      <c r="L16009" s="1">
        <v>88.0555</v>
      </c>
      <c r="O16009" s="1">
        <v>2.73233</v>
      </c>
    </row>
    <row r="16010">
      <c r="A16010" s="5">
        <v>41666.427083333336</v>
      </c>
      <c r="B16010" s="1">
        <v>81.22633058</v>
      </c>
      <c r="I16010" s="5">
        <v>41670.802083333336</v>
      </c>
      <c r="J16010" s="1">
        <v>85.4011</v>
      </c>
      <c r="L16010" s="1">
        <v>86.58</v>
      </c>
      <c r="O16010" s="1">
        <v>1.17889</v>
      </c>
    </row>
    <row r="16011">
      <c r="A16011" s="5">
        <v>41666.430555555555</v>
      </c>
      <c r="B16011" s="1">
        <v>81.22268129</v>
      </c>
      <c r="I16011" s="5">
        <v>41670.805555555555</v>
      </c>
      <c r="J16011" s="1">
        <v>84.0494</v>
      </c>
      <c r="L16011" s="1">
        <v>83.5163</v>
      </c>
      <c r="O16011" s="1">
        <v>0.533094</v>
      </c>
    </row>
    <row r="16012">
      <c r="A16012" s="5">
        <v>41666.43402777778</v>
      </c>
      <c r="B16012" s="1">
        <v>79.86958443</v>
      </c>
      <c r="I16012" s="5">
        <v>41670.80902777778</v>
      </c>
      <c r="J16012" s="1">
        <v>85.1761</v>
      </c>
      <c r="L16012" s="1">
        <v>82.3179</v>
      </c>
      <c r="O16012" s="1">
        <v>2.85819</v>
      </c>
    </row>
    <row r="16013">
      <c r="A16013" s="5">
        <v>41666.4375</v>
      </c>
      <c r="B16013" s="1">
        <v>80.89981608</v>
      </c>
      <c r="I16013" s="5">
        <v>41670.8125</v>
      </c>
      <c r="J16013" s="1">
        <v>85.2386</v>
      </c>
      <c r="L16013" s="1">
        <v>85.8742</v>
      </c>
      <c r="O16013" s="1">
        <v>0.635654</v>
      </c>
    </row>
    <row r="16014">
      <c r="A16014" s="5">
        <v>41666.44097222222</v>
      </c>
      <c r="B16014" s="1">
        <v>79.74497487</v>
      </c>
      <c r="I16014" s="5">
        <v>41670.81597222222</v>
      </c>
      <c r="J16014" s="1">
        <v>85.874</v>
      </c>
      <c r="L16014" s="1">
        <v>85.6004</v>
      </c>
      <c r="O16014" s="1">
        <v>0.273656</v>
      </c>
    </row>
    <row r="16015">
      <c r="A16015" s="5">
        <v>41666.444444444445</v>
      </c>
      <c r="B16015" s="1">
        <v>80.2133779</v>
      </c>
      <c r="I16015" s="5">
        <v>41670.819444444445</v>
      </c>
      <c r="J16015" s="1">
        <v>85.0978</v>
      </c>
      <c r="L16015" s="1">
        <v>83.6238</v>
      </c>
      <c r="O16015" s="1">
        <v>1.4739</v>
      </c>
    </row>
    <row r="16016">
      <c r="A16016" s="5">
        <v>41666.447916666664</v>
      </c>
      <c r="B16016" s="1">
        <v>79.88438903</v>
      </c>
      <c r="I16016" s="5">
        <v>41670.822916666664</v>
      </c>
      <c r="J16016" s="1">
        <v>86.6453</v>
      </c>
      <c r="L16016" s="1">
        <v>84.286</v>
      </c>
      <c r="O16016" s="1">
        <v>2.35934</v>
      </c>
    </row>
    <row r="16017">
      <c r="A16017" s="5">
        <v>41666.45138888889</v>
      </c>
      <c r="B16017" s="1">
        <v>80.7899878</v>
      </c>
      <c r="I16017" s="5">
        <v>41670.82638888889</v>
      </c>
      <c r="J16017" s="1">
        <v>85.9773</v>
      </c>
      <c r="L16017" s="1">
        <v>84.6619</v>
      </c>
      <c r="O16017" s="1">
        <v>1.31535</v>
      </c>
    </row>
    <row r="16018">
      <c r="A16018" s="5">
        <v>41666.45486111111</v>
      </c>
      <c r="B16018" s="1">
        <v>79.92508368</v>
      </c>
      <c r="I16018" s="5">
        <v>41670.82986111111</v>
      </c>
      <c r="J16018" s="1">
        <v>85.5141</v>
      </c>
      <c r="L16018" s="1">
        <v>84.6258</v>
      </c>
      <c r="O16018" s="1">
        <v>0.888379</v>
      </c>
    </row>
    <row r="16019">
      <c r="A16019" s="5">
        <v>41666.458333333336</v>
      </c>
      <c r="B16019" s="1">
        <v>80.74135476</v>
      </c>
      <c r="I16019" s="5">
        <v>41670.833333333336</v>
      </c>
      <c r="J16019" s="1">
        <v>87.3663</v>
      </c>
      <c r="L16019" s="1">
        <v>83.2332</v>
      </c>
      <c r="O16019" s="1">
        <v>4.13304</v>
      </c>
    </row>
    <row r="16020">
      <c r="A16020" s="5">
        <v>41666.461805555555</v>
      </c>
      <c r="B16020" s="1">
        <v>80.20501327</v>
      </c>
      <c r="I16020" s="5">
        <v>41670.836805555555</v>
      </c>
      <c r="J16020" s="1">
        <v>87.5909</v>
      </c>
      <c r="L16020" s="1">
        <v>85.3807</v>
      </c>
      <c r="O16020" s="1">
        <v>2.2102</v>
      </c>
    </row>
    <row r="16021">
      <c r="A16021" s="5">
        <v>41666.46527777778</v>
      </c>
      <c r="B16021" s="1">
        <v>78.40419234</v>
      </c>
      <c r="I16021" s="5">
        <v>41670.84027777778</v>
      </c>
      <c r="J16021" s="1">
        <v>85.663</v>
      </c>
      <c r="L16021" s="1">
        <v>87.2358</v>
      </c>
      <c r="O16021" s="1">
        <v>1.57279</v>
      </c>
    </row>
    <row r="16022">
      <c r="A16022" s="5">
        <v>41666.46875</v>
      </c>
      <c r="B16022" s="1">
        <v>78.89204163</v>
      </c>
      <c r="I16022" s="5">
        <v>41670.84375</v>
      </c>
      <c r="J16022" s="1">
        <v>87.0322</v>
      </c>
      <c r="L16022" s="1">
        <v>83.21</v>
      </c>
      <c r="O16022" s="1">
        <v>3.82221</v>
      </c>
    </row>
    <row r="16023">
      <c r="A16023" s="5">
        <v>41666.47222222222</v>
      </c>
      <c r="B16023" s="1">
        <v>78.35061599</v>
      </c>
      <c r="I16023" s="5">
        <v>41670.84722222222</v>
      </c>
      <c r="J16023" s="1">
        <v>86.5878</v>
      </c>
      <c r="L16023" s="1">
        <v>84.3157</v>
      </c>
      <c r="O16023" s="1">
        <v>2.27208</v>
      </c>
    </row>
    <row r="16024">
      <c r="A16024" s="5">
        <v>41666.475694444445</v>
      </c>
      <c r="B16024" s="1">
        <v>76.59651746</v>
      </c>
      <c r="I16024" s="5">
        <v>41670.850694444445</v>
      </c>
      <c r="J16024" s="1">
        <v>86.6088</v>
      </c>
      <c r="L16024" s="1">
        <v>90.0869</v>
      </c>
      <c r="O16024" s="1">
        <v>3.4781</v>
      </c>
    </row>
    <row r="16025">
      <c r="A16025" s="5">
        <v>41666.479166666664</v>
      </c>
      <c r="B16025" s="1">
        <v>75.37204578</v>
      </c>
      <c r="I16025" s="5">
        <v>41670.854166666664</v>
      </c>
      <c r="J16025" s="1">
        <v>88.3025</v>
      </c>
      <c r="L16025" s="1">
        <v>86.9621</v>
      </c>
      <c r="O16025" s="1">
        <v>1.34037</v>
      </c>
    </row>
    <row r="16026">
      <c r="A16026" s="5">
        <v>41666.48263888889</v>
      </c>
      <c r="B16026" s="1">
        <v>76.48451824</v>
      </c>
      <c r="I16026" s="5">
        <v>41670.85763888889</v>
      </c>
      <c r="J16026" s="1">
        <v>87.7636</v>
      </c>
      <c r="L16026" s="1">
        <v>86.7456</v>
      </c>
      <c r="O16026" s="1">
        <v>1.01794</v>
      </c>
    </row>
    <row r="16027">
      <c r="A16027" s="5">
        <v>41666.48611111111</v>
      </c>
      <c r="B16027" s="1">
        <v>75.36050411</v>
      </c>
      <c r="I16027" s="5">
        <v>41670.86111111111</v>
      </c>
      <c r="J16027" s="1">
        <v>86.8454</v>
      </c>
      <c r="L16027" s="1">
        <v>84.8313</v>
      </c>
      <c r="O16027" s="1">
        <v>2.0141</v>
      </c>
    </row>
    <row r="16028">
      <c r="A16028" s="5">
        <v>41666.489583333336</v>
      </c>
      <c r="B16028" s="1">
        <v>75.2013245</v>
      </c>
      <c r="I16028" s="5">
        <v>41670.864583333336</v>
      </c>
      <c r="J16028" s="1">
        <v>87.9028</v>
      </c>
      <c r="L16028" s="1">
        <v>85.2385</v>
      </c>
      <c r="O16028" s="1">
        <v>2.66424</v>
      </c>
    </row>
    <row r="16029">
      <c r="A16029" s="5">
        <v>41666.493055555555</v>
      </c>
      <c r="B16029" s="1">
        <v>73.36603104</v>
      </c>
      <c r="I16029" s="5">
        <v>41670.868055555555</v>
      </c>
      <c r="J16029" s="1">
        <v>87.7774</v>
      </c>
      <c r="L16029" s="1">
        <v>91.0194</v>
      </c>
      <c r="O16029" s="1">
        <v>3.24191</v>
      </c>
    </row>
    <row r="16030">
      <c r="A16030" s="5">
        <v>41666.49652777778</v>
      </c>
      <c r="B16030" s="1">
        <v>73.17049726</v>
      </c>
      <c r="I16030" s="5">
        <v>41670.87152777778</v>
      </c>
      <c r="J16030" s="1">
        <v>88.0551</v>
      </c>
      <c r="L16030" s="1">
        <v>86.6394</v>
      </c>
      <c r="O16030" s="1">
        <v>1.41575</v>
      </c>
    </row>
    <row r="16031">
      <c r="A16031" s="5">
        <v>41666.5</v>
      </c>
      <c r="B16031" s="1">
        <v>72.17386095</v>
      </c>
      <c r="I16031" s="5">
        <v>41670.875</v>
      </c>
      <c r="J16031" s="1">
        <v>89.0398</v>
      </c>
      <c r="L16031" s="1">
        <v>82.5874</v>
      </c>
      <c r="O16031" s="1">
        <v>6.45244</v>
      </c>
    </row>
    <row r="16032">
      <c r="A16032" s="5">
        <v>41666.50347222222</v>
      </c>
      <c r="B16032" s="1">
        <v>72.29153961</v>
      </c>
      <c r="I16032" s="5">
        <v>41670.87847222222</v>
      </c>
      <c r="J16032" s="1">
        <v>89.2099</v>
      </c>
      <c r="L16032" s="1">
        <v>80.6243</v>
      </c>
      <c r="O16032" s="1">
        <v>8.58556</v>
      </c>
    </row>
    <row r="16033">
      <c r="A16033" s="5">
        <v>41666.506944444445</v>
      </c>
      <c r="B16033" s="1">
        <v>69.79015563</v>
      </c>
      <c r="I16033" s="5">
        <v>41670.881944444445</v>
      </c>
      <c r="J16033" s="1">
        <v>88.1177</v>
      </c>
      <c r="L16033" s="1">
        <v>84.3935</v>
      </c>
      <c r="O16033" s="1">
        <v>3.72426</v>
      </c>
    </row>
    <row r="16034">
      <c r="A16034" s="5">
        <v>41666.510416666664</v>
      </c>
      <c r="B16034" s="1">
        <v>69.00687676</v>
      </c>
      <c r="I16034" s="5">
        <v>41670.885416666664</v>
      </c>
      <c r="J16034" s="1">
        <v>89.8381</v>
      </c>
      <c r="L16034" s="1">
        <v>86.3045</v>
      </c>
      <c r="O16034" s="1">
        <v>3.53359</v>
      </c>
    </row>
    <row r="16035">
      <c r="A16035" s="5">
        <v>41666.51388888889</v>
      </c>
      <c r="B16035" s="1">
        <v>69.40667014</v>
      </c>
      <c r="I16035" s="5">
        <v>41670.88888888889</v>
      </c>
      <c r="J16035" s="1">
        <v>89.7133</v>
      </c>
      <c r="L16035" s="1">
        <v>86.7527</v>
      </c>
      <c r="O16035" s="1">
        <v>2.96064</v>
      </c>
    </row>
    <row r="16036">
      <c r="A16036" s="5">
        <v>41666.51736111111</v>
      </c>
      <c r="B16036" s="1">
        <v>67.93411343</v>
      </c>
      <c r="I16036" s="5">
        <v>41670.89236111111</v>
      </c>
      <c r="J16036" s="1">
        <v>90.4514</v>
      </c>
      <c r="L16036" s="1">
        <v>87.4992</v>
      </c>
      <c r="O16036" s="1">
        <v>2.95221</v>
      </c>
    </row>
    <row r="16037">
      <c r="A16037" s="5">
        <v>41666.520833333336</v>
      </c>
      <c r="B16037" s="1">
        <v>67.97862091</v>
      </c>
      <c r="I16037" s="5">
        <v>41670.895833333336</v>
      </c>
      <c r="J16037" s="1">
        <v>90.9873</v>
      </c>
      <c r="L16037" s="1">
        <v>81.7103</v>
      </c>
      <c r="O16037" s="1">
        <v>9.27697</v>
      </c>
    </row>
    <row r="16038">
      <c r="A16038" s="5">
        <v>41666.524305555555</v>
      </c>
      <c r="B16038" s="1">
        <v>68.49776608</v>
      </c>
      <c r="I16038" s="5">
        <v>41670.899305555555</v>
      </c>
      <c r="J16038" s="1">
        <v>90.0273</v>
      </c>
      <c r="L16038" s="1">
        <v>84.2866</v>
      </c>
      <c r="O16038" s="1">
        <v>5.74072</v>
      </c>
    </row>
    <row r="16039">
      <c r="A16039" s="5">
        <v>41666.52777777778</v>
      </c>
      <c r="B16039" s="1">
        <v>66.8410660999999</v>
      </c>
      <c r="I16039" s="5">
        <v>41670.90277777778</v>
      </c>
      <c r="J16039" s="1">
        <v>90.5811</v>
      </c>
      <c r="L16039" s="1">
        <v>85.0044</v>
      </c>
      <c r="O16039" s="1">
        <v>5.57675</v>
      </c>
    </row>
    <row r="16040">
      <c r="A16040" s="5">
        <v>41666.53125</v>
      </c>
      <c r="B16040" s="1">
        <v>66.52613162</v>
      </c>
      <c r="I16040" s="5">
        <v>41670.90625</v>
      </c>
      <c r="J16040" s="1">
        <v>90.97</v>
      </c>
      <c r="L16040" s="1">
        <v>82.5942</v>
      </c>
      <c r="O16040" s="1">
        <v>8.37575</v>
      </c>
    </row>
    <row r="16041">
      <c r="A16041" s="5">
        <v>41666.53472222222</v>
      </c>
      <c r="B16041" s="1">
        <v>65.7834618</v>
      </c>
      <c r="I16041" s="5">
        <v>41670.90972222222</v>
      </c>
      <c r="J16041" s="1">
        <v>90.0816</v>
      </c>
      <c r="L16041" s="1">
        <v>83.0242</v>
      </c>
      <c r="O16041" s="1">
        <v>7.05747</v>
      </c>
    </row>
    <row r="16042">
      <c r="A16042" s="5">
        <v>41666.538194444445</v>
      </c>
      <c r="B16042" s="1">
        <v>63.50543417</v>
      </c>
      <c r="I16042" s="5">
        <v>41670.913194444445</v>
      </c>
      <c r="J16042" s="1">
        <v>91.0336</v>
      </c>
      <c r="L16042" s="1">
        <v>84.4238</v>
      </c>
      <c r="O16042" s="1">
        <v>6.60983</v>
      </c>
    </row>
    <row r="16043">
      <c r="A16043" s="5">
        <v>41666.541666666664</v>
      </c>
      <c r="B16043" s="1">
        <v>63.38256599</v>
      </c>
      <c r="I16043" s="5">
        <v>41670.916666666664</v>
      </c>
      <c r="J16043" s="1">
        <v>90.3265</v>
      </c>
      <c r="L16043" s="1">
        <v>84.6064</v>
      </c>
      <c r="O16043" s="1">
        <v>5.72005</v>
      </c>
    </row>
    <row r="16044">
      <c r="A16044" s="5">
        <v>41666.54513888889</v>
      </c>
      <c r="B16044" s="1">
        <v>64.07886664</v>
      </c>
      <c r="I16044" s="5">
        <v>41670.92013888889</v>
      </c>
      <c r="J16044" s="1">
        <v>90.7101</v>
      </c>
      <c r="L16044" s="1">
        <v>85.0125</v>
      </c>
      <c r="O16044" s="1">
        <v>5.69759</v>
      </c>
    </row>
    <row r="16045">
      <c r="A16045" s="5">
        <v>41666.54861111111</v>
      </c>
      <c r="B16045" s="1">
        <v>62.63263043</v>
      </c>
      <c r="I16045" s="5">
        <v>41670.92361111111</v>
      </c>
      <c r="J16045" s="1">
        <v>91.7742</v>
      </c>
      <c r="L16045" s="1">
        <v>81.9265</v>
      </c>
      <c r="O16045" s="1">
        <v>9.84769</v>
      </c>
    </row>
    <row r="16046">
      <c r="A16046" s="5">
        <v>41666.552083333336</v>
      </c>
      <c r="B16046" s="1">
        <v>62.16547877</v>
      </c>
      <c r="I16046" s="5">
        <v>41670.927083333336</v>
      </c>
      <c r="J16046" s="1">
        <v>92.0421</v>
      </c>
      <c r="L16046" s="1">
        <v>83.9262</v>
      </c>
      <c r="O16046" s="1">
        <v>8.11586</v>
      </c>
    </row>
    <row r="16047">
      <c r="A16047" s="5">
        <v>41666.555555555555</v>
      </c>
      <c r="B16047" s="1">
        <v>62.60807041</v>
      </c>
      <c r="I16047" s="5">
        <v>41670.930555555555</v>
      </c>
      <c r="J16047" s="1">
        <v>93.0974</v>
      </c>
      <c r="L16047" s="1">
        <v>84.5968</v>
      </c>
      <c r="O16047" s="1">
        <v>8.50059</v>
      </c>
    </row>
    <row r="16048">
      <c r="A16048" s="5">
        <v>41666.55902777778</v>
      </c>
      <c r="B16048" s="1">
        <v>62.03534281</v>
      </c>
      <c r="I16048" s="5">
        <v>41670.93402777778</v>
      </c>
      <c r="J16048" s="1">
        <v>92.6391</v>
      </c>
      <c r="L16048" s="1">
        <v>82.2728</v>
      </c>
      <c r="O16048" s="1">
        <v>10.3663</v>
      </c>
    </row>
    <row r="16049">
      <c r="A16049" s="5">
        <v>41666.5625</v>
      </c>
      <c r="B16049" s="1">
        <v>63.82978655</v>
      </c>
      <c r="I16049" s="5">
        <v>41670.9375</v>
      </c>
      <c r="J16049" s="1">
        <v>91.0461</v>
      </c>
      <c r="L16049" s="1">
        <v>83.4144</v>
      </c>
      <c r="O16049" s="1">
        <v>7.63178</v>
      </c>
    </row>
    <row r="16050">
      <c r="A16050" s="5">
        <v>41666.56597222222</v>
      </c>
      <c r="B16050" s="1">
        <v>62.0843495</v>
      </c>
      <c r="I16050" s="5">
        <v>41670.94097222222</v>
      </c>
      <c r="J16050" s="1">
        <v>92.1911</v>
      </c>
      <c r="L16050" s="1">
        <v>86.6934</v>
      </c>
      <c r="O16050" s="1">
        <v>5.49772</v>
      </c>
    </row>
    <row r="16051">
      <c r="A16051" s="5">
        <v>41666.569444444445</v>
      </c>
      <c r="B16051" s="1">
        <v>62.84174345</v>
      </c>
      <c r="I16051" s="5">
        <v>41670.944444444445</v>
      </c>
      <c r="J16051" s="1">
        <v>91.5001</v>
      </c>
      <c r="L16051" s="1">
        <v>83.6</v>
      </c>
      <c r="O16051" s="1">
        <v>7.90009</v>
      </c>
    </row>
    <row r="16052">
      <c r="A16052" s="5">
        <v>41666.572916666664</v>
      </c>
      <c r="B16052" s="1">
        <v>62.11672787</v>
      </c>
      <c r="I16052" s="5">
        <v>41670.947916666664</v>
      </c>
      <c r="J16052" s="1">
        <v>90.4415</v>
      </c>
      <c r="L16052" s="1">
        <v>83.0974</v>
      </c>
      <c r="O16052" s="1">
        <v>7.34414</v>
      </c>
    </row>
    <row r="16053">
      <c r="A16053" s="5">
        <v>41666.57638888889</v>
      </c>
      <c r="B16053" s="1">
        <v>62.64315503</v>
      </c>
      <c r="I16053" s="5">
        <v>41670.95138888889</v>
      </c>
      <c r="J16053" s="1">
        <v>91.8792</v>
      </c>
      <c r="L16053" s="1">
        <v>84.4154</v>
      </c>
      <c r="O16053" s="1">
        <v>7.46378</v>
      </c>
    </row>
    <row r="16054">
      <c r="A16054" s="5">
        <v>41666.57986111111</v>
      </c>
      <c r="B16054" s="1">
        <v>63.72723481</v>
      </c>
      <c r="I16054" s="5">
        <v>41670.95486111111</v>
      </c>
      <c r="J16054" s="1">
        <v>90.2822</v>
      </c>
      <c r="L16054" s="1">
        <v>82.8743</v>
      </c>
      <c r="O16054" s="1">
        <v>7.40794</v>
      </c>
    </row>
    <row r="16055">
      <c r="A16055" s="5">
        <v>41666.583333333336</v>
      </c>
      <c r="B16055" s="1">
        <v>62.14257639</v>
      </c>
      <c r="I16055" s="5">
        <v>41670.958333333336</v>
      </c>
      <c r="J16055" s="1">
        <v>91.1915</v>
      </c>
      <c r="L16055" s="1">
        <v>84.026</v>
      </c>
      <c r="O16055" s="1">
        <v>7.16556</v>
      </c>
    </row>
    <row r="16056">
      <c r="A16056" s="5">
        <v>41666.586805555555</v>
      </c>
      <c r="B16056" s="1">
        <v>63.08113958</v>
      </c>
      <c r="I16056" s="5">
        <v>41670.961805555555</v>
      </c>
      <c r="J16056" s="1">
        <v>91.0027</v>
      </c>
      <c r="L16056" s="1">
        <v>82.3957</v>
      </c>
      <c r="O16056" s="1">
        <v>8.60696</v>
      </c>
    </row>
    <row r="16057">
      <c r="A16057" s="5">
        <v>41666.59027777778</v>
      </c>
      <c r="B16057" s="1">
        <v>62.65758081</v>
      </c>
      <c r="I16057" s="5">
        <v>41670.96527777778</v>
      </c>
      <c r="J16057" s="1">
        <v>89.9993</v>
      </c>
      <c r="L16057" s="1">
        <v>83.1639</v>
      </c>
      <c r="O16057" s="1">
        <v>6.83541</v>
      </c>
    </row>
    <row r="16058">
      <c r="A16058" s="5">
        <v>41666.59375</v>
      </c>
      <c r="B16058" s="1">
        <v>63.61438762</v>
      </c>
      <c r="I16058" s="5">
        <v>41670.96875</v>
      </c>
      <c r="J16058" s="1">
        <v>90.2365</v>
      </c>
      <c r="L16058" s="1">
        <v>81.6687</v>
      </c>
      <c r="O16058" s="1">
        <v>8.56775</v>
      </c>
    </row>
    <row r="16059">
      <c r="A16059" s="5">
        <v>41666.59722222222</v>
      </c>
      <c r="B16059" s="1">
        <v>62.28422649</v>
      </c>
      <c r="C16059" s="1">
        <v>62.28422649</v>
      </c>
      <c r="I16059" s="5">
        <v>41670.97222222222</v>
      </c>
      <c r="J16059" s="1">
        <v>91.2199</v>
      </c>
      <c r="L16059" s="1">
        <v>84.0038</v>
      </c>
      <c r="O16059" s="1">
        <v>7.21611</v>
      </c>
    </row>
    <row r="16060">
      <c r="A16060" s="5">
        <v>41666.600694444445</v>
      </c>
      <c r="B16060" s="1">
        <v>62.40734509</v>
      </c>
      <c r="C16060" s="1">
        <v>62.40734509</v>
      </c>
      <c r="I16060" s="5">
        <v>41670.975694444445</v>
      </c>
      <c r="J16060" s="1">
        <v>90.5117</v>
      </c>
      <c r="L16060" s="1">
        <v>85.246</v>
      </c>
      <c r="O16060" s="1">
        <v>5.26568</v>
      </c>
    </row>
    <row r="16061">
      <c r="A16061" s="5">
        <v>41666.604166666664</v>
      </c>
      <c r="B16061" s="1">
        <v>63.79612259</v>
      </c>
      <c r="C16061" s="1">
        <v>63.79612259</v>
      </c>
      <c r="I16061" s="5">
        <v>41670.979166666664</v>
      </c>
      <c r="J16061" s="1">
        <v>90.9673</v>
      </c>
      <c r="L16061" s="1">
        <v>81.3937</v>
      </c>
      <c r="O16061" s="1">
        <v>9.57358</v>
      </c>
    </row>
    <row r="16062">
      <c r="A16062" s="5">
        <v>41666.60763888889</v>
      </c>
      <c r="B16062" s="1">
        <v>63.90310238</v>
      </c>
      <c r="C16062" s="1">
        <v>63.90310238</v>
      </c>
      <c r="I16062" s="5">
        <v>41670.98263888889</v>
      </c>
      <c r="J16062" s="1">
        <v>90.899</v>
      </c>
      <c r="L16062" s="1">
        <v>84.204</v>
      </c>
      <c r="O16062" s="1">
        <v>6.69497</v>
      </c>
    </row>
    <row r="16063">
      <c r="A16063" s="5">
        <v>41666.61111111111</v>
      </c>
      <c r="B16063" s="1">
        <v>64.44578393</v>
      </c>
      <c r="C16063" s="1">
        <v>64.44578393</v>
      </c>
      <c r="I16063" s="5">
        <v>41670.98611111111</v>
      </c>
      <c r="J16063" s="1">
        <v>89.3065</v>
      </c>
      <c r="L16063" s="1">
        <v>87.8303</v>
      </c>
      <c r="O16063" s="1">
        <v>1.47618</v>
      </c>
    </row>
    <row r="16064">
      <c r="A16064" s="5">
        <v>41666.614583333336</v>
      </c>
      <c r="B16064" s="1">
        <v>64.00410757</v>
      </c>
      <c r="C16064" s="1">
        <v>64.00410757</v>
      </c>
      <c r="I16064" s="5">
        <v>41670.989583333336</v>
      </c>
      <c r="J16064" s="1">
        <v>89.0965</v>
      </c>
      <c r="L16064" s="1">
        <v>85.167</v>
      </c>
      <c r="O16064" s="1">
        <v>3.92951</v>
      </c>
    </row>
    <row r="16065">
      <c r="A16065" s="5">
        <v>41666.618055555555</v>
      </c>
      <c r="B16065" s="1">
        <v>64.27430039</v>
      </c>
      <c r="C16065" s="1">
        <v>64.27430039</v>
      </c>
      <c r="I16065" s="5">
        <v>41670.993055555555</v>
      </c>
      <c r="J16065" s="1">
        <v>89.1601</v>
      </c>
      <c r="L16065" s="1">
        <v>85.1535</v>
      </c>
      <c r="O16065" s="1">
        <v>4.00666</v>
      </c>
    </row>
    <row r="16066">
      <c r="A16066" s="5">
        <v>41666.62152777778</v>
      </c>
      <c r="B16066" s="1">
        <v>62.96539778</v>
      </c>
      <c r="C16066" s="1">
        <v>62.96539778</v>
      </c>
      <c r="I16066" s="5">
        <v>41670.99652777778</v>
      </c>
      <c r="J16066" s="1">
        <v>89.0968</v>
      </c>
      <c r="L16066" s="1">
        <v>86.5793</v>
      </c>
      <c r="O16066" s="1">
        <v>2.51748</v>
      </c>
    </row>
    <row r="16067">
      <c r="A16067" s="5">
        <v>41666.625</v>
      </c>
      <c r="B16067" s="1">
        <v>62.62797753</v>
      </c>
      <c r="C16067" s="1">
        <v>62.62797753</v>
      </c>
      <c r="I16067" s="5">
        <v>41671.0</v>
      </c>
      <c r="J16067" s="1">
        <v>89.4869</v>
      </c>
      <c r="L16067" s="1">
        <v>82.443</v>
      </c>
      <c r="O16067" s="1">
        <v>7.04394</v>
      </c>
    </row>
    <row r="16068">
      <c r="A16068" s="5">
        <v>41666.62847222222</v>
      </c>
      <c r="B16068" s="1">
        <v>63.32751298</v>
      </c>
      <c r="C16068" s="1">
        <v>63.32751298</v>
      </c>
      <c r="I16068" s="5">
        <v>41671.00347222222</v>
      </c>
      <c r="J16068" s="1">
        <v>88.7682</v>
      </c>
      <c r="L16068" s="1">
        <v>86.9431</v>
      </c>
      <c r="O16068" s="1">
        <v>1.82513</v>
      </c>
    </row>
    <row r="16069">
      <c r="A16069" s="5">
        <v>41666.631944444445</v>
      </c>
      <c r="B16069" s="1">
        <v>63.28765086</v>
      </c>
      <c r="C16069" s="1">
        <v>63.28765086</v>
      </c>
      <c r="I16069" s="5">
        <v>41671.006944444445</v>
      </c>
      <c r="J16069" s="1">
        <v>89.7916</v>
      </c>
      <c r="L16069" s="1">
        <v>87.169</v>
      </c>
      <c r="O16069" s="1">
        <v>2.62257</v>
      </c>
    </row>
    <row r="16070">
      <c r="A16070" s="5">
        <v>41666.635416666664</v>
      </c>
      <c r="B16070" s="1">
        <v>63.33973554</v>
      </c>
      <c r="C16070" s="1">
        <v>63.33973554</v>
      </c>
      <c r="I16070" s="5">
        <v>41671.010416666664</v>
      </c>
      <c r="J16070" s="1">
        <v>90.2188</v>
      </c>
      <c r="L16070" s="1">
        <v>86.6343</v>
      </c>
      <c r="O16070" s="1">
        <v>3.58447</v>
      </c>
    </row>
    <row r="16071">
      <c r="A16071" s="5">
        <v>41666.63888888889</v>
      </c>
      <c r="B16071" s="1">
        <v>62.61649801</v>
      </c>
      <c r="C16071" s="1">
        <v>62.61649801</v>
      </c>
      <c r="I16071" s="5">
        <v>41671.01388888889</v>
      </c>
      <c r="J16071" s="1">
        <v>88.8469</v>
      </c>
      <c r="L16071" s="1">
        <v>85.5498</v>
      </c>
      <c r="O16071" s="1">
        <v>3.29713</v>
      </c>
    </row>
    <row r="16072">
      <c r="A16072" s="5">
        <v>41666.64236111111</v>
      </c>
      <c r="B16072" s="1">
        <v>63.55110953</v>
      </c>
      <c r="C16072" s="1">
        <v>63.55110953</v>
      </c>
      <c r="I16072" s="5">
        <v>41671.01736111111</v>
      </c>
      <c r="J16072" s="1">
        <v>90.2073</v>
      </c>
      <c r="L16072" s="1">
        <v>87.0348</v>
      </c>
      <c r="O16072" s="1">
        <v>3.17252</v>
      </c>
    </row>
    <row r="16073">
      <c r="A16073" s="5">
        <v>41666.645833333336</v>
      </c>
      <c r="B16073" s="1">
        <v>63.4098022999999</v>
      </c>
      <c r="C16073" s="1">
        <v>63.4098022999999</v>
      </c>
      <c r="I16073" s="5">
        <v>41671.020833333336</v>
      </c>
      <c r="J16073" s="1">
        <v>90.2406</v>
      </c>
      <c r="L16073" s="1">
        <v>88.3376</v>
      </c>
      <c r="O16073" s="1">
        <v>1.90304</v>
      </c>
    </row>
    <row r="16074">
      <c r="A16074" s="5">
        <v>41666.649305555555</v>
      </c>
      <c r="B16074" s="1">
        <v>63.20108748</v>
      </c>
      <c r="C16074" s="1">
        <v>63.20108748</v>
      </c>
      <c r="I16074" s="5">
        <v>41671.024305555555</v>
      </c>
      <c r="J16074" s="1">
        <v>88.926</v>
      </c>
      <c r="L16074" s="1">
        <v>87.8079</v>
      </c>
      <c r="O16074" s="1">
        <v>1.1181</v>
      </c>
    </row>
    <row r="16075">
      <c r="A16075" s="5">
        <v>41666.65277777778</v>
      </c>
      <c r="B16075" s="1">
        <v>63.80935438</v>
      </c>
      <c r="C16075" s="1">
        <v>63.80935438</v>
      </c>
      <c r="I16075" s="5">
        <v>41671.02777777778</v>
      </c>
      <c r="J16075" s="1">
        <v>90.6898</v>
      </c>
      <c r="L16075" s="1">
        <v>85.0809</v>
      </c>
      <c r="O16075" s="1">
        <v>5.60891</v>
      </c>
    </row>
    <row r="16076">
      <c r="A16076" s="5">
        <v>41666.65625</v>
      </c>
      <c r="B16076" s="1">
        <v>64.44618611</v>
      </c>
      <c r="C16076" s="1">
        <v>64.44618611</v>
      </c>
      <c r="I16076" s="5">
        <v>41671.03125</v>
      </c>
      <c r="J16076" s="1">
        <v>90.3848</v>
      </c>
      <c r="L16076" s="1">
        <v>86.9309</v>
      </c>
      <c r="O16076" s="1">
        <v>3.45391</v>
      </c>
    </row>
    <row r="16077">
      <c r="A16077" s="5">
        <v>41666.65972222222</v>
      </c>
      <c r="B16077" s="1">
        <v>64.26621067</v>
      </c>
      <c r="C16077" s="1">
        <v>64.26621067</v>
      </c>
      <c r="I16077" s="5">
        <v>41671.03472222222</v>
      </c>
      <c r="J16077" s="1">
        <v>90.7758</v>
      </c>
      <c r="L16077" s="1">
        <v>87.1839</v>
      </c>
      <c r="O16077" s="1">
        <v>3.59195</v>
      </c>
    </row>
    <row r="16078">
      <c r="A16078" s="5">
        <v>41666.663194444445</v>
      </c>
      <c r="B16078" s="1">
        <v>63.32427613</v>
      </c>
      <c r="C16078" s="1">
        <v>63.32427613</v>
      </c>
      <c r="I16078" s="5">
        <v>41671.038194444445</v>
      </c>
      <c r="J16078" s="1">
        <v>89.4626</v>
      </c>
      <c r="L16078" s="1">
        <v>83.3774</v>
      </c>
      <c r="O16078" s="1">
        <v>6.08526</v>
      </c>
    </row>
    <row r="16079">
      <c r="A16079" s="5">
        <v>41666.666666666664</v>
      </c>
      <c r="B16079" s="1">
        <v>63.33666752</v>
      </c>
      <c r="C16079" s="1">
        <v>63.33666752</v>
      </c>
      <c r="I16079" s="5">
        <v>41671.041666666664</v>
      </c>
      <c r="J16079" s="1">
        <v>90.9355</v>
      </c>
      <c r="L16079" s="1">
        <v>88.6094</v>
      </c>
      <c r="O16079" s="1">
        <v>2.32611</v>
      </c>
    </row>
    <row r="16080">
      <c r="A16080" s="5">
        <v>41666.67013888889</v>
      </c>
      <c r="B16080" s="1">
        <v>62.64818644</v>
      </c>
      <c r="C16080" s="1">
        <v>62.64818644</v>
      </c>
      <c r="I16080" s="5">
        <v>41671.04513888889</v>
      </c>
      <c r="J16080" s="1">
        <v>92.0431</v>
      </c>
      <c r="L16080" s="1">
        <v>90.1653</v>
      </c>
      <c r="O16080" s="1">
        <v>1.87785</v>
      </c>
    </row>
    <row r="16081">
      <c r="A16081" s="5">
        <v>41666.67361111111</v>
      </c>
      <c r="B16081" s="1">
        <v>64.49030645</v>
      </c>
      <c r="C16081" s="1">
        <v>64.49030645</v>
      </c>
      <c r="I16081" s="5">
        <v>41671.04861111111</v>
      </c>
      <c r="J16081" s="1">
        <v>91.2373</v>
      </c>
      <c r="L16081" s="1">
        <v>86.9794</v>
      </c>
      <c r="O16081" s="1">
        <v>4.25788</v>
      </c>
    </row>
    <row r="16082">
      <c r="A16082" s="5">
        <v>41666.677083333336</v>
      </c>
      <c r="B16082" s="1">
        <v>64.65123907</v>
      </c>
      <c r="C16082" s="1">
        <v>64.65123907</v>
      </c>
      <c r="I16082" s="5">
        <v>41671.052083333336</v>
      </c>
      <c r="J16082" s="1">
        <v>90.8361</v>
      </c>
      <c r="L16082" s="1">
        <v>86.2836</v>
      </c>
      <c r="O16082" s="1">
        <v>4.5525</v>
      </c>
    </row>
    <row r="16083">
      <c r="A16083" s="5">
        <v>41666.680555555555</v>
      </c>
      <c r="B16083" s="1">
        <v>63.35524974</v>
      </c>
      <c r="C16083" s="1">
        <v>63.35524974</v>
      </c>
      <c r="I16083" s="5">
        <v>41671.055555555555</v>
      </c>
      <c r="J16083" s="1">
        <v>91.9979</v>
      </c>
      <c r="L16083" s="1">
        <v>88.7757</v>
      </c>
      <c r="O16083" s="1">
        <v>3.22226</v>
      </c>
    </row>
    <row r="16084">
      <c r="A16084" s="5">
        <v>41666.68402777778</v>
      </c>
      <c r="B16084" s="1">
        <v>63.36133535</v>
      </c>
      <c r="C16084" s="1">
        <v>63.36133535</v>
      </c>
      <c r="I16084" s="5">
        <v>41671.05902777778</v>
      </c>
      <c r="J16084" s="1">
        <v>91.1647</v>
      </c>
      <c r="L16084" s="1">
        <v>88.913</v>
      </c>
      <c r="O16084" s="1">
        <v>2.25179</v>
      </c>
    </row>
    <row r="16085">
      <c r="A16085" s="5">
        <v>41666.6875</v>
      </c>
      <c r="B16085" s="1">
        <v>62.86752488</v>
      </c>
      <c r="C16085" s="1">
        <v>62.86752488</v>
      </c>
      <c r="I16085" s="5">
        <v>41671.0625</v>
      </c>
      <c r="J16085" s="1">
        <v>91.1132</v>
      </c>
      <c r="L16085" s="1">
        <v>88.1382</v>
      </c>
      <c r="O16085" s="1">
        <v>2.97502</v>
      </c>
    </row>
    <row r="16086">
      <c r="A16086" s="5">
        <v>41666.69097222222</v>
      </c>
      <c r="B16086" s="1">
        <v>62.97785374</v>
      </c>
      <c r="C16086" s="1">
        <v>62.97785374</v>
      </c>
      <c r="I16086" s="5">
        <v>41671.06597222222</v>
      </c>
      <c r="J16086" s="1">
        <v>92.4348</v>
      </c>
      <c r="L16086" s="1">
        <v>84.4088</v>
      </c>
      <c r="O16086" s="1">
        <v>8.02599</v>
      </c>
    </row>
    <row r="16087">
      <c r="A16087" s="5">
        <v>41666.694444444445</v>
      </c>
      <c r="B16087" s="1">
        <v>63.36545783</v>
      </c>
      <c r="C16087" s="1">
        <v>63.36545783</v>
      </c>
      <c r="I16087" s="5">
        <v>41671.069444444445</v>
      </c>
      <c r="J16087" s="1">
        <v>91.5257</v>
      </c>
      <c r="L16087" s="1">
        <v>85.1438</v>
      </c>
      <c r="O16087" s="1">
        <v>6.38185</v>
      </c>
    </row>
    <row r="16088">
      <c r="A16088" s="5">
        <v>41666.697916666664</v>
      </c>
      <c r="B16088" s="1">
        <v>63.38266033</v>
      </c>
      <c r="C16088" s="1">
        <v>63.38266033</v>
      </c>
      <c r="I16088" s="5">
        <v>41671.072916666664</v>
      </c>
      <c r="J16088" s="1">
        <v>91.4615</v>
      </c>
      <c r="L16088" s="1">
        <v>89.8342</v>
      </c>
      <c r="O16088" s="1">
        <v>1.62725</v>
      </c>
    </row>
    <row r="16089">
      <c r="A16089" s="5">
        <v>41666.70138888889</v>
      </c>
      <c r="B16089" s="1">
        <v>63.26625845</v>
      </c>
      <c r="C16089" s="1">
        <v>63.26625845</v>
      </c>
      <c r="I16089" s="5">
        <v>41671.07638888889</v>
      </c>
      <c r="J16089" s="1">
        <v>92.0897</v>
      </c>
      <c r="L16089" s="1">
        <v>85.6162</v>
      </c>
      <c r="O16089" s="1">
        <v>6.47346</v>
      </c>
    </row>
    <row r="16090">
      <c r="A16090" s="5">
        <v>41666.70486111111</v>
      </c>
      <c r="B16090" s="1">
        <v>63.2130233</v>
      </c>
      <c r="C16090" s="1">
        <v>63.2130233</v>
      </c>
      <c r="I16090" s="5">
        <v>41671.07986111111</v>
      </c>
      <c r="J16090" s="1">
        <v>90.9933</v>
      </c>
      <c r="L16090" s="1">
        <v>87.3489</v>
      </c>
      <c r="O16090" s="1">
        <v>3.64437</v>
      </c>
    </row>
    <row r="16091">
      <c r="A16091" s="5">
        <v>41666.708333333336</v>
      </c>
      <c r="B16091" s="1">
        <v>63.82275709</v>
      </c>
      <c r="C16091" s="1">
        <v>63.82275709</v>
      </c>
      <c r="I16091" s="5">
        <v>41671.083333333336</v>
      </c>
      <c r="J16091" s="1">
        <v>91.2802</v>
      </c>
      <c r="L16091" s="1">
        <v>90.0071</v>
      </c>
      <c r="O16091" s="1">
        <v>1.27316</v>
      </c>
    </row>
    <row r="16092">
      <c r="A16092" s="5">
        <v>41666.711805555555</v>
      </c>
      <c r="B16092" s="1">
        <v>63.2032638999999</v>
      </c>
      <c r="C16092" s="1">
        <v>63.2032638999999</v>
      </c>
      <c r="I16092" s="5">
        <v>41671.086805555555</v>
      </c>
      <c r="J16092" s="1">
        <v>92.7341</v>
      </c>
      <c r="L16092" s="1">
        <v>86.3191</v>
      </c>
      <c r="O16092" s="1">
        <v>6.41498</v>
      </c>
    </row>
    <row r="16093">
      <c r="A16093" s="5">
        <v>41666.71527777778</v>
      </c>
      <c r="B16093" s="1">
        <v>64.27859303</v>
      </c>
      <c r="C16093" s="1">
        <v>64.27859303</v>
      </c>
      <c r="I16093" s="5">
        <v>41671.09027777778</v>
      </c>
      <c r="J16093" s="1">
        <v>92.079</v>
      </c>
      <c r="L16093" s="1">
        <v>92.5316</v>
      </c>
      <c r="O16093" s="1">
        <v>0.452608</v>
      </c>
    </row>
    <row r="16094">
      <c r="A16094" s="5">
        <v>41666.71875</v>
      </c>
      <c r="B16094" s="1">
        <v>64.71181442</v>
      </c>
      <c r="C16094" s="1">
        <v>64.71181442</v>
      </c>
      <c r="I16094" s="5">
        <v>41671.09375</v>
      </c>
      <c r="J16094" s="1">
        <v>90.5286</v>
      </c>
      <c r="L16094" s="1">
        <v>90.677</v>
      </c>
      <c r="O16094" s="1">
        <v>0.148325</v>
      </c>
    </row>
    <row r="16095">
      <c r="A16095" s="5">
        <v>41666.72222222222</v>
      </c>
      <c r="B16095" s="1">
        <v>63.70803174</v>
      </c>
      <c r="C16095" s="1">
        <v>63.70803174</v>
      </c>
      <c r="I16095" s="5">
        <v>41671.09722222222</v>
      </c>
      <c r="J16095" s="1">
        <v>90.4144</v>
      </c>
      <c r="L16095" s="1">
        <v>87.2763</v>
      </c>
      <c r="O16095" s="1">
        <v>3.13809</v>
      </c>
    </row>
    <row r="16096">
      <c r="A16096" s="5">
        <v>41666.725694444445</v>
      </c>
      <c r="B16096" s="1">
        <v>64.57313684</v>
      </c>
      <c r="C16096" s="1">
        <v>64.57313684</v>
      </c>
      <c r="I16096" s="5">
        <v>41671.100694444445</v>
      </c>
      <c r="J16096" s="1">
        <v>90.9856</v>
      </c>
      <c r="L16096" s="1">
        <v>89.6523</v>
      </c>
      <c r="O16096" s="1">
        <v>1.33331</v>
      </c>
    </row>
    <row r="16097">
      <c r="A16097" s="5">
        <v>41666.729166666664</v>
      </c>
      <c r="B16097" s="1">
        <v>63.20572388</v>
      </c>
      <c r="C16097" s="1">
        <v>63.20572388</v>
      </c>
      <c r="I16097" s="5">
        <v>41671.104166666664</v>
      </c>
      <c r="J16097" s="1">
        <v>92.0145</v>
      </c>
      <c r="L16097" s="1">
        <v>86.6462</v>
      </c>
      <c r="O16097" s="1">
        <v>5.36824</v>
      </c>
    </row>
    <row r="16098">
      <c r="A16098" s="5">
        <v>41666.73263888889</v>
      </c>
      <c r="B16098" s="1">
        <v>63.03516954</v>
      </c>
      <c r="C16098" s="1">
        <v>63.03516954</v>
      </c>
      <c r="I16098" s="5">
        <v>41671.10763888889</v>
      </c>
      <c r="J16098" s="1">
        <v>91.8636</v>
      </c>
      <c r="L16098" s="1">
        <v>88.2725</v>
      </c>
      <c r="O16098" s="1">
        <v>3.59109</v>
      </c>
    </row>
    <row r="16099">
      <c r="A16099" s="5">
        <v>41666.73611111111</v>
      </c>
      <c r="B16099" s="1">
        <v>67.46342078</v>
      </c>
      <c r="C16099" s="1">
        <v>67.46342078</v>
      </c>
      <c r="I16099" s="5">
        <v>41671.11111111111</v>
      </c>
      <c r="J16099" s="1">
        <v>91.8666</v>
      </c>
      <c r="L16099" s="1">
        <v>89.5144</v>
      </c>
      <c r="O16099" s="1">
        <v>2.35225</v>
      </c>
    </row>
    <row r="16100">
      <c r="A16100" s="5">
        <v>41666.739583333336</v>
      </c>
      <c r="B16100" s="1">
        <v>71.0185338</v>
      </c>
      <c r="C16100" s="1">
        <v>71.0185338</v>
      </c>
      <c r="I16100" s="5">
        <v>41671.114583333336</v>
      </c>
      <c r="J16100" s="1">
        <v>89.774</v>
      </c>
      <c r="L16100" s="1">
        <v>88.9679</v>
      </c>
      <c r="O16100" s="1">
        <v>0.806152</v>
      </c>
    </row>
    <row r="16101">
      <c r="A16101" s="5">
        <v>41666.743055555555</v>
      </c>
      <c r="B16101" s="1">
        <v>73.92892072</v>
      </c>
      <c r="C16101" s="1">
        <v>73.92892072</v>
      </c>
      <c r="I16101" s="5">
        <v>41671.118055555555</v>
      </c>
      <c r="J16101" s="1">
        <v>91.3996</v>
      </c>
      <c r="L16101" s="1">
        <v>91.5252</v>
      </c>
      <c r="O16101" s="1">
        <v>0.125602</v>
      </c>
    </row>
    <row r="16102">
      <c r="A16102" s="5">
        <v>41666.74652777778</v>
      </c>
      <c r="B16102" s="1">
        <v>73.13667142</v>
      </c>
      <c r="C16102" s="1">
        <v>73.13667142</v>
      </c>
      <c r="I16102" s="5">
        <v>41671.12152777778</v>
      </c>
      <c r="J16102" s="1">
        <v>91.0813</v>
      </c>
      <c r="L16102" s="1">
        <v>88.5765</v>
      </c>
      <c r="O16102" s="1">
        <v>2.50483</v>
      </c>
    </row>
    <row r="16103">
      <c r="A16103" s="5">
        <v>41666.75</v>
      </c>
      <c r="B16103" s="1">
        <v>74.0209233</v>
      </c>
      <c r="C16103" s="1">
        <v>74.0209233</v>
      </c>
      <c r="I16103" s="5">
        <v>41671.125</v>
      </c>
      <c r="J16103" s="1">
        <v>91.1186</v>
      </c>
      <c r="L16103" s="1">
        <v>90.3653</v>
      </c>
      <c r="O16103" s="1">
        <v>0.753362</v>
      </c>
    </row>
    <row r="16104">
      <c r="A16104" s="5">
        <v>41666.75347222222</v>
      </c>
      <c r="B16104" s="1">
        <v>74.37654258</v>
      </c>
      <c r="C16104" s="1">
        <v>74.37654258</v>
      </c>
      <c r="I16104" s="5">
        <v>41671.12847222222</v>
      </c>
      <c r="J16104" s="1">
        <v>91.4565</v>
      </c>
      <c r="L16104" s="1">
        <v>90.1749</v>
      </c>
      <c r="O16104" s="1">
        <v>1.28162</v>
      </c>
    </row>
    <row r="16105">
      <c r="A16105" s="5">
        <v>41666.756944444445</v>
      </c>
      <c r="B16105" s="1">
        <v>76.11214345</v>
      </c>
      <c r="C16105" s="1">
        <v>76.11214345</v>
      </c>
      <c r="I16105" s="5">
        <v>41671.131944444445</v>
      </c>
      <c r="J16105" s="1">
        <v>89.8482</v>
      </c>
      <c r="L16105" s="1">
        <v>88.7406</v>
      </c>
      <c r="O16105" s="1">
        <v>1.10758</v>
      </c>
    </row>
    <row r="16106">
      <c r="A16106" s="5">
        <v>41666.760416666664</v>
      </c>
      <c r="B16106" s="1">
        <v>74.26330948</v>
      </c>
      <c r="C16106" s="1">
        <v>74.26330948</v>
      </c>
      <c r="I16106" s="5">
        <v>41671.135416666664</v>
      </c>
      <c r="J16106" s="1">
        <v>90.2637</v>
      </c>
      <c r="L16106" s="1">
        <v>91.5979</v>
      </c>
      <c r="O16106" s="1">
        <v>1.33413</v>
      </c>
    </row>
    <row r="16107">
      <c r="A16107" s="5">
        <v>41666.76388888889</v>
      </c>
      <c r="B16107" s="1">
        <v>73.22796709</v>
      </c>
      <c r="C16107" s="1">
        <v>73.22796709</v>
      </c>
      <c r="I16107" s="5">
        <v>41671.13888888889</v>
      </c>
      <c r="J16107" s="1">
        <v>89.5391</v>
      </c>
      <c r="L16107" s="1">
        <v>92.0491</v>
      </c>
      <c r="O16107" s="1">
        <v>2.51004</v>
      </c>
    </row>
    <row r="16108">
      <c r="A16108" s="5">
        <v>41666.76736111111</v>
      </c>
      <c r="B16108" s="1">
        <v>71.94926189</v>
      </c>
      <c r="C16108" s="1">
        <v>71.94926189</v>
      </c>
      <c r="I16108" s="5">
        <v>41671.14236111111</v>
      </c>
      <c r="J16108" s="1">
        <v>89.6857</v>
      </c>
      <c r="L16108" s="1">
        <v>91.141</v>
      </c>
      <c r="O16108" s="1">
        <v>1.45534</v>
      </c>
    </row>
    <row r="16109">
      <c r="A16109" s="5">
        <v>41666.770833333336</v>
      </c>
      <c r="B16109" s="1">
        <v>72.37208833</v>
      </c>
      <c r="C16109" s="1">
        <v>72.37208833</v>
      </c>
      <c r="I16109" s="5">
        <v>41671.145833333336</v>
      </c>
      <c r="J16109" s="1">
        <v>90.0168</v>
      </c>
      <c r="L16109" s="1">
        <v>90.5094</v>
      </c>
      <c r="O16109" s="1">
        <v>0.49261</v>
      </c>
    </row>
    <row r="16110">
      <c r="A16110" s="5">
        <v>41666.774305555555</v>
      </c>
      <c r="B16110" s="1">
        <v>72.5884709</v>
      </c>
      <c r="C16110" s="1">
        <v>72.5884709</v>
      </c>
      <c r="I16110" s="5">
        <v>41671.149305555555</v>
      </c>
      <c r="J16110" s="1">
        <v>89.9063</v>
      </c>
      <c r="L16110" s="1">
        <v>91.7609</v>
      </c>
      <c r="O16110" s="1">
        <v>1.85466</v>
      </c>
    </row>
    <row r="16111">
      <c r="A16111" s="5">
        <v>41666.77777777778</v>
      </c>
      <c r="B16111" s="1">
        <v>71.21715004</v>
      </c>
      <c r="C16111" s="1">
        <v>71.21715004</v>
      </c>
      <c r="I16111" s="5">
        <v>41671.15277777778</v>
      </c>
      <c r="J16111" s="1">
        <v>88.4578</v>
      </c>
      <c r="L16111" s="1">
        <v>88.1672</v>
      </c>
      <c r="O16111" s="1">
        <v>0.290642</v>
      </c>
    </row>
    <row r="16112">
      <c r="A16112" s="5">
        <v>41666.78125</v>
      </c>
      <c r="B16112" s="1">
        <v>71.22693267</v>
      </c>
      <c r="C16112" s="1">
        <v>71.22693267</v>
      </c>
      <c r="I16112" s="5">
        <v>41671.15625</v>
      </c>
      <c r="J16112" s="1">
        <v>89.7153</v>
      </c>
      <c r="L16112" s="1">
        <v>87.2512</v>
      </c>
      <c r="O16112" s="1">
        <v>2.46414</v>
      </c>
    </row>
    <row r="16113">
      <c r="A16113" s="5">
        <v>41666.78472222222</v>
      </c>
      <c r="B16113" s="1">
        <v>69.92337889</v>
      </c>
      <c r="C16113" s="1">
        <v>69.92337889</v>
      </c>
      <c r="I16113" s="5">
        <v>41671.15972222222</v>
      </c>
      <c r="J16113" s="1">
        <v>90.1054</v>
      </c>
      <c r="L16113" s="1">
        <v>92.154</v>
      </c>
      <c r="O16113" s="1">
        <v>2.04854</v>
      </c>
    </row>
    <row r="16114">
      <c r="A16114" s="5">
        <v>41666.788194444445</v>
      </c>
      <c r="B16114" s="1">
        <v>68.26668682</v>
      </c>
      <c r="C16114" s="1">
        <v>68.26668682</v>
      </c>
      <c r="I16114" s="5">
        <v>41671.163194444445</v>
      </c>
      <c r="J16114" s="1">
        <v>90.4374</v>
      </c>
      <c r="L16114" s="1">
        <v>90.6145</v>
      </c>
      <c r="O16114" s="1">
        <v>0.177064</v>
      </c>
    </row>
    <row r="16115">
      <c r="A16115" s="5">
        <v>41666.791666666664</v>
      </c>
      <c r="B16115" s="1">
        <v>68.13498604</v>
      </c>
      <c r="C16115" s="1">
        <v>68.13498604</v>
      </c>
      <c r="I16115" s="5">
        <v>41671.166666666664</v>
      </c>
      <c r="J16115" s="1">
        <v>90.2884</v>
      </c>
      <c r="L16115" s="1">
        <v>88.7879</v>
      </c>
      <c r="O16115" s="1">
        <v>1.50054</v>
      </c>
    </row>
    <row r="16116">
      <c r="A16116" s="5">
        <v>41666.79513888889</v>
      </c>
      <c r="B16116" s="1">
        <v>66.64248419</v>
      </c>
      <c r="C16116" s="1">
        <v>66.64248419</v>
      </c>
      <c r="I16116" s="5">
        <v>41671.17013888889</v>
      </c>
      <c r="J16116" s="1">
        <v>91.2031</v>
      </c>
      <c r="L16116" s="1">
        <v>88.8286</v>
      </c>
      <c r="O16116" s="1">
        <v>2.37447</v>
      </c>
    </row>
    <row r="16117">
      <c r="A16117" s="5">
        <v>41666.79861111111</v>
      </c>
      <c r="B16117" s="1">
        <v>67.15705167</v>
      </c>
      <c r="C16117" s="1">
        <v>67.15705167</v>
      </c>
      <c r="I16117" s="5">
        <v>41671.17361111111</v>
      </c>
      <c r="J16117" s="1">
        <v>91.1168</v>
      </c>
      <c r="L16117" s="1">
        <v>90.973</v>
      </c>
      <c r="O16117" s="1">
        <v>0.143762</v>
      </c>
    </row>
    <row r="16118">
      <c r="A16118" s="5">
        <v>41666.802083333336</v>
      </c>
      <c r="B16118" s="1">
        <v>66.52059591</v>
      </c>
      <c r="C16118" s="1">
        <v>66.52059591</v>
      </c>
      <c r="I16118" s="5">
        <v>41671.177083333336</v>
      </c>
      <c r="J16118" s="1">
        <v>90.8847</v>
      </c>
      <c r="L16118" s="1">
        <v>90.1292</v>
      </c>
      <c r="O16118" s="1">
        <v>0.755473</v>
      </c>
    </row>
    <row r="16119">
      <c r="A16119" s="5">
        <v>41666.805555555555</v>
      </c>
      <c r="B16119" s="1">
        <v>67.24330272</v>
      </c>
      <c r="C16119" s="1">
        <v>67.24330272</v>
      </c>
      <c r="I16119" s="5">
        <v>41671.180555555555</v>
      </c>
      <c r="J16119" s="1">
        <v>90.442</v>
      </c>
      <c r="L16119" s="1">
        <v>87.6779</v>
      </c>
      <c r="O16119" s="1">
        <v>2.76401</v>
      </c>
    </row>
    <row r="16120">
      <c r="A16120" s="5">
        <v>41666.80902777778</v>
      </c>
      <c r="B16120" s="1">
        <v>66.04137318</v>
      </c>
      <c r="C16120" s="1">
        <v>66.04137318</v>
      </c>
      <c r="I16120" s="5">
        <v>41671.18402777778</v>
      </c>
      <c r="J16120" s="1">
        <v>91.1211</v>
      </c>
      <c r="L16120" s="1">
        <v>90.8738</v>
      </c>
      <c r="O16120" s="1">
        <v>0.247341</v>
      </c>
    </row>
    <row r="16121">
      <c r="A16121" s="5">
        <v>41666.8125</v>
      </c>
      <c r="B16121" s="1">
        <v>66.68540836</v>
      </c>
      <c r="C16121" s="1">
        <v>66.68540836</v>
      </c>
      <c r="I16121" s="5">
        <v>41671.1875</v>
      </c>
      <c r="J16121" s="1">
        <v>90.881</v>
      </c>
      <c r="L16121" s="1">
        <v>90.1617</v>
      </c>
      <c r="O16121" s="1">
        <v>0.719307</v>
      </c>
    </row>
    <row r="16122">
      <c r="A16122" s="5">
        <v>41666.81597222222</v>
      </c>
      <c r="B16122" s="1">
        <v>65.78332942</v>
      </c>
      <c r="C16122" s="1">
        <v>65.78332942</v>
      </c>
      <c r="I16122" s="5">
        <v>41671.19097222222</v>
      </c>
      <c r="J16122" s="1">
        <v>91.8845</v>
      </c>
      <c r="L16122" s="1">
        <v>86.8538</v>
      </c>
      <c r="O16122" s="1">
        <v>5.03071</v>
      </c>
    </row>
    <row r="16123">
      <c r="A16123" s="5">
        <v>41666.819444444445</v>
      </c>
      <c r="B16123" s="1">
        <v>67.05053643</v>
      </c>
      <c r="C16123" s="1">
        <v>67.05053643</v>
      </c>
      <c r="I16123" s="5">
        <v>41671.194444444445</v>
      </c>
      <c r="J16123" s="1">
        <v>91.2272</v>
      </c>
      <c r="L16123" s="1">
        <v>87.1957</v>
      </c>
      <c r="O16123" s="1">
        <v>4.03149</v>
      </c>
    </row>
    <row r="16124">
      <c r="A16124" s="5">
        <v>41666.822916666664</v>
      </c>
      <c r="B16124" s="1">
        <v>65.99449332</v>
      </c>
      <c r="C16124" s="1">
        <v>65.99449332</v>
      </c>
      <c r="I16124" s="5">
        <v>41671.197916666664</v>
      </c>
      <c r="J16124" s="1">
        <v>93.1209</v>
      </c>
      <c r="L16124" s="1">
        <v>88.2317</v>
      </c>
      <c r="O16124" s="1">
        <v>4.8892</v>
      </c>
    </row>
    <row r="16125">
      <c r="A16125" s="5">
        <v>41666.82638888889</v>
      </c>
      <c r="B16125" s="1">
        <v>65.2168973</v>
      </c>
      <c r="C16125" s="1">
        <v>65.2168973</v>
      </c>
      <c r="I16125" s="5">
        <v>41671.20138888889</v>
      </c>
      <c r="J16125" s="1">
        <v>92.8822</v>
      </c>
      <c r="L16125" s="1">
        <v>86.6588</v>
      </c>
      <c r="O16125" s="1">
        <v>6.22349</v>
      </c>
    </row>
    <row r="16126">
      <c r="A16126" s="5">
        <v>41666.82986111111</v>
      </c>
      <c r="B16126" s="1">
        <v>65.96383925</v>
      </c>
      <c r="C16126" s="1">
        <v>65.96383925</v>
      </c>
      <c r="I16126" s="5">
        <v>41671.20486111111</v>
      </c>
      <c r="J16126" s="1">
        <v>93.0455</v>
      </c>
      <c r="L16126" s="1">
        <v>88.9894</v>
      </c>
      <c r="O16126" s="1">
        <v>4.05602</v>
      </c>
    </row>
    <row r="16127">
      <c r="A16127" s="5">
        <v>41666.833333333336</v>
      </c>
      <c r="B16127" s="1">
        <v>64.7683731</v>
      </c>
      <c r="C16127" s="1">
        <v>64.7683731</v>
      </c>
      <c r="I16127" s="5">
        <v>41671.208333333336</v>
      </c>
      <c r="J16127" s="1">
        <v>94.3213</v>
      </c>
      <c r="L16127" s="1">
        <v>89.9064</v>
      </c>
      <c r="O16127" s="1">
        <v>4.41489</v>
      </c>
    </row>
    <row r="16128">
      <c r="A16128" s="5">
        <v>41666.836805555555</v>
      </c>
      <c r="B16128" s="1">
        <v>66.31547462</v>
      </c>
      <c r="C16128" s="1">
        <v>66.31547462</v>
      </c>
      <c r="I16128" s="5">
        <v>41671.211805555555</v>
      </c>
      <c r="J16128" s="1">
        <v>93.5131</v>
      </c>
      <c r="L16128" s="1">
        <v>85.5542</v>
      </c>
      <c r="O16128" s="1">
        <v>7.95886</v>
      </c>
    </row>
    <row r="16129">
      <c r="A16129" s="5">
        <v>41666.84027777778</v>
      </c>
      <c r="B16129" s="1">
        <v>65.74944052</v>
      </c>
      <c r="C16129" s="1">
        <v>65.74944052</v>
      </c>
      <c r="I16129" s="5">
        <v>41671.21527777778</v>
      </c>
      <c r="J16129" s="1">
        <v>94.3089</v>
      </c>
      <c r="L16129" s="1">
        <v>85.6282</v>
      </c>
      <c r="O16129" s="1">
        <v>8.6807</v>
      </c>
    </row>
    <row r="16130">
      <c r="A16130" s="5">
        <v>41666.84375</v>
      </c>
      <c r="B16130" s="1">
        <v>65.75275069</v>
      </c>
      <c r="C16130" s="1">
        <v>65.75275069</v>
      </c>
      <c r="I16130" s="5">
        <v>41671.21875</v>
      </c>
      <c r="J16130" s="1">
        <v>94.2435</v>
      </c>
      <c r="L16130" s="1">
        <v>88.0854</v>
      </c>
      <c r="O16130" s="1">
        <v>6.15809</v>
      </c>
    </row>
    <row r="16131">
      <c r="A16131" s="5">
        <v>41666.84722222222</v>
      </c>
      <c r="B16131" s="1">
        <v>64.39447716</v>
      </c>
      <c r="C16131" s="1">
        <v>64.39447716</v>
      </c>
      <c r="I16131" s="5">
        <v>41671.22222222222</v>
      </c>
      <c r="J16131" s="1">
        <v>94.376</v>
      </c>
      <c r="L16131" s="1">
        <v>89.004</v>
      </c>
      <c r="O16131" s="1">
        <v>5.37203</v>
      </c>
    </row>
    <row r="16132">
      <c r="A16132" s="5">
        <v>41666.850694444445</v>
      </c>
      <c r="B16132" s="1">
        <v>64.93884235</v>
      </c>
      <c r="C16132" s="1">
        <v>64.93884235</v>
      </c>
      <c r="I16132" s="5">
        <v>41671.225694444445</v>
      </c>
      <c r="J16132" s="1">
        <v>93.8817</v>
      </c>
      <c r="L16132" s="1">
        <v>88.4032</v>
      </c>
      <c r="O16132" s="1">
        <v>5.47852</v>
      </c>
    </row>
    <row r="16133">
      <c r="A16133" s="5">
        <v>41666.854166666664</v>
      </c>
      <c r="B16133" s="1">
        <v>64.10843028</v>
      </c>
      <c r="C16133" s="1">
        <v>64.10843028</v>
      </c>
      <c r="I16133" s="5">
        <v>41671.229166666664</v>
      </c>
      <c r="J16133" s="1">
        <v>94.0838</v>
      </c>
      <c r="L16133" s="1">
        <v>85.962</v>
      </c>
      <c r="O16133" s="1">
        <v>8.12178</v>
      </c>
    </row>
    <row r="16134">
      <c r="A16134" s="5">
        <v>41666.85763888889</v>
      </c>
      <c r="B16134" s="1">
        <v>63.77922606</v>
      </c>
      <c r="C16134" s="1">
        <v>63.77922606</v>
      </c>
      <c r="I16134" s="5">
        <v>41671.23263888889</v>
      </c>
      <c r="J16134" s="1">
        <v>93.7355</v>
      </c>
      <c r="L16134" s="1">
        <v>85.989</v>
      </c>
      <c r="O16134" s="1">
        <v>7.74654</v>
      </c>
    </row>
    <row r="16135">
      <c r="A16135" s="5">
        <v>41666.86111111111</v>
      </c>
      <c r="B16135" s="1">
        <v>65.56173096</v>
      </c>
      <c r="C16135" s="1">
        <v>65.56173096</v>
      </c>
      <c r="I16135" s="5">
        <v>41671.23611111111</v>
      </c>
      <c r="J16135" s="1">
        <v>92.1104</v>
      </c>
      <c r="L16135" s="1">
        <v>89.8602</v>
      </c>
      <c r="O16135" s="1">
        <v>2.25021</v>
      </c>
    </row>
    <row r="16136">
      <c r="A16136" s="5">
        <v>41666.864583333336</v>
      </c>
      <c r="B16136" s="1">
        <v>63.56043001</v>
      </c>
      <c r="C16136" s="1">
        <v>63.56043001</v>
      </c>
      <c r="I16136" s="5">
        <v>41671.239583333336</v>
      </c>
      <c r="J16136" s="1">
        <v>93.2377</v>
      </c>
      <c r="L16136" s="1">
        <v>89.0695</v>
      </c>
      <c r="O16136" s="1">
        <v>4.16813</v>
      </c>
    </row>
    <row r="16137">
      <c r="A16137" s="5">
        <v>41666.868055555555</v>
      </c>
      <c r="B16137" s="1">
        <v>64.63742326</v>
      </c>
      <c r="C16137" s="1">
        <v>64.63742326</v>
      </c>
      <c r="I16137" s="5">
        <v>41671.243055555555</v>
      </c>
      <c r="J16137" s="1">
        <v>92.3159</v>
      </c>
      <c r="L16137" s="1">
        <v>87.4053</v>
      </c>
      <c r="O16137" s="1">
        <v>4.91066</v>
      </c>
    </row>
    <row r="16138">
      <c r="A16138" s="5">
        <v>41666.87152777778</v>
      </c>
      <c r="B16138" s="1">
        <v>63.84368444</v>
      </c>
      <c r="C16138" s="1">
        <v>63.84368444</v>
      </c>
      <c r="I16138" s="5">
        <v>41671.24652777778</v>
      </c>
      <c r="J16138" s="1">
        <v>91.9733</v>
      </c>
      <c r="L16138" s="1">
        <v>85.6718</v>
      </c>
      <c r="O16138" s="1">
        <v>6.30147</v>
      </c>
    </row>
    <row r="16139">
      <c r="A16139" s="5">
        <v>41666.875</v>
      </c>
      <c r="B16139" s="1">
        <v>64.70078983</v>
      </c>
      <c r="C16139" s="1">
        <v>64.70078983</v>
      </c>
      <c r="I16139" s="5">
        <v>41671.25</v>
      </c>
      <c r="J16139" s="1">
        <v>94.0132</v>
      </c>
      <c r="L16139" s="1">
        <v>86.4658</v>
      </c>
      <c r="O16139" s="1">
        <v>7.54735</v>
      </c>
    </row>
    <row r="16140">
      <c r="A16140" s="5">
        <v>41666.87847222222</v>
      </c>
      <c r="B16140" s="1">
        <v>63.5072944</v>
      </c>
      <c r="C16140" s="1">
        <v>63.5072944</v>
      </c>
      <c r="I16140" s="5">
        <v>41671.25347222222</v>
      </c>
      <c r="J16140" s="1">
        <v>93.4382</v>
      </c>
      <c r="L16140" s="1">
        <v>90.2717</v>
      </c>
      <c r="O16140" s="1">
        <v>3.16644</v>
      </c>
    </row>
    <row r="16141">
      <c r="A16141" s="5">
        <v>41666.881944444445</v>
      </c>
      <c r="B16141" s="1">
        <v>64.64357132</v>
      </c>
      <c r="C16141" s="1">
        <v>64.64357132</v>
      </c>
      <c r="I16141" s="5">
        <v>41671.256944444445</v>
      </c>
      <c r="J16141" s="1">
        <v>92.5894</v>
      </c>
      <c r="L16141" s="1">
        <v>89.3749</v>
      </c>
      <c r="O16141" s="1">
        <v>3.21444</v>
      </c>
    </row>
    <row r="16142">
      <c r="A16142" s="5">
        <v>41666.885416666664</v>
      </c>
      <c r="B16142" s="1">
        <v>62.63964141</v>
      </c>
      <c r="C16142" s="1">
        <v>62.63964141</v>
      </c>
      <c r="I16142" s="5">
        <v>41671.260416666664</v>
      </c>
      <c r="J16142" s="1">
        <v>92.4583</v>
      </c>
      <c r="L16142" s="1">
        <v>86.9328</v>
      </c>
      <c r="O16142" s="1">
        <v>5.52543</v>
      </c>
    </row>
    <row r="16143">
      <c r="A16143" s="5">
        <v>41666.88888888889</v>
      </c>
      <c r="B16143" s="1">
        <v>64.49119044</v>
      </c>
      <c r="C16143" s="1">
        <v>64.49119044</v>
      </c>
      <c r="I16143" s="5">
        <v>41671.26388888889</v>
      </c>
      <c r="J16143" s="1">
        <v>91.8507</v>
      </c>
      <c r="L16143" s="1">
        <v>87.4553</v>
      </c>
      <c r="O16143" s="1">
        <v>4.39547</v>
      </c>
    </row>
    <row r="16144">
      <c r="A16144" s="5">
        <v>41666.89236111111</v>
      </c>
      <c r="B16144" s="1">
        <v>63.09829746</v>
      </c>
      <c r="C16144" s="1">
        <v>63.09829746</v>
      </c>
      <c r="I16144" s="5">
        <v>41671.26736111111</v>
      </c>
      <c r="J16144" s="1">
        <v>93.6537</v>
      </c>
      <c r="L16144" s="1">
        <v>88.8577</v>
      </c>
      <c r="O16144" s="1">
        <v>4.79601</v>
      </c>
    </row>
    <row r="16145">
      <c r="A16145" s="5">
        <v>41666.895833333336</v>
      </c>
      <c r="B16145" s="1">
        <v>63.1233139</v>
      </c>
      <c r="C16145" s="1">
        <v>63.1233139</v>
      </c>
      <c r="I16145" s="5">
        <v>41671.270833333336</v>
      </c>
      <c r="J16145" s="1">
        <v>93.4668</v>
      </c>
      <c r="L16145" s="1">
        <v>85.9931</v>
      </c>
      <c r="O16145" s="1">
        <v>7.4737</v>
      </c>
    </row>
    <row r="16146">
      <c r="A16146" s="5">
        <v>41666.899305555555</v>
      </c>
      <c r="B16146" s="1">
        <v>63.11275909</v>
      </c>
      <c r="C16146" s="1">
        <v>63.11275909</v>
      </c>
      <c r="I16146" s="5">
        <v>41671.274305555555</v>
      </c>
      <c r="J16146" s="1">
        <v>91.8985</v>
      </c>
      <c r="L16146" s="1">
        <v>89.8598</v>
      </c>
      <c r="O16146" s="1">
        <v>2.03878</v>
      </c>
    </row>
    <row r="16147">
      <c r="A16147" s="5">
        <v>41666.90277777778</v>
      </c>
      <c r="B16147" s="1">
        <v>63.12654405</v>
      </c>
      <c r="C16147" s="1">
        <v>63.12654405</v>
      </c>
      <c r="I16147" s="5">
        <v>41671.27777777778</v>
      </c>
      <c r="J16147" s="1">
        <v>92.6647</v>
      </c>
      <c r="L16147" s="1">
        <v>91.4106</v>
      </c>
      <c r="O16147" s="1">
        <v>1.25413</v>
      </c>
    </row>
    <row r="16148">
      <c r="A16148" s="5">
        <v>41666.90625</v>
      </c>
      <c r="B16148" s="1">
        <v>64.00787955</v>
      </c>
      <c r="C16148" s="1">
        <v>64.00787955</v>
      </c>
      <c r="I16148" s="5">
        <v>41671.28125</v>
      </c>
      <c r="J16148" s="1">
        <v>91.9577</v>
      </c>
      <c r="L16148" s="1">
        <v>90.2253</v>
      </c>
      <c r="O16148" s="1">
        <v>1.73248</v>
      </c>
    </row>
    <row r="16149">
      <c r="A16149" s="5">
        <v>41666.90972222222</v>
      </c>
      <c r="B16149" s="1">
        <v>64.04102476</v>
      </c>
      <c r="C16149" s="1">
        <v>64.04102476</v>
      </c>
      <c r="I16149" s="5">
        <v>41671.28472222222</v>
      </c>
      <c r="J16149" s="1">
        <v>91.7931</v>
      </c>
      <c r="L16149" s="1">
        <v>90.7238</v>
      </c>
      <c r="O16149" s="1">
        <v>1.06936</v>
      </c>
    </row>
    <row r="16150">
      <c r="A16150" s="5">
        <v>41666.913194444445</v>
      </c>
      <c r="B16150" s="1">
        <v>62.52774887</v>
      </c>
      <c r="C16150" s="1">
        <v>62.52774887</v>
      </c>
      <c r="I16150" s="5">
        <v>41671.288194444445</v>
      </c>
      <c r="J16150" s="1">
        <v>92.8355</v>
      </c>
      <c r="L16150" s="1">
        <v>91.2377</v>
      </c>
      <c r="O16150" s="1">
        <v>1.59782</v>
      </c>
    </row>
    <row r="16151">
      <c r="A16151" s="5">
        <v>41666.916666666664</v>
      </c>
      <c r="B16151" s="1">
        <v>63.03556053</v>
      </c>
      <c r="C16151" s="1">
        <v>63.03556053</v>
      </c>
      <c r="I16151" s="5">
        <v>41671.291666666664</v>
      </c>
      <c r="J16151" s="1">
        <v>91.0847</v>
      </c>
      <c r="L16151" s="1">
        <v>88.8936</v>
      </c>
      <c r="O16151" s="1">
        <v>2.19111</v>
      </c>
    </row>
    <row r="16152">
      <c r="A16152" s="5">
        <v>41666.92013888889</v>
      </c>
      <c r="B16152" s="1">
        <v>63.35448886</v>
      </c>
      <c r="C16152" s="1">
        <v>63.35448886</v>
      </c>
      <c r="I16152" s="5">
        <v>41671.29513888889</v>
      </c>
      <c r="J16152" s="1">
        <v>91.5157</v>
      </c>
      <c r="L16152" s="1">
        <v>90.2837</v>
      </c>
      <c r="O16152" s="1">
        <v>1.23192</v>
      </c>
    </row>
    <row r="16153">
      <c r="A16153" s="5">
        <v>41666.92361111111</v>
      </c>
      <c r="B16153" s="1">
        <v>62.85875582</v>
      </c>
      <c r="C16153" s="1">
        <v>62.85875582</v>
      </c>
      <c r="I16153" s="5">
        <v>41671.29861111111</v>
      </c>
      <c r="J16153" s="1">
        <v>91.0381</v>
      </c>
      <c r="L16153" s="1">
        <v>88.5128</v>
      </c>
      <c r="O16153" s="1">
        <v>2.52529</v>
      </c>
    </row>
    <row r="16154">
      <c r="A16154" s="5">
        <v>41666.927083333336</v>
      </c>
      <c r="B16154" s="1">
        <v>62.97997105</v>
      </c>
      <c r="C16154" s="1">
        <v>62.97997105</v>
      </c>
      <c r="I16154" s="5">
        <v>41671.302083333336</v>
      </c>
      <c r="J16154" s="1">
        <v>91.5642</v>
      </c>
      <c r="L16154" s="1">
        <v>89.2141</v>
      </c>
      <c r="O16154" s="1">
        <v>2.35013</v>
      </c>
    </row>
    <row r="16155">
      <c r="A16155" s="5">
        <v>41666.930555555555</v>
      </c>
      <c r="B16155" s="1">
        <v>60.92892473</v>
      </c>
      <c r="C16155" s="1">
        <v>60.92892473</v>
      </c>
      <c r="I16155" s="5">
        <v>41671.305555555555</v>
      </c>
      <c r="J16155" s="1">
        <v>92.0445</v>
      </c>
      <c r="L16155" s="1">
        <v>91.3239</v>
      </c>
      <c r="O16155" s="1">
        <v>0.720599</v>
      </c>
    </row>
    <row r="16156">
      <c r="A16156" s="5">
        <v>41666.93402777778</v>
      </c>
      <c r="B16156" s="1">
        <v>61.64026378</v>
      </c>
      <c r="C16156" s="1">
        <v>61.64026378</v>
      </c>
      <c r="I16156" s="5">
        <v>41671.30902777778</v>
      </c>
      <c r="J16156" s="1">
        <v>91.011</v>
      </c>
      <c r="L16156" s="1">
        <v>86.575</v>
      </c>
      <c r="O16156" s="1">
        <v>4.43598</v>
      </c>
    </row>
    <row r="16157">
      <c r="A16157" s="5">
        <v>41666.9375</v>
      </c>
      <c r="B16157" s="1">
        <v>62.62028021</v>
      </c>
      <c r="C16157" s="1">
        <v>62.62028021</v>
      </c>
      <c r="I16157" s="5">
        <v>41671.3125</v>
      </c>
      <c r="J16157" s="1">
        <v>91.9772</v>
      </c>
      <c r="L16157" s="1">
        <v>87.9222</v>
      </c>
      <c r="O16157" s="1">
        <v>4.05495</v>
      </c>
    </row>
    <row r="16158">
      <c r="A16158" s="5">
        <v>41666.94097222222</v>
      </c>
      <c r="B16158" s="1">
        <v>61.4469817999999</v>
      </c>
      <c r="C16158" s="1">
        <v>61.4469817999999</v>
      </c>
      <c r="I16158" s="5">
        <v>41671.31597222222</v>
      </c>
      <c r="J16158" s="1">
        <v>91.3518</v>
      </c>
      <c r="L16158" s="1">
        <v>90.3025</v>
      </c>
      <c r="O16158" s="1">
        <v>1.04936</v>
      </c>
    </row>
    <row r="16159">
      <c r="A16159" s="5">
        <v>41666.944444444445</v>
      </c>
      <c r="B16159" s="1">
        <v>62.0465732</v>
      </c>
      <c r="C16159" s="1">
        <v>62.0465732</v>
      </c>
      <c r="I16159" s="5">
        <v>41671.319444444445</v>
      </c>
      <c r="J16159" s="1">
        <v>92.4049</v>
      </c>
      <c r="L16159" s="1">
        <v>87.999</v>
      </c>
      <c r="O16159" s="1">
        <v>4.40595</v>
      </c>
    </row>
    <row r="16160">
      <c r="A16160" s="5">
        <v>41666.947916666664</v>
      </c>
      <c r="B16160" s="1">
        <v>60.83858641</v>
      </c>
      <c r="C16160" s="1">
        <v>60.83858641</v>
      </c>
      <c r="I16160" s="5">
        <v>41671.322916666664</v>
      </c>
      <c r="J16160" s="1">
        <v>92.2569</v>
      </c>
      <c r="L16160" s="1">
        <v>89.538</v>
      </c>
      <c r="O16160" s="1">
        <v>2.71895</v>
      </c>
    </row>
    <row r="16161">
      <c r="A16161" s="5">
        <v>41666.95138888889</v>
      </c>
      <c r="B16161" s="1">
        <v>62.56045948</v>
      </c>
      <c r="C16161" s="1">
        <v>62.56045948</v>
      </c>
      <c r="I16161" s="5">
        <v>41671.32638888889</v>
      </c>
      <c r="J16161" s="1">
        <v>90.0097</v>
      </c>
      <c r="L16161" s="1">
        <v>89.6622</v>
      </c>
      <c r="O16161" s="1">
        <v>0.347559</v>
      </c>
    </row>
    <row r="16162">
      <c r="A16162" s="5">
        <v>41666.95486111111</v>
      </c>
      <c r="B16162" s="1">
        <v>63.31357908</v>
      </c>
      <c r="C16162" s="1">
        <v>63.31357908</v>
      </c>
      <c r="I16162" s="5">
        <v>41671.32986111111</v>
      </c>
      <c r="J16162" s="1">
        <v>90.046</v>
      </c>
      <c r="L16162" s="1">
        <v>90.7478</v>
      </c>
      <c r="O16162" s="1">
        <v>0.701774</v>
      </c>
    </row>
    <row r="16163">
      <c r="A16163" s="5">
        <v>41666.958333333336</v>
      </c>
      <c r="B16163" s="1">
        <v>63.27012433</v>
      </c>
      <c r="C16163" s="1">
        <v>63.27012433</v>
      </c>
      <c r="I16163" s="5">
        <v>41671.333333333336</v>
      </c>
      <c r="J16163" s="1">
        <v>91.5407</v>
      </c>
      <c r="L16163" s="1">
        <v>92.3536</v>
      </c>
      <c r="O16163" s="1">
        <v>0.812954</v>
      </c>
    </row>
    <row r="16164">
      <c r="A16164" s="5">
        <v>41666.961805555555</v>
      </c>
      <c r="B16164" s="1">
        <v>65.27409524</v>
      </c>
      <c r="C16164" s="1">
        <v>65.27409524</v>
      </c>
      <c r="I16164" s="5">
        <v>41671.336805555555</v>
      </c>
      <c r="J16164" s="1">
        <v>91.6262</v>
      </c>
      <c r="L16164" s="1">
        <v>87.4327</v>
      </c>
      <c r="O16164" s="1">
        <v>4.19346</v>
      </c>
    </row>
    <row r="16165">
      <c r="A16165" s="5">
        <v>41666.96527777778</v>
      </c>
      <c r="B16165" s="1">
        <v>65.93981719</v>
      </c>
      <c r="C16165" s="1">
        <v>65.93981719</v>
      </c>
      <c r="I16165" s="5">
        <v>41671.34027777778</v>
      </c>
      <c r="J16165" s="1">
        <v>90.9722</v>
      </c>
      <c r="L16165" s="1">
        <v>87.1829</v>
      </c>
      <c r="O16165" s="1">
        <v>3.78939</v>
      </c>
    </row>
    <row r="16166">
      <c r="A16166" s="5">
        <v>41666.96875</v>
      </c>
      <c r="B16166" s="1">
        <v>65.05955289</v>
      </c>
      <c r="C16166" s="1">
        <v>65.05955289</v>
      </c>
      <c r="I16166" s="5">
        <v>41671.34375</v>
      </c>
      <c r="J16166" s="1">
        <v>91.881</v>
      </c>
      <c r="L16166" s="1">
        <v>84.009</v>
      </c>
      <c r="O16166" s="1">
        <v>7.87198</v>
      </c>
    </row>
    <row r="16167">
      <c r="A16167" s="5">
        <v>41666.97222222222</v>
      </c>
      <c r="B16167" s="1">
        <v>65.97229679</v>
      </c>
      <c r="C16167" s="1">
        <v>65.97229679</v>
      </c>
      <c r="I16167" s="5">
        <v>41671.34722222222</v>
      </c>
      <c r="J16167" s="1">
        <v>90.1796</v>
      </c>
      <c r="L16167" s="1">
        <v>88.0565</v>
      </c>
      <c r="O16167" s="1">
        <v>2.12314</v>
      </c>
    </row>
    <row r="16168">
      <c r="A16168" s="5">
        <v>41666.975694444445</v>
      </c>
      <c r="B16168" s="1">
        <v>65.33706191</v>
      </c>
      <c r="C16168" s="1">
        <v>65.33706191</v>
      </c>
      <c r="I16168" s="5">
        <v>41671.350694444445</v>
      </c>
      <c r="J16168" s="1">
        <v>91.8871</v>
      </c>
      <c r="L16168" s="1">
        <v>88.9514</v>
      </c>
      <c r="O16168" s="1">
        <v>2.93576</v>
      </c>
    </row>
    <row r="16169">
      <c r="A16169" s="5">
        <v>41666.979166666664</v>
      </c>
      <c r="B16169" s="1">
        <v>65.1002402</v>
      </c>
      <c r="C16169" s="1">
        <v>65.1002402</v>
      </c>
      <c r="I16169" s="5">
        <v>41671.354166666664</v>
      </c>
      <c r="J16169" s="1">
        <v>89.8563</v>
      </c>
      <c r="L16169" s="1">
        <v>83.9037</v>
      </c>
      <c r="O16169" s="1">
        <v>5.95262</v>
      </c>
    </row>
    <row r="16170">
      <c r="A16170" s="5">
        <v>41666.98263888889</v>
      </c>
      <c r="B16170" s="1">
        <v>65.64176735</v>
      </c>
      <c r="C16170" s="1">
        <v>65.64176735</v>
      </c>
      <c r="I16170" s="5">
        <v>41671.35763888889</v>
      </c>
      <c r="J16170" s="1">
        <v>90.1301</v>
      </c>
      <c r="L16170" s="1">
        <v>88.2006</v>
      </c>
      <c r="O16170" s="1">
        <v>1.92947</v>
      </c>
    </row>
    <row r="16171">
      <c r="A16171" s="5">
        <v>41666.98611111111</v>
      </c>
      <c r="B16171" s="1">
        <v>64.97955118</v>
      </c>
      <c r="C16171" s="1">
        <v>64.97955118</v>
      </c>
      <c r="I16171" s="5">
        <v>41671.36111111111</v>
      </c>
      <c r="J16171" s="1">
        <v>91.9777</v>
      </c>
      <c r="L16171" s="1">
        <v>88.503</v>
      </c>
      <c r="O16171" s="1">
        <v>3.47468</v>
      </c>
    </row>
    <row r="16172">
      <c r="A16172" s="5">
        <v>41666.989583333336</v>
      </c>
      <c r="B16172" s="1">
        <v>64.32299906</v>
      </c>
      <c r="C16172" s="1">
        <v>64.32299906</v>
      </c>
      <c r="I16172" s="5">
        <v>41671.364583333336</v>
      </c>
      <c r="J16172" s="1">
        <v>91.9596</v>
      </c>
      <c r="L16172" s="1">
        <v>87.5546</v>
      </c>
      <c r="O16172" s="1">
        <v>4.40495</v>
      </c>
    </row>
    <row r="16173">
      <c r="A16173" s="5">
        <v>41666.993055555555</v>
      </c>
      <c r="B16173" s="1">
        <v>64.47514504</v>
      </c>
      <c r="C16173" s="1">
        <v>64.47514504</v>
      </c>
      <c r="I16173" s="5">
        <v>41671.368055555555</v>
      </c>
      <c r="J16173" s="1">
        <v>90.383</v>
      </c>
      <c r="L16173" s="1">
        <v>88.1935</v>
      </c>
      <c r="O16173" s="1">
        <v>2.18948</v>
      </c>
    </row>
    <row r="16174">
      <c r="A16174" s="5">
        <v>41666.99652777778</v>
      </c>
      <c r="B16174" s="1">
        <v>64.42832085</v>
      </c>
      <c r="C16174" s="1">
        <v>64.42832085</v>
      </c>
      <c r="I16174" s="5">
        <v>41671.37152777778</v>
      </c>
      <c r="J16174" s="1">
        <v>89.9993</v>
      </c>
      <c r="L16174" s="1">
        <v>88.5714</v>
      </c>
      <c r="O16174" s="1">
        <v>1.42785</v>
      </c>
    </row>
    <row r="16175">
      <c r="A16175" s="5">
        <v>41667.0</v>
      </c>
      <c r="B16175" s="1">
        <v>63.65916172</v>
      </c>
      <c r="C16175" s="1">
        <v>63.65916172</v>
      </c>
      <c r="I16175" s="5">
        <v>41671.375</v>
      </c>
      <c r="J16175" s="1">
        <v>90.6785</v>
      </c>
      <c r="L16175" s="1">
        <v>88.8156</v>
      </c>
      <c r="O16175" s="1">
        <v>1.86288</v>
      </c>
    </row>
    <row r="16176">
      <c r="A16176" s="5">
        <v>41667.00347222222</v>
      </c>
      <c r="B16176" s="1">
        <v>63.57136526</v>
      </c>
      <c r="C16176" s="1">
        <v>63.57136526</v>
      </c>
      <c r="I16176" s="5">
        <v>41671.37847222222</v>
      </c>
      <c r="J16176" s="1">
        <v>91.3486</v>
      </c>
      <c r="L16176" s="1">
        <v>91.162</v>
      </c>
      <c r="O16176" s="1">
        <v>0.186609</v>
      </c>
    </row>
    <row r="16177">
      <c r="A16177" s="5">
        <v>41667.006944444445</v>
      </c>
      <c r="B16177" s="1">
        <v>62.27528448</v>
      </c>
      <c r="C16177" s="1">
        <v>62.27528448</v>
      </c>
      <c r="I16177" s="5">
        <v>41671.381944444445</v>
      </c>
      <c r="J16177" s="1">
        <v>90.5974</v>
      </c>
      <c r="L16177" s="1">
        <v>90.2999</v>
      </c>
      <c r="O16177" s="1">
        <v>0.297582</v>
      </c>
    </row>
    <row r="16178">
      <c r="A16178" s="5">
        <v>41667.010416666664</v>
      </c>
      <c r="B16178" s="1">
        <v>63.39356893</v>
      </c>
      <c r="C16178" s="1">
        <v>63.39356893</v>
      </c>
      <c r="I16178" s="5">
        <v>41671.385416666664</v>
      </c>
      <c r="J16178" s="1">
        <v>90.6842</v>
      </c>
      <c r="L16178" s="1">
        <v>93.2879</v>
      </c>
      <c r="O16178" s="1">
        <v>2.60367</v>
      </c>
    </row>
    <row r="16179">
      <c r="A16179" s="5">
        <v>41667.01388888889</v>
      </c>
      <c r="B16179" s="1">
        <v>63.04581047</v>
      </c>
      <c r="C16179" s="1">
        <v>63.04581047</v>
      </c>
      <c r="I16179" s="5">
        <v>41671.38888888889</v>
      </c>
      <c r="J16179" s="1">
        <v>90.4975</v>
      </c>
      <c r="L16179" s="1">
        <v>91.2767</v>
      </c>
      <c r="O16179" s="1">
        <v>0.779149</v>
      </c>
    </row>
    <row r="16180">
      <c r="A16180" s="5">
        <v>41667.01736111111</v>
      </c>
      <c r="B16180" s="1">
        <v>61.97022953</v>
      </c>
      <c r="C16180" s="1">
        <v>61.97022953</v>
      </c>
      <c r="I16180" s="5">
        <v>41671.39236111111</v>
      </c>
      <c r="J16180" s="1">
        <v>91.3637</v>
      </c>
      <c r="L16180" s="1">
        <v>87.9768</v>
      </c>
      <c r="O16180" s="1">
        <v>3.38688</v>
      </c>
    </row>
    <row r="16181">
      <c r="A16181" s="5">
        <v>41667.020833333336</v>
      </c>
      <c r="B16181" s="1">
        <v>61.20166207</v>
      </c>
      <c r="C16181" s="1">
        <v>61.20166207</v>
      </c>
      <c r="I16181" s="5">
        <v>41671.395833333336</v>
      </c>
      <c r="J16181" s="1">
        <v>89.8421</v>
      </c>
      <c r="L16181" s="1">
        <v>89.7717</v>
      </c>
      <c r="O16181" s="1">
        <v>0.0703246</v>
      </c>
    </row>
    <row r="16182">
      <c r="A16182" s="5">
        <v>41667.024305555555</v>
      </c>
      <c r="B16182" s="1">
        <v>63.24623544</v>
      </c>
      <c r="C16182" s="1">
        <v>63.24623544</v>
      </c>
      <c r="I16182" s="5">
        <v>41671.399305555555</v>
      </c>
      <c r="J16182" s="1">
        <v>91.2336</v>
      </c>
      <c r="L16182" s="1">
        <v>91.0995</v>
      </c>
      <c r="O16182" s="1">
        <v>0.134043</v>
      </c>
    </row>
    <row r="16183">
      <c r="A16183" s="5">
        <v>41667.02777777778</v>
      </c>
      <c r="B16183" s="1">
        <v>62.13654533</v>
      </c>
      <c r="C16183" s="1">
        <v>62.13654533</v>
      </c>
      <c r="I16183" s="5">
        <v>41671.40277777778</v>
      </c>
      <c r="J16183" s="1">
        <v>91.3525</v>
      </c>
      <c r="L16183" s="1">
        <v>90.8297</v>
      </c>
      <c r="O16183" s="1">
        <v>0.52279</v>
      </c>
    </row>
    <row r="16184">
      <c r="A16184" s="5">
        <v>41667.03125</v>
      </c>
      <c r="B16184" s="1">
        <v>62.24973749</v>
      </c>
      <c r="C16184" s="1">
        <v>62.24973749</v>
      </c>
      <c r="I16184" s="5">
        <v>41671.40625</v>
      </c>
      <c r="J16184" s="1">
        <v>90.3876</v>
      </c>
      <c r="L16184" s="1">
        <v>92.9645</v>
      </c>
      <c r="O16184" s="1">
        <v>2.57696</v>
      </c>
    </row>
    <row r="16185">
      <c r="A16185" s="5">
        <v>41667.03472222222</v>
      </c>
      <c r="B16185" s="1">
        <v>62.02220592</v>
      </c>
      <c r="C16185" s="1">
        <v>62.02220592</v>
      </c>
      <c r="I16185" s="5">
        <v>41671.40972222222</v>
      </c>
      <c r="J16185" s="1">
        <v>91.0898</v>
      </c>
      <c r="L16185" s="1">
        <v>93.5997</v>
      </c>
      <c r="O16185" s="1">
        <v>2.50994</v>
      </c>
    </row>
    <row r="16186">
      <c r="A16186" s="5">
        <v>41667.038194444445</v>
      </c>
      <c r="B16186" s="1">
        <v>61.35297027</v>
      </c>
      <c r="C16186" s="1">
        <v>61.35297027</v>
      </c>
      <c r="I16186" s="5">
        <v>41671.413194444445</v>
      </c>
      <c r="J16186" s="1">
        <v>90.2297</v>
      </c>
      <c r="L16186" s="1">
        <v>92.0382</v>
      </c>
      <c r="O16186" s="1">
        <v>1.80844</v>
      </c>
    </row>
    <row r="16187">
      <c r="A16187" s="5">
        <v>41667.041666666664</v>
      </c>
      <c r="B16187" s="1">
        <v>61.467086</v>
      </c>
      <c r="C16187" s="1">
        <v>61.467086</v>
      </c>
      <c r="I16187" s="5">
        <v>41671.416666666664</v>
      </c>
      <c r="J16187" s="1">
        <v>91.5384</v>
      </c>
      <c r="L16187" s="1">
        <v>92.8592</v>
      </c>
      <c r="O16187" s="1">
        <v>1.32082</v>
      </c>
    </row>
    <row r="16188">
      <c r="A16188" s="5">
        <v>41667.04513888889</v>
      </c>
      <c r="B16188" s="1">
        <v>61.62104549</v>
      </c>
      <c r="C16188" s="1">
        <v>61.62104549</v>
      </c>
      <c r="I16188" s="5">
        <v>41671.42013888889</v>
      </c>
      <c r="J16188" s="1">
        <v>90.8474</v>
      </c>
      <c r="L16188" s="1">
        <v>89.9568</v>
      </c>
      <c r="O16188" s="1">
        <v>0.89057</v>
      </c>
    </row>
    <row r="16189">
      <c r="A16189" s="5">
        <v>41667.04861111111</v>
      </c>
      <c r="B16189" s="1">
        <v>59.93810435</v>
      </c>
      <c r="C16189" s="1">
        <v>59.93810435</v>
      </c>
      <c r="I16189" s="5">
        <v>41671.42361111111</v>
      </c>
      <c r="J16189" s="1">
        <v>91.0355</v>
      </c>
      <c r="L16189" s="1">
        <v>89.2786</v>
      </c>
      <c r="O16189" s="1">
        <v>1.75691</v>
      </c>
    </row>
    <row r="16190">
      <c r="A16190" s="5">
        <v>41667.052083333336</v>
      </c>
      <c r="B16190" s="1">
        <v>61.5491732</v>
      </c>
      <c r="C16190" s="1">
        <v>61.5491732</v>
      </c>
      <c r="I16190" s="5">
        <v>41671.427083333336</v>
      </c>
      <c r="J16190" s="1">
        <v>91.1339</v>
      </c>
      <c r="L16190" s="1">
        <v>92.1174</v>
      </c>
      <c r="O16190" s="1">
        <v>0.983504</v>
      </c>
    </row>
    <row r="16191">
      <c r="A16191" s="5">
        <v>41667.055555555555</v>
      </c>
      <c r="B16191" s="1">
        <v>59.78825196</v>
      </c>
      <c r="C16191" s="1">
        <v>59.78825196</v>
      </c>
      <c r="I16191" s="5">
        <v>41671.430555555555</v>
      </c>
      <c r="J16191" s="1">
        <v>89.929</v>
      </c>
      <c r="L16191" s="1">
        <v>92.9821</v>
      </c>
      <c r="O16191" s="1">
        <v>3.05301</v>
      </c>
    </row>
    <row r="16192">
      <c r="A16192" s="5">
        <v>41667.05902777778</v>
      </c>
      <c r="B16192" s="1">
        <v>60.62251281</v>
      </c>
      <c r="C16192" s="1">
        <v>60.62251281</v>
      </c>
      <c r="I16192" s="5">
        <v>41671.43402777778</v>
      </c>
      <c r="J16192" s="1">
        <v>91.129</v>
      </c>
      <c r="L16192" s="1">
        <v>93.801</v>
      </c>
      <c r="O16192" s="1">
        <v>2.67201</v>
      </c>
    </row>
    <row r="16193">
      <c r="A16193" s="5">
        <v>41667.0625</v>
      </c>
      <c r="B16193" s="1">
        <v>59.85633833</v>
      </c>
      <c r="C16193" s="1">
        <v>59.85633833</v>
      </c>
      <c r="I16193" s="5">
        <v>41671.4375</v>
      </c>
      <c r="J16193" s="1">
        <v>89.4652</v>
      </c>
      <c r="L16193" s="1">
        <v>93.6295</v>
      </c>
      <c r="O16193" s="1">
        <v>4.16433</v>
      </c>
    </row>
    <row r="16194">
      <c r="A16194" s="5">
        <v>41667.06597222222</v>
      </c>
      <c r="B16194" s="1">
        <v>59.60855155</v>
      </c>
      <c r="C16194" s="1">
        <v>59.60855155</v>
      </c>
      <c r="I16194" s="5">
        <v>41671.44097222222</v>
      </c>
      <c r="J16194" s="1">
        <v>90.042</v>
      </c>
      <c r="L16194" s="1">
        <v>89.4007</v>
      </c>
      <c r="O16194" s="1">
        <v>0.641309</v>
      </c>
    </row>
    <row r="16195">
      <c r="A16195" s="5">
        <v>41667.069444444445</v>
      </c>
      <c r="B16195" s="1">
        <v>60.61950014</v>
      </c>
      <c r="C16195" s="1">
        <v>60.61950014</v>
      </c>
      <c r="I16195" s="5">
        <v>41671.444444444445</v>
      </c>
      <c r="J16195" s="1">
        <v>89.7197</v>
      </c>
      <c r="L16195" s="1">
        <v>91.1029</v>
      </c>
      <c r="O16195" s="1">
        <v>1.38318</v>
      </c>
    </row>
    <row r="16196">
      <c r="A16196" s="5">
        <v>41667.072916666664</v>
      </c>
      <c r="B16196" s="1">
        <v>59.18301555</v>
      </c>
      <c r="C16196" s="1">
        <v>59.18301555</v>
      </c>
      <c r="I16196" s="5">
        <v>41671.447916666664</v>
      </c>
      <c r="J16196" s="1">
        <v>89.6891</v>
      </c>
      <c r="L16196" s="1">
        <v>92.6469</v>
      </c>
      <c r="O16196" s="1">
        <v>2.95787</v>
      </c>
    </row>
    <row r="16197">
      <c r="A16197" s="5">
        <v>41667.07638888889</v>
      </c>
      <c r="B16197" s="1">
        <v>58.98263906</v>
      </c>
      <c r="C16197" s="1">
        <v>58.98263906</v>
      </c>
      <c r="I16197" s="5">
        <v>41671.45138888889</v>
      </c>
      <c r="J16197" s="1">
        <v>89.0913</v>
      </c>
      <c r="L16197" s="1">
        <v>93.5373</v>
      </c>
      <c r="O16197" s="1">
        <v>4.44604</v>
      </c>
    </row>
    <row r="16198">
      <c r="A16198" s="5">
        <v>41667.07986111111</v>
      </c>
      <c r="B16198" s="1">
        <v>58.13415044</v>
      </c>
      <c r="C16198" s="1">
        <v>58.13415044</v>
      </c>
      <c r="I16198" s="5">
        <v>41671.45486111111</v>
      </c>
      <c r="J16198" s="1">
        <v>90.4525</v>
      </c>
      <c r="L16198" s="1">
        <v>93.0683</v>
      </c>
      <c r="O16198" s="1">
        <v>2.61582</v>
      </c>
    </row>
    <row r="16199">
      <c r="A16199" s="5">
        <v>41667.083333333336</v>
      </c>
      <c r="B16199" s="1">
        <v>59.15661573</v>
      </c>
      <c r="C16199" s="1">
        <v>59.15661573</v>
      </c>
      <c r="I16199" s="5">
        <v>41671.458333333336</v>
      </c>
      <c r="J16199" s="1">
        <v>90.0355</v>
      </c>
      <c r="L16199" s="1">
        <v>89.3892</v>
      </c>
      <c r="O16199" s="1">
        <v>0.646274</v>
      </c>
    </row>
    <row r="16200">
      <c r="A16200" s="5">
        <v>41667.086805555555</v>
      </c>
      <c r="B16200" s="1">
        <v>58.19182156</v>
      </c>
      <c r="C16200" s="1">
        <v>58.19182156</v>
      </c>
      <c r="I16200" s="5">
        <v>41671.461805555555</v>
      </c>
      <c r="J16200" s="1">
        <v>87.9456</v>
      </c>
      <c r="L16200" s="1">
        <v>92.4716</v>
      </c>
      <c r="O16200" s="1">
        <v>4.52596</v>
      </c>
    </row>
    <row r="16201">
      <c r="A16201" s="5">
        <v>41667.09027777778</v>
      </c>
      <c r="B16201" s="1">
        <v>58.33642886</v>
      </c>
      <c r="C16201" s="1">
        <v>58.33642886</v>
      </c>
      <c r="I16201" s="5">
        <v>41671.46527777778</v>
      </c>
      <c r="J16201" s="1">
        <v>88.1822</v>
      </c>
      <c r="L16201" s="1">
        <v>90.2825</v>
      </c>
      <c r="O16201" s="1">
        <v>2.10024</v>
      </c>
    </row>
    <row r="16202">
      <c r="A16202" s="5">
        <v>41667.09375</v>
      </c>
      <c r="B16202" s="1">
        <v>59.86322643</v>
      </c>
      <c r="C16202" s="1">
        <v>59.86322643</v>
      </c>
      <c r="I16202" s="5">
        <v>41671.46875</v>
      </c>
      <c r="J16202" s="1">
        <v>89.2068</v>
      </c>
      <c r="L16202" s="1">
        <v>93.7522</v>
      </c>
      <c r="O16202" s="1">
        <v>4.54539</v>
      </c>
    </row>
    <row r="16203">
      <c r="A16203" s="5">
        <v>41667.09722222222</v>
      </c>
      <c r="B16203" s="1">
        <v>61.09289176</v>
      </c>
      <c r="C16203" s="1">
        <v>61.09289176</v>
      </c>
      <c r="I16203" s="5">
        <v>41671.47222222222</v>
      </c>
      <c r="J16203" s="1">
        <v>87.5265</v>
      </c>
      <c r="L16203" s="1">
        <v>92.5966</v>
      </c>
      <c r="O16203" s="1">
        <v>5.07008</v>
      </c>
    </row>
    <row r="16204">
      <c r="A16204" s="5">
        <v>41667.100694444445</v>
      </c>
      <c r="B16204" s="1">
        <v>61.19630554</v>
      </c>
      <c r="C16204" s="1">
        <v>61.19630554</v>
      </c>
      <c r="I16204" s="5">
        <v>41671.475694444445</v>
      </c>
      <c r="J16204" s="1">
        <v>88.2567</v>
      </c>
      <c r="L16204" s="1">
        <v>87.8486</v>
      </c>
      <c r="O16204" s="1">
        <v>0.408077</v>
      </c>
    </row>
    <row r="16205">
      <c r="A16205" s="5">
        <v>41667.104166666664</v>
      </c>
      <c r="B16205" s="1">
        <v>62.62367408</v>
      </c>
      <c r="C16205" s="1">
        <v>62.62367408</v>
      </c>
      <c r="I16205" s="5">
        <v>41671.479166666664</v>
      </c>
      <c r="J16205" s="1">
        <v>88.9355</v>
      </c>
      <c r="L16205" s="1">
        <v>91.9371</v>
      </c>
      <c r="O16205" s="1">
        <v>3.00159</v>
      </c>
    </row>
    <row r="16206">
      <c r="A16206" s="5">
        <v>41667.10763888889</v>
      </c>
      <c r="B16206" s="1">
        <v>63.355751</v>
      </c>
      <c r="C16206" s="1">
        <v>63.355751</v>
      </c>
      <c r="I16206" s="5">
        <v>41671.48263888889</v>
      </c>
      <c r="J16206" s="1">
        <v>88.0236</v>
      </c>
      <c r="L16206" s="1">
        <v>95.0301</v>
      </c>
      <c r="O16206" s="1">
        <v>7.00654</v>
      </c>
    </row>
    <row r="16207">
      <c r="A16207" s="5">
        <v>41667.11111111111</v>
      </c>
      <c r="B16207" s="1">
        <v>63.14640271</v>
      </c>
      <c r="C16207" s="1">
        <v>63.14640271</v>
      </c>
      <c r="I16207" s="5">
        <v>41671.48611111111</v>
      </c>
      <c r="J16207" s="1">
        <v>88.9763</v>
      </c>
      <c r="L16207" s="1">
        <v>91.2641</v>
      </c>
      <c r="O16207" s="1">
        <v>2.28777</v>
      </c>
    </row>
    <row r="16208">
      <c r="A16208" s="5">
        <v>41667.114583333336</v>
      </c>
      <c r="B16208" s="1">
        <v>63.1621197</v>
      </c>
      <c r="C16208" s="1">
        <v>63.1621197</v>
      </c>
      <c r="I16208" s="5">
        <v>41671.489583333336</v>
      </c>
      <c r="J16208" s="1">
        <v>88.262</v>
      </c>
      <c r="L16208" s="1">
        <v>91.6489</v>
      </c>
      <c r="O16208" s="1">
        <v>3.38696</v>
      </c>
    </row>
    <row r="16209">
      <c r="A16209" s="5">
        <v>41667.118055555555</v>
      </c>
      <c r="B16209" s="1">
        <v>63.60557119</v>
      </c>
      <c r="C16209" s="1">
        <v>63.60557119</v>
      </c>
      <c r="I16209" s="5">
        <v>41671.493055555555</v>
      </c>
      <c r="J16209" s="1">
        <v>88.371</v>
      </c>
      <c r="L16209" s="1">
        <v>94.8578</v>
      </c>
      <c r="O16209" s="1">
        <v>6.48683</v>
      </c>
    </row>
    <row r="16210">
      <c r="A16210" s="5">
        <v>41667.12152777778</v>
      </c>
      <c r="B16210" s="1">
        <v>62.35734403</v>
      </c>
      <c r="C16210" s="1">
        <v>62.35734403</v>
      </c>
      <c r="I16210" s="5">
        <v>41671.49652777778</v>
      </c>
      <c r="J16210" s="1">
        <v>87.1996</v>
      </c>
      <c r="L16210" s="1">
        <v>93.2067</v>
      </c>
      <c r="O16210" s="1">
        <v>6.00704</v>
      </c>
    </row>
    <row r="16211">
      <c r="A16211" s="5">
        <v>41667.125</v>
      </c>
      <c r="B16211" s="1">
        <v>63.97184378</v>
      </c>
      <c r="C16211" s="1">
        <v>63.97184378</v>
      </c>
      <c r="I16211" s="5">
        <v>41671.5</v>
      </c>
      <c r="J16211" s="1">
        <v>88.2267</v>
      </c>
      <c r="L16211" s="1">
        <v>92.6201</v>
      </c>
      <c r="O16211" s="1">
        <v>4.39341</v>
      </c>
    </row>
    <row r="16212">
      <c r="A16212" s="5">
        <v>41667.12847222222</v>
      </c>
      <c r="B16212" s="1">
        <v>62.06561681</v>
      </c>
      <c r="C16212" s="1">
        <v>62.06561681</v>
      </c>
      <c r="I16212" s="5">
        <v>41671.50347222222</v>
      </c>
      <c r="J16212" s="1">
        <v>87.3522</v>
      </c>
      <c r="L16212" s="1">
        <v>91.5645</v>
      </c>
      <c r="O16212" s="1">
        <v>4.21228</v>
      </c>
    </row>
    <row r="16213">
      <c r="A16213" s="5">
        <v>41667.131944444445</v>
      </c>
      <c r="B16213" s="1">
        <v>63.45212481</v>
      </c>
      <c r="C16213" s="1">
        <v>63.45212481</v>
      </c>
      <c r="I16213" s="5">
        <v>41671.506944444445</v>
      </c>
      <c r="J16213" s="1">
        <v>86.3972</v>
      </c>
      <c r="L16213" s="1">
        <v>92.2505</v>
      </c>
      <c r="O16213" s="1">
        <v>5.85334</v>
      </c>
    </row>
    <row r="16214">
      <c r="A16214" s="5">
        <v>41667.135416666664</v>
      </c>
      <c r="B16214" s="1">
        <v>62.47244364</v>
      </c>
      <c r="C16214" s="1">
        <v>62.47244364</v>
      </c>
      <c r="I16214" s="5">
        <v>41671.510416666664</v>
      </c>
      <c r="J16214" s="1">
        <v>88.3348</v>
      </c>
      <c r="L16214" s="1">
        <v>91.9873</v>
      </c>
      <c r="O16214" s="1">
        <v>3.65252</v>
      </c>
    </row>
    <row r="16215">
      <c r="A16215" s="5">
        <v>41667.13888888889</v>
      </c>
      <c r="B16215" s="1">
        <v>64.95169952</v>
      </c>
      <c r="C16215" s="1">
        <v>64.95169952</v>
      </c>
      <c r="I16215" s="5">
        <v>41671.51388888889</v>
      </c>
      <c r="J16215" s="1">
        <v>86.8657</v>
      </c>
      <c r="L16215" s="1">
        <v>90.9813</v>
      </c>
      <c r="O16215" s="1">
        <v>4.11553</v>
      </c>
    </row>
    <row r="16216">
      <c r="A16216" s="5">
        <v>41667.14236111111</v>
      </c>
      <c r="B16216" s="1">
        <v>67.10757126</v>
      </c>
      <c r="C16216" s="1">
        <v>67.10757126</v>
      </c>
      <c r="I16216" s="5">
        <v>41671.51736111111</v>
      </c>
      <c r="J16216" s="1">
        <v>87.6273</v>
      </c>
      <c r="L16216" s="1">
        <v>93.947</v>
      </c>
      <c r="O16216" s="1">
        <v>6.31964</v>
      </c>
    </row>
    <row r="16217">
      <c r="A16217" s="5">
        <v>41667.145833333336</v>
      </c>
      <c r="B16217" s="1">
        <v>68.80120965</v>
      </c>
      <c r="C16217" s="1">
        <v>68.80120965</v>
      </c>
      <c r="I16217" s="5">
        <v>41671.520833333336</v>
      </c>
      <c r="J16217" s="1">
        <v>86.4379</v>
      </c>
      <c r="L16217" s="1">
        <v>92.5544</v>
      </c>
      <c r="O16217" s="1">
        <v>6.11648</v>
      </c>
    </row>
    <row r="16218">
      <c r="A16218" s="5">
        <v>41667.149305555555</v>
      </c>
      <c r="B16218" s="1">
        <v>70.5955499</v>
      </c>
      <c r="C16218" s="1">
        <v>70.5955499</v>
      </c>
      <c r="I16218" s="5">
        <v>41671.524305555555</v>
      </c>
      <c r="J16218" s="1">
        <v>87.1812</v>
      </c>
      <c r="L16218" s="1">
        <v>89.8298</v>
      </c>
      <c r="O16218" s="1">
        <v>2.64858</v>
      </c>
    </row>
    <row r="16219">
      <c r="A16219" s="5">
        <v>41667.15277777778</v>
      </c>
      <c r="B16219" s="1">
        <v>73.47914394</v>
      </c>
      <c r="C16219" s="1">
        <v>73.47914394</v>
      </c>
      <c r="I16219" s="5">
        <v>41671.52777777778</v>
      </c>
      <c r="J16219" s="1">
        <v>86.6435</v>
      </c>
      <c r="L16219" s="1">
        <v>90.9708</v>
      </c>
      <c r="O16219" s="1">
        <v>4.32724</v>
      </c>
    </row>
    <row r="16220">
      <c r="A16220" s="5">
        <v>41667.15625</v>
      </c>
      <c r="B16220" s="1">
        <v>72.25353149</v>
      </c>
      <c r="C16220" s="1">
        <v>72.25353149</v>
      </c>
      <c r="I16220" s="5">
        <v>41671.53125</v>
      </c>
      <c r="J16220" s="1">
        <v>87.1226</v>
      </c>
      <c r="L16220" s="1">
        <v>91.1019</v>
      </c>
      <c r="O16220" s="1">
        <v>3.97933</v>
      </c>
    </row>
    <row r="16221">
      <c r="A16221" s="5">
        <v>41667.15972222222</v>
      </c>
      <c r="B16221" s="1">
        <v>72.02871921</v>
      </c>
      <c r="C16221" s="1">
        <v>72.02871921</v>
      </c>
      <c r="I16221" s="5">
        <v>41671.53472222222</v>
      </c>
      <c r="J16221" s="1">
        <v>85.3733</v>
      </c>
      <c r="L16221" s="1">
        <v>90.7351</v>
      </c>
      <c r="O16221" s="1">
        <v>5.3618</v>
      </c>
    </row>
    <row r="16222">
      <c r="A16222" s="5">
        <v>41667.163194444445</v>
      </c>
      <c r="B16222" s="1">
        <v>72.14473156</v>
      </c>
      <c r="C16222" s="1">
        <v>72.14473156</v>
      </c>
      <c r="I16222" s="5">
        <v>41671.538194444445</v>
      </c>
      <c r="J16222" s="1">
        <v>86.7914</v>
      </c>
      <c r="L16222" s="1">
        <v>93.1464</v>
      </c>
      <c r="O16222" s="1">
        <v>6.35492</v>
      </c>
    </row>
    <row r="16223">
      <c r="A16223" s="5">
        <v>41667.166666666664</v>
      </c>
      <c r="B16223" s="1">
        <v>70.49594347</v>
      </c>
      <c r="C16223" s="1">
        <v>70.49594347</v>
      </c>
      <c r="I16223" s="5">
        <v>41671.541666666664</v>
      </c>
      <c r="J16223" s="1">
        <v>85.3784</v>
      </c>
      <c r="L16223" s="1">
        <v>91.8417</v>
      </c>
      <c r="O16223" s="1">
        <v>6.46335</v>
      </c>
    </row>
    <row r="16224">
      <c r="A16224" s="5">
        <v>41667.17013888889</v>
      </c>
      <c r="B16224" s="1">
        <v>69.24154228</v>
      </c>
      <c r="C16224" s="1">
        <v>69.24154228</v>
      </c>
      <c r="I16224" s="5">
        <v>41671.54513888889</v>
      </c>
      <c r="J16224" s="1">
        <v>85.8881</v>
      </c>
      <c r="L16224" s="1">
        <v>90.3528</v>
      </c>
      <c r="O16224" s="1">
        <v>4.46466</v>
      </c>
    </row>
    <row r="16225">
      <c r="A16225" s="5">
        <v>41667.17361111111</v>
      </c>
      <c r="B16225" s="1">
        <v>68.55289997</v>
      </c>
      <c r="C16225" s="1">
        <v>68.55289997</v>
      </c>
      <c r="I16225" s="5">
        <v>41671.54861111111</v>
      </c>
      <c r="J16225" s="1">
        <v>86.125</v>
      </c>
      <c r="L16225" s="1">
        <v>90.947</v>
      </c>
      <c r="O16225" s="1">
        <v>4.82193</v>
      </c>
    </row>
    <row r="16226">
      <c r="A16226" s="5">
        <v>41667.177083333336</v>
      </c>
      <c r="B16226" s="1">
        <v>68.19776931</v>
      </c>
      <c r="C16226" s="1">
        <v>68.19776931</v>
      </c>
      <c r="I16226" s="5">
        <v>41671.552083333336</v>
      </c>
      <c r="J16226" s="1">
        <v>86.521</v>
      </c>
      <c r="L16226" s="1">
        <v>91.8396</v>
      </c>
      <c r="O16226" s="1">
        <v>5.31858</v>
      </c>
    </row>
    <row r="16227">
      <c r="A16227" s="5">
        <v>41667.180555555555</v>
      </c>
      <c r="B16227" s="1">
        <v>69.89745869</v>
      </c>
      <c r="C16227" s="1">
        <v>69.89745869</v>
      </c>
      <c r="I16227" s="5">
        <v>41671.555555555555</v>
      </c>
      <c r="J16227" s="1">
        <v>86.2849</v>
      </c>
      <c r="L16227" s="1">
        <v>91.8711</v>
      </c>
      <c r="O16227" s="1">
        <v>5.58623</v>
      </c>
    </row>
    <row r="16228">
      <c r="A16228" s="5">
        <v>41667.18402777778</v>
      </c>
      <c r="B16228" s="1">
        <v>67.34718959</v>
      </c>
      <c r="C16228" s="1">
        <v>67.34718959</v>
      </c>
      <c r="I16228" s="5">
        <v>41671.55902777778</v>
      </c>
      <c r="J16228" s="1">
        <v>86.3251</v>
      </c>
      <c r="L16228" s="1">
        <v>90.5609</v>
      </c>
      <c r="O16228" s="1">
        <v>4.23583</v>
      </c>
    </row>
    <row r="16229">
      <c r="A16229" s="5">
        <v>41667.1875</v>
      </c>
      <c r="B16229" s="1">
        <v>67.05496678</v>
      </c>
      <c r="C16229" s="1">
        <v>67.05496678</v>
      </c>
      <c r="I16229" s="5">
        <v>41671.5625</v>
      </c>
      <c r="J16229" s="1">
        <v>86.5808</v>
      </c>
      <c r="L16229" s="1">
        <v>91.1383</v>
      </c>
      <c r="O16229" s="1">
        <v>4.55753</v>
      </c>
    </row>
    <row r="16230">
      <c r="A16230" s="5">
        <v>41667.19097222222</v>
      </c>
      <c r="B16230" s="1">
        <v>66.65835862</v>
      </c>
      <c r="C16230" s="1">
        <v>66.65835862</v>
      </c>
      <c r="I16230" s="5">
        <v>41671.56597222222</v>
      </c>
      <c r="J16230" s="1">
        <v>84.4244</v>
      </c>
      <c r="L16230" s="1">
        <v>93.9548</v>
      </c>
      <c r="O16230" s="1">
        <v>9.53039</v>
      </c>
    </row>
    <row r="16231">
      <c r="A16231" s="5">
        <v>41667.194444444445</v>
      </c>
      <c r="B16231" s="1">
        <v>67.99922823</v>
      </c>
      <c r="C16231" s="1">
        <v>67.99922823</v>
      </c>
      <c r="I16231" s="5">
        <v>41671.569444444445</v>
      </c>
      <c r="J16231" s="1">
        <v>84.3411</v>
      </c>
      <c r="L16231" s="1">
        <v>93.4796</v>
      </c>
      <c r="O16231" s="1">
        <v>9.13849</v>
      </c>
    </row>
    <row r="16232">
      <c r="A16232" s="5">
        <v>41667.197916666664</v>
      </c>
      <c r="B16232" s="1">
        <v>66.74060326</v>
      </c>
      <c r="C16232" s="1">
        <v>66.74060326</v>
      </c>
      <c r="I16232" s="5">
        <v>41671.572916666664</v>
      </c>
      <c r="J16232" s="1">
        <v>84.9311</v>
      </c>
      <c r="L16232" s="1">
        <v>97.6181</v>
      </c>
      <c r="O16232" s="1">
        <v>12.687</v>
      </c>
    </row>
    <row r="16233">
      <c r="A16233" s="5">
        <v>41667.20138888889</v>
      </c>
      <c r="B16233" s="1">
        <v>66.07381394</v>
      </c>
      <c r="C16233" s="1">
        <v>66.07381394</v>
      </c>
      <c r="I16233" s="5">
        <v>41671.57638888889</v>
      </c>
      <c r="J16233" s="1">
        <v>85.1179</v>
      </c>
      <c r="L16233" s="1">
        <v>96.4963</v>
      </c>
      <c r="O16233" s="1">
        <v>11.3784</v>
      </c>
    </row>
    <row r="16234">
      <c r="A16234" s="5">
        <v>41667.20486111111</v>
      </c>
      <c r="B16234" s="1">
        <v>64.92646709</v>
      </c>
      <c r="C16234" s="1">
        <v>64.92646709</v>
      </c>
      <c r="I16234" s="5">
        <v>41671.57986111111</v>
      </c>
      <c r="J16234" s="1">
        <v>84.3826</v>
      </c>
      <c r="L16234" s="1">
        <v>91.5387</v>
      </c>
      <c r="O16234" s="1">
        <v>7.15609</v>
      </c>
    </row>
    <row r="16235">
      <c r="A16235" s="5">
        <v>41667.208333333336</v>
      </c>
      <c r="B16235" s="1">
        <v>64.17992955</v>
      </c>
      <c r="C16235" s="1">
        <v>64.17992955</v>
      </c>
      <c r="I16235" s="5">
        <v>41671.583333333336</v>
      </c>
      <c r="J16235" s="1">
        <v>86.4737</v>
      </c>
      <c r="L16235" s="1">
        <v>93.487</v>
      </c>
      <c r="O16235" s="1">
        <v>7.01324</v>
      </c>
    </row>
    <row r="16236">
      <c r="A16236" s="5">
        <v>41667.211805555555</v>
      </c>
      <c r="B16236" s="1">
        <v>63.61670132</v>
      </c>
      <c r="C16236" s="1">
        <v>63.61670132</v>
      </c>
      <c r="I16236" s="5">
        <v>41671.586805555555</v>
      </c>
      <c r="J16236" s="1">
        <v>86.8364</v>
      </c>
      <c r="L16236" s="1">
        <v>94.5933</v>
      </c>
      <c r="O16236" s="1">
        <v>7.75688</v>
      </c>
    </row>
    <row r="16237">
      <c r="A16237" s="5">
        <v>41667.21527777778</v>
      </c>
      <c r="B16237" s="1">
        <v>65.09471999</v>
      </c>
      <c r="C16237" s="1">
        <v>65.09471999</v>
      </c>
      <c r="I16237" s="5">
        <v>41671.59027777778</v>
      </c>
      <c r="J16237" s="1">
        <v>85.0981</v>
      </c>
      <c r="L16237" s="1">
        <v>92.2666</v>
      </c>
      <c r="O16237" s="1">
        <v>7.1685</v>
      </c>
    </row>
    <row r="16238">
      <c r="A16238" s="5">
        <v>41667.21875</v>
      </c>
      <c r="B16238" s="1">
        <v>63.38110966</v>
      </c>
      <c r="C16238" s="1">
        <v>63.38110966</v>
      </c>
      <c r="I16238" s="5">
        <v>41671.59375</v>
      </c>
      <c r="J16238" s="1">
        <v>85.8794</v>
      </c>
      <c r="L16238" s="1">
        <v>91.0973</v>
      </c>
      <c r="O16238" s="1">
        <v>5.21795</v>
      </c>
    </row>
    <row r="16239">
      <c r="A16239" s="5">
        <v>41667.22222222222</v>
      </c>
      <c r="B16239" s="1">
        <v>62.49943178</v>
      </c>
      <c r="C16239" s="1">
        <v>62.49943178</v>
      </c>
      <c r="I16239" s="5">
        <v>41671.59722222222</v>
      </c>
      <c r="J16239" s="1">
        <v>86.5424</v>
      </c>
      <c r="L16239" s="1">
        <v>95.5106</v>
      </c>
      <c r="O16239" s="1">
        <v>8.9681</v>
      </c>
    </row>
    <row r="16240">
      <c r="A16240" s="5">
        <v>41667.225694444445</v>
      </c>
      <c r="B16240" s="1">
        <v>63.86653828</v>
      </c>
      <c r="C16240" s="1">
        <v>63.86653828</v>
      </c>
      <c r="I16240" s="5">
        <v>41671.600694444445</v>
      </c>
      <c r="J16240" s="1">
        <v>85.7289</v>
      </c>
      <c r="L16240" s="1">
        <v>96.2541</v>
      </c>
      <c r="O16240" s="1">
        <v>10.5252</v>
      </c>
    </row>
    <row r="16241">
      <c r="A16241" s="5">
        <v>41667.229166666664</v>
      </c>
      <c r="B16241" s="1">
        <v>63.59833921</v>
      </c>
      <c r="C16241" s="1">
        <v>63.59833921</v>
      </c>
      <c r="I16241" s="5">
        <v>41671.604166666664</v>
      </c>
      <c r="J16241" s="1">
        <v>86.4884</v>
      </c>
      <c r="L16241" s="1">
        <v>95.8263</v>
      </c>
      <c r="O16241" s="1">
        <v>9.33789</v>
      </c>
    </row>
    <row r="16242">
      <c r="A16242" s="5">
        <v>41667.23263888889</v>
      </c>
      <c r="B16242" s="1">
        <v>62.65123389</v>
      </c>
      <c r="C16242" s="1">
        <v>62.65123389</v>
      </c>
      <c r="I16242" s="5">
        <v>41671.60763888889</v>
      </c>
      <c r="J16242" s="1">
        <v>85.5931</v>
      </c>
      <c r="L16242" s="1">
        <v>94.9195</v>
      </c>
      <c r="O16242" s="1">
        <v>9.3264</v>
      </c>
    </row>
    <row r="16243">
      <c r="A16243" s="5">
        <v>41667.23611111111</v>
      </c>
      <c r="B16243" s="1">
        <v>60.84063702</v>
      </c>
      <c r="C16243" s="1">
        <v>60.84063702</v>
      </c>
      <c r="I16243" s="5">
        <v>41671.61111111111</v>
      </c>
      <c r="J16243" s="1">
        <v>86.5435</v>
      </c>
      <c r="L16243" s="1">
        <v>96.9017</v>
      </c>
      <c r="O16243" s="1">
        <v>10.3582</v>
      </c>
    </row>
    <row r="16244">
      <c r="A16244" s="5">
        <v>41667.239583333336</v>
      </c>
      <c r="B16244" s="1">
        <v>61.69988548</v>
      </c>
      <c r="C16244" s="1">
        <v>61.69988548</v>
      </c>
      <c r="I16244" s="5">
        <v>41671.614583333336</v>
      </c>
      <c r="J16244" s="1">
        <v>85.8559</v>
      </c>
      <c r="L16244" s="1">
        <v>94.3711</v>
      </c>
      <c r="O16244" s="1">
        <v>8.51523</v>
      </c>
    </row>
    <row r="16245">
      <c r="A16245" s="5">
        <v>41667.243055555555</v>
      </c>
      <c r="B16245" s="1">
        <v>60.06791075</v>
      </c>
      <c r="C16245" s="1">
        <v>60.06791075</v>
      </c>
      <c r="I16245" s="5">
        <v>41671.618055555555</v>
      </c>
      <c r="J16245" s="1">
        <v>86.3484</v>
      </c>
      <c r="L16245" s="1">
        <v>93.838</v>
      </c>
      <c r="O16245" s="1">
        <v>7.48961</v>
      </c>
    </row>
    <row r="16246">
      <c r="A16246" s="5">
        <v>41667.24652777778</v>
      </c>
      <c r="B16246" s="1">
        <v>59.70136962</v>
      </c>
      <c r="C16246" s="1">
        <v>59.70136962</v>
      </c>
      <c r="I16246" s="5">
        <v>41671.62152777778</v>
      </c>
      <c r="J16246" s="1">
        <v>87.0982</v>
      </c>
      <c r="L16246" s="1">
        <v>93.7125</v>
      </c>
      <c r="O16246" s="1">
        <v>6.61433</v>
      </c>
    </row>
    <row r="16247">
      <c r="A16247" s="5">
        <v>41667.25</v>
      </c>
      <c r="B16247" s="1">
        <v>59.20228012</v>
      </c>
      <c r="C16247" s="1">
        <v>59.20228012</v>
      </c>
      <c r="I16247" s="5">
        <v>41671.625</v>
      </c>
      <c r="J16247" s="1">
        <v>87.0659</v>
      </c>
      <c r="L16247" s="1">
        <v>89.5309</v>
      </c>
      <c r="O16247" s="1">
        <v>2.46505</v>
      </c>
    </row>
    <row r="16248">
      <c r="A16248" s="5">
        <v>41667.25347222222</v>
      </c>
      <c r="B16248" s="1">
        <v>59.02958138</v>
      </c>
      <c r="C16248" s="1">
        <v>59.02958138</v>
      </c>
      <c r="I16248" s="5">
        <v>41671.62847222222</v>
      </c>
      <c r="J16248" s="1">
        <v>87.0773</v>
      </c>
      <c r="L16248" s="1">
        <v>89.7494</v>
      </c>
      <c r="O16248" s="1">
        <v>2.67208</v>
      </c>
    </row>
    <row r="16249">
      <c r="A16249" s="5">
        <v>41667.256944444445</v>
      </c>
      <c r="B16249" s="1">
        <v>59.10695474</v>
      </c>
      <c r="C16249" s="1">
        <v>59.10695474</v>
      </c>
      <c r="I16249" s="5">
        <v>41671.631944444445</v>
      </c>
      <c r="J16249" s="1">
        <v>87.6911</v>
      </c>
      <c r="L16249" s="1">
        <v>93.4226</v>
      </c>
      <c r="O16249" s="1">
        <v>5.73146</v>
      </c>
    </row>
    <row r="16250">
      <c r="A16250" s="5">
        <v>41667.260416666664</v>
      </c>
      <c r="B16250" s="1">
        <v>60.45220232</v>
      </c>
      <c r="C16250" s="1">
        <v>60.45220232</v>
      </c>
      <c r="I16250" s="5">
        <v>41671.635416666664</v>
      </c>
      <c r="J16250" s="1">
        <v>86.4111</v>
      </c>
      <c r="L16250" s="1">
        <v>93.3883</v>
      </c>
      <c r="O16250" s="1">
        <v>6.97724</v>
      </c>
    </row>
    <row r="16251">
      <c r="A16251" s="5">
        <v>41667.26388888889</v>
      </c>
      <c r="B16251" s="1">
        <v>59.63928188</v>
      </c>
      <c r="C16251" s="1">
        <v>59.63928188</v>
      </c>
      <c r="I16251" s="5">
        <v>41671.63888888889</v>
      </c>
      <c r="J16251" s="1">
        <v>87.5289</v>
      </c>
      <c r="L16251" s="1">
        <v>93.8367</v>
      </c>
      <c r="O16251" s="1">
        <v>6.30773</v>
      </c>
    </row>
    <row r="16252">
      <c r="A16252" s="5">
        <v>41667.26736111111</v>
      </c>
      <c r="B16252" s="1">
        <v>59.16033036</v>
      </c>
      <c r="C16252" s="1">
        <v>59.16033036</v>
      </c>
      <c r="I16252" s="5">
        <v>41671.64236111111</v>
      </c>
      <c r="J16252" s="1">
        <v>87.1637</v>
      </c>
      <c r="L16252" s="1">
        <v>95.7064</v>
      </c>
      <c r="O16252" s="1">
        <v>8.54273</v>
      </c>
    </row>
    <row r="16253">
      <c r="A16253" s="5">
        <v>41667.270833333336</v>
      </c>
      <c r="B16253" s="1">
        <v>60.58825439</v>
      </c>
      <c r="C16253" s="1">
        <v>60.58825439</v>
      </c>
      <c r="I16253" s="5">
        <v>41671.645833333336</v>
      </c>
      <c r="J16253" s="1">
        <v>88.2359</v>
      </c>
      <c r="L16253" s="1">
        <v>93.6844</v>
      </c>
      <c r="O16253" s="1">
        <v>5.44859</v>
      </c>
    </row>
    <row r="16254">
      <c r="A16254" s="5">
        <v>41667.274305555555</v>
      </c>
      <c r="B16254" s="1">
        <v>59.80153593</v>
      </c>
      <c r="C16254" s="1">
        <v>59.80153593</v>
      </c>
      <c r="I16254" s="5">
        <v>41671.649305555555</v>
      </c>
      <c r="J16254" s="1">
        <v>87.8058</v>
      </c>
      <c r="L16254" s="1">
        <v>92.4703</v>
      </c>
      <c r="O16254" s="1">
        <v>4.6645</v>
      </c>
    </row>
    <row r="16255">
      <c r="A16255" s="5">
        <v>41667.27777777778</v>
      </c>
      <c r="B16255" s="1">
        <v>59.35118199</v>
      </c>
      <c r="C16255" s="1">
        <v>59.35118199</v>
      </c>
      <c r="I16255" s="5">
        <v>41671.65277777778</v>
      </c>
      <c r="J16255" s="1">
        <v>87.2647</v>
      </c>
      <c r="L16255" s="1">
        <v>89.2605</v>
      </c>
      <c r="O16255" s="1">
        <v>1.99579</v>
      </c>
    </row>
    <row r="16256">
      <c r="A16256" s="5">
        <v>41667.28125</v>
      </c>
      <c r="B16256" s="1">
        <v>60.25605811</v>
      </c>
      <c r="C16256" s="1">
        <v>60.25605811</v>
      </c>
      <c r="I16256" s="5">
        <v>41671.65625</v>
      </c>
      <c r="J16256" s="1">
        <v>86.4618</v>
      </c>
      <c r="L16256" s="1">
        <v>91.646</v>
      </c>
      <c r="O16256" s="1">
        <v>5.18422</v>
      </c>
    </row>
    <row r="16257">
      <c r="A16257" s="5">
        <v>41667.28472222222</v>
      </c>
      <c r="B16257" s="1">
        <v>59.62066106</v>
      </c>
      <c r="C16257" s="1">
        <v>59.62066106</v>
      </c>
      <c r="I16257" s="5">
        <v>41671.65972222222</v>
      </c>
      <c r="J16257" s="1">
        <v>87.8591</v>
      </c>
      <c r="L16257" s="1">
        <v>91.5183</v>
      </c>
      <c r="O16257" s="1">
        <v>3.65923</v>
      </c>
    </row>
    <row r="16258">
      <c r="A16258" s="5">
        <v>41667.288194444445</v>
      </c>
      <c r="B16258" s="1">
        <v>60.58218088</v>
      </c>
      <c r="C16258" s="1">
        <v>60.58218088</v>
      </c>
      <c r="I16258" s="5">
        <v>41671.663194444445</v>
      </c>
      <c r="J16258" s="1">
        <v>88.3214</v>
      </c>
      <c r="L16258" s="1">
        <v>88.1349</v>
      </c>
      <c r="O16258" s="1">
        <v>0.18643</v>
      </c>
    </row>
    <row r="16259">
      <c r="A16259" s="5">
        <v>41667.291666666664</v>
      </c>
      <c r="B16259" s="1">
        <v>60.54389163</v>
      </c>
      <c r="C16259" s="1">
        <v>60.54389163</v>
      </c>
      <c r="I16259" s="5">
        <v>41671.666666666664</v>
      </c>
      <c r="J16259" s="1">
        <v>87.7994</v>
      </c>
      <c r="L16259" s="1">
        <v>90.0279</v>
      </c>
      <c r="O16259" s="1">
        <v>2.22852</v>
      </c>
    </row>
    <row r="16260">
      <c r="A16260" s="5">
        <v>41667.29513888889</v>
      </c>
      <c r="B16260" s="1">
        <v>60.27419693</v>
      </c>
      <c r="C16260" s="1">
        <v>60.27419693</v>
      </c>
      <c r="I16260" s="5">
        <v>41671.67013888889</v>
      </c>
      <c r="J16260" s="1">
        <v>88.8799</v>
      </c>
      <c r="L16260" s="1">
        <v>90.5686</v>
      </c>
      <c r="O16260" s="1">
        <v>1.68876</v>
      </c>
    </row>
    <row r="16261">
      <c r="A16261" s="5">
        <v>41667.29861111111</v>
      </c>
      <c r="B16261" s="1">
        <v>59.89232988</v>
      </c>
      <c r="C16261" s="1">
        <v>59.89232988</v>
      </c>
      <c r="I16261" s="5">
        <v>41671.67361111111</v>
      </c>
      <c r="J16261" s="1">
        <v>88.3873</v>
      </c>
      <c r="L16261" s="1">
        <v>89.9883</v>
      </c>
      <c r="O16261" s="1">
        <v>1.60098</v>
      </c>
    </row>
    <row r="16262">
      <c r="A16262" s="5">
        <v>41667.302083333336</v>
      </c>
      <c r="B16262" s="1">
        <v>61.67907388</v>
      </c>
      <c r="C16262" s="1">
        <v>61.67907388</v>
      </c>
      <c r="I16262" s="5">
        <v>41671.677083333336</v>
      </c>
      <c r="J16262" s="1">
        <v>87.0552</v>
      </c>
      <c r="L16262" s="1">
        <v>92.7064</v>
      </c>
      <c r="O16262" s="1">
        <v>5.65113</v>
      </c>
    </row>
    <row r="16263">
      <c r="A16263" s="5">
        <v>41667.305555555555</v>
      </c>
      <c r="B16263" s="1">
        <v>59.56071899</v>
      </c>
      <c r="C16263" s="1">
        <v>59.56071899</v>
      </c>
      <c r="I16263" s="5">
        <v>41671.680555555555</v>
      </c>
      <c r="J16263" s="1">
        <v>88.2345</v>
      </c>
      <c r="L16263" s="1">
        <v>90.5063</v>
      </c>
      <c r="O16263" s="1">
        <v>2.27179</v>
      </c>
    </row>
    <row r="16264">
      <c r="A16264" s="5">
        <v>41667.30902777778</v>
      </c>
      <c r="B16264" s="1">
        <v>61.42470385</v>
      </c>
      <c r="C16264" s="1">
        <v>61.42470385</v>
      </c>
      <c r="I16264" s="5">
        <v>41671.68402777778</v>
      </c>
      <c r="J16264" s="1">
        <v>87.7038</v>
      </c>
      <c r="L16264" s="1">
        <v>88.6586</v>
      </c>
      <c r="O16264" s="1">
        <v>0.954741</v>
      </c>
    </row>
    <row r="16265">
      <c r="A16265" s="5">
        <v>41667.3125</v>
      </c>
      <c r="B16265" s="1">
        <v>61.09546956</v>
      </c>
      <c r="C16265" s="1">
        <v>61.09546956</v>
      </c>
      <c r="I16265" s="5">
        <v>41671.6875</v>
      </c>
      <c r="J16265" s="1">
        <v>89.3953</v>
      </c>
      <c r="L16265" s="1">
        <v>89.5953</v>
      </c>
      <c r="O16265" s="1">
        <v>0.199944</v>
      </c>
    </row>
    <row r="16266">
      <c r="A16266" s="5">
        <v>41667.31597222222</v>
      </c>
      <c r="B16266" s="1">
        <v>61.45521192</v>
      </c>
      <c r="C16266" s="1">
        <v>61.45521192</v>
      </c>
      <c r="I16266" s="5">
        <v>41671.69097222222</v>
      </c>
      <c r="J16266" s="1">
        <v>88.5244</v>
      </c>
      <c r="L16266" s="1">
        <v>87.4302</v>
      </c>
      <c r="O16266" s="1">
        <v>1.09414</v>
      </c>
    </row>
    <row r="16267">
      <c r="A16267" s="5">
        <v>41667.319444444445</v>
      </c>
      <c r="B16267" s="1">
        <v>60.90865225</v>
      </c>
      <c r="C16267" s="1">
        <v>60.90865225</v>
      </c>
      <c r="I16267" s="5">
        <v>41671.694444444445</v>
      </c>
      <c r="J16267" s="1">
        <v>88.4089</v>
      </c>
      <c r="L16267" s="1">
        <v>87.3006</v>
      </c>
      <c r="O16267" s="1">
        <v>1.10831</v>
      </c>
    </row>
    <row r="16268">
      <c r="A16268" s="5">
        <v>41667.322916666664</v>
      </c>
      <c r="B16268" s="1">
        <v>59.75123499</v>
      </c>
      <c r="C16268" s="1">
        <v>59.75123499</v>
      </c>
      <c r="I16268" s="5">
        <v>41671.697916666664</v>
      </c>
      <c r="J16268" s="1">
        <v>89.6748</v>
      </c>
      <c r="L16268" s="1">
        <v>85.5468</v>
      </c>
      <c r="O16268" s="1">
        <v>4.12803</v>
      </c>
    </row>
    <row r="16269">
      <c r="A16269" s="5">
        <v>41667.32638888889</v>
      </c>
      <c r="B16269" s="1">
        <v>60.98935352</v>
      </c>
      <c r="C16269" s="1">
        <v>60.98935352</v>
      </c>
      <c r="I16269" s="5">
        <v>41671.70138888889</v>
      </c>
      <c r="J16269" s="1">
        <v>88.2392</v>
      </c>
      <c r="L16269" s="1">
        <v>90.0422</v>
      </c>
      <c r="O16269" s="1">
        <v>1.80301</v>
      </c>
    </row>
    <row r="16270">
      <c r="A16270" s="5">
        <v>41667.32986111111</v>
      </c>
      <c r="B16270" s="1">
        <v>60.59875062</v>
      </c>
      <c r="C16270" s="1">
        <v>60.59875062</v>
      </c>
      <c r="I16270" s="5">
        <v>41671.70486111111</v>
      </c>
      <c r="J16270" s="1">
        <v>89.7283</v>
      </c>
      <c r="L16270" s="1">
        <v>89.2065</v>
      </c>
      <c r="O16270" s="1">
        <v>0.521857</v>
      </c>
    </row>
    <row r="16271">
      <c r="A16271" s="5">
        <v>41667.333333333336</v>
      </c>
      <c r="B16271" s="1">
        <v>60.78401537</v>
      </c>
      <c r="C16271" s="1">
        <v>60.78401537</v>
      </c>
      <c r="I16271" s="5">
        <v>41671.708333333336</v>
      </c>
      <c r="J16271" s="1">
        <v>89.1676</v>
      </c>
      <c r="L16271" s="1">
        <v>86.7761</v>
      </c>
      <c r="O16271" s="1">
        <v>2.39156</v>
      </c>
    </row>
    <row r="16272">
      <c r="A16272" s="5">
        <v>41667.336805555555</v>
      </c>
      <c r="B16272" s="1">
        <v>59.96918882</v>
      </c>
      <c r="C16272" s="1">
        <v>59.96918882</v>
      </c>
      <c r="I16272" s="5">
        <v>41671.711805555555</v>
      </c>
      <c r="J16272" s="1">
        <v>87.7516</v>
      </c>
      <c r="L16272" s="1">
        <v>90.4823</v>
      </c>
      <c r="O16272" s="1">
        <v>2.73076</v>
      </c>
    </row>
    <row r="16273">
      <c r="A16273" s="5">
        <v>41667.34027777778</v>
      </c>
      <c r="B16273" s="1">
        <v>59.8425251</v>
      </c>
      <c r="C16273" s="1">
        <v>59.8425251</v>
      </c>
      <c r="I16273" s="5">
        <v>41671.71527777778</v>
      </c>
      <c r="J16273" s="1">
        <v>88.4515</v>
      </c>
      <c r="L16273" s="1">
        <v>95.3383</v>
      </c>
      <c r="O16273" s="1">
        <v>6.88684</v>
      </c>
    </row>
    <row r="16274">
      <c r="A16274" s="5">
        <v>41667.34375</v>
      </c>
      <c r="B16274" s="1">
        <v>61.62934793</v>
      </c>
      <c r="C16274" s="1">
        <v>61.62934793</v>
      </c>
      <c r="I16274" s="5">
        <v>41671.71875</v>
      </c>
      <c r="J16274" s="1">
        <v>88.1513</v>
      </c>
      <c r="L16274" s="1">
        <v>91.4153</v>
      </c>
      <c r="O16274" s="1">
        <v>3.26402</v>
      </c>
    </row>
    <row r="16275">
      <c r="A16275" s="5">
        <v>41667.34722222222</v>
      </c>
      <c r="B16275" s="1">
        <v>60.61612066</v>
      </c>
      <c r="C16275" s="1">
        <v>60.61612066</v>
      </c>
      <c r="I16275" s="5">
        <v>41671.72222222222</v>
      </c>
      <c r="J16275" s="1">
        <v>90.0703</v>
      </c>
      <c r="L16275" s="1">
        <v>87.9163</v>
      </c>
      <c r="O16275" s="1">
        <v>2.154</v>
      </c>
    </row>
    <row r="16276">
      <c r="A16276" s="5">
        <v>41667.350694444445</v>
      </c>
      <c r="B16276" s="1">
        <v>62.0644015</v>
      </c>
      <c r="C16276" s="1">
        <v>62.0644015</v>
      </c>
      <c r="I16276" s="5">
        <v>41671.725694444445</v>
      </c>
      <c r="J16276" s="1">
        <v>88.859</v>
      </c>
      <c r="L16276" s="1">
        <v>91.5542</v>
      </c>
      <c r="O16276" s="1">
        <v>2.69527</v>
      </c>
    </row>
    <row r="16277">
      <c r="A16277" s="5">
        <v>41667.354166666664</v>
      </c>
      <c r="B16277" s="1">
        <v>60.00150411</v>
      </c>
      <c r="C16277" s="1">
        <v>60.00150411</v>
      </c>
      <c r="I16277" s="5">
        <v>41671.729166666664</v>
      </c>
      <c r="J16277" s="1">
        <v>89.6021</v>
      </c>
      <c r="L16277" s="1">
        <v>86.325</v>
      </c>
      <c r="O16277" s="1">
        <v>3.27717</v>
      </c>
    </row>
    <row r="16278">
      <c r="A16278" s="5">
        <v>41667.35763888889</v>
      </c>
      <c r="B16278" s="1">
        <v>62.01101452</v>
      </c>
      <c r="C16278" s="1">
        <v>62.01101452</v>
      </c>
      <c r="I16278" s="5">
        <v>41671.73263888889</v>
      </c>
      <c r="J16278" s="1">
        <v>90.0719</v>
      </c>
      <c r="L16278" s="1">
        <v>87.327</v>
      </c>
      <c r="O16278" s="1">
        <v>2.74487</v>
      </c>
    </row>
    <row r="16279">
      <c r="A16279" s="5">
        <v>41667.36111111111</v>
      </c>
      <c r="B16279" s="1">
        <v>61.09674541</v>
      </c>
      <c r="C16279" s="1">
        <v>61.09674541</v>
      </c>
      <c r="I16279" s="5">
        <v>41671.73611111111</v>
      </c>
      <c r="J16279" s="1">
        <v>89.937</v>
      </c>
      <c r="L16279" s="1">
        <v>87.926</v>
      </c>
      <c r="O16279" s="1">
        <v>2.01099</v>
      </c>
    </row>
    <row r="16280">
      <c r="A16280" s="5">
        <v>41667.364583333336</v>
      </c>
      <c r="B16280" s="1">
        <v>60.84395752</v>
      </c>
      <c r="C16280" s="1">
        <v>60.84395752</v>
      </c>
      <c r="I16280" s="5">
        <v>41671.739583333336</v>
      </c>
      <c r="J16280" s="1">
        <v>88.6107</v>
      </c>
      <c r="L16280" s="1">
        <v>86.2664</v>
      </c>
      <c r="O16280" s="1">
        <v>2.34431</v>
      </c>
    </row>
    <row r="16281">
      <c r="A16281" s="5">
        <v>41667.368055555555</v>
      </c>
      <c r="B16281" s="1">
        <v>61.95468744</v>
      </c>
      <c r="C16281" s="1">
        <v>61.95468744</v>
      </c>
      <c r="I16281" s="5">
        <v>41671.743055555555</v>
      </c>
      <c r="J16281" s="1">
        <v>89.0748</v>
      </c>
      <c r="L16281" s="1">
        <v>87.8761</v>
      </c>
      <c r="O16281" s="1">
        <v>1.19868</v>
      </c>
    </row>
    <row r="16282">
      <c r="A16282" s="5">
        <v>41667.37152777778</v>
      </c>
      <c r="B16282" s="1">
        <v>60.94413198</v>
      </c>
      <c r="C16282" s="1">
        <v>60.94413198</v>
      </c>
      <c r="I16282" s="5">
        <v>41671.74652777778</v>
      </c>
      <c r="J16282" s="1">
        <v>90.2844</v>
      </c>
      <c r="L16282" s="1">
        <v>87.3896</v>
      </c>
      <c r="O16282" s="1">
        <v>2.89483</v>
      </c>
    </row>
    <row r="16283">
      <c r="A16283" s="5">
        <v>41667.375</v>
      </c>
      <c r="B16283" s="1">
        <v>61.35707698</v>
      </c>
      <c r="C16283" s="1">
        <v>61.35707698</v>
      </c>
      <c r="I16283" s="5">
        <v>41671.75</v>
      </c>
      <c r="J16283" s="1">
        <v>89.9684</v>
      </c>
      <c r="L16283" s="1">
        <v>89.9667</v>
      </c>
      <c r="O16283" s="1">
        <v>0.00177159</v>
      </c>
    </row>
    <row r="16284">
      <c r="A16284" s="5">
        <v>41667.37847222222</v>
      </c>
      <c r="B16284" s="1">
        <v>60.88922425</v>
      </c>
      <c r="C16284" s="1">
        <v>60.88922425</v>
      </c>
      <c r="I16284" s="5">
        <v>41671.75347222222</v>
      </c>
      <c r="J16284" s="1">
        <v>90.0628</v>
      </c>
      <c r="L16284" s="1">
        <v>90.0416</v>
      </c>
      <c r="O16284" s="1">
        <v>0.0212109</v>
      </c>
    </row>
    <row r="16285">
      <c r="A16285" s="5">
        <v>41667.381944444445</v>
      </c>
      <c r="B16285" s="1">
        <v>62.3059552</v>
      </c>
      <c r="C16285" s="1">
        <v>62.3059552</v>
      </c>
      <c r="I16285" s="5">
        <v>41671.756944444445</v>
      </c>
      <c r="J16285" s="1">
        <v>89.8477</v>
      </c>
      <c r="L16285" s="1">
        <v>86.5207</v>
      </c>
      <c r="O16285" s="1">
        <v>3.32704</v>
      </c>
    </row>
    <row r="16286">
      <c r="A16286" s="5">
        <v>41667.385416666664</v>
      </c>
      <c r="B16286" s="1">
        <v>61.05775058</v>
      </c>
      <c r="C16286" s="1">
        <v>61.05775058</v>
      </c>
      <c r="I16286" s="5">
        <v>41671.760416666664</v>
      </c>
      <c r="J16286" s="1">
        <v>90.4646</v>
      </c>
      <c r="L16286" s="1">
        <v>88.6282</v>
      </c>
      <c r="O16286" s="1">
        <v>1.83633</v>
      </c>
    </row>
    <row r="16287">
      <c r="A16287" s="5">
        <v>41667.38888888889</v>
      </c>
      <c r="B16287" s="1">
        <v>60.39659533</v>
      </c>
      <c r="C16287" s="1">
        <v>60.39659533</v>
      </c>
      <c r="I16287" s="5">
        <v>41671.76388888889</v>
      </c>
      <c r="J16287" s="1">
        <v>89.9664</v>
      </c>
      <c r="L16287" s="1">
        <v>83.6222</v>
      </c>
      <c r="O16287" s="1">
        <v>6.34423</v>
      </c>
    </row>
    <row r="16288">
      <c r="A16288" s="5">
        <v>41667.39236111111</v>
      </c>
      <c r="B16288" s="1">
        <v>60.70353803</v>
      </c>
      <c r="C16288" s="1">
        <v>60.70353803</v>
      </c>
      <c r="I16288" s="5">
        <v>41671.76736111111</v>
      </c>
      <c r="J16288" s="1">
        <v>90.1952</v>
      </c>
      <c r="L16288" s="1">
        <v>81.5691</v>
      </c>
      <c r="O16288" s="1">
        <v>8.6262</v>
      </c>
    </row>
    <row r="16289">
      <c r="A16289" s="5">
        <v>41667.395833333336</v>
      </c>
      <c r="B16289" s="1">
        <v>62.42774991</v>
      </c>
      <c r="C16289" s="1">
        <v>62.42774991</v>
      </c>
      <c r="I16289" s="5">
        <v>41671.770833333336</v>
      </c>
      <c r="J16289" s="1">
        <v>89.8072</v>
      </c>
      <c r="L16289" s="1">
        <v>84.1072</v>
      </c>
      <c r="O16289" s="1">
        <v>5.70005</v>
      </c>
    </row>
    <row r="16290">
      <c r="A16290" s="5">
        <v>41667.399305555555</v>
      </c>
      <c r="B16290" s="1">
        <v>60.63769385</v>
      </c>
      <c r="C16290" s="1">
        <v>60.63769385</v>
      </c>
      <c r="I16290" s="5">
        <v>41671.774305555555</v>
      </c>
      <c r="J16290" s="1">
        <v>90.7932</v>
      </c>
      <c r="L16290" s="1">
        <v>83.0405</v>
      </c>
      <c r="O16290" s="1">
        <v>7.75274</v>
      </c>
    </row>
    <row r="16291">
      <c r="A16291" s="5">
        <v>41667.40277777778</v>
      </c>
      <c r="B16291" s="1">
        <v>62.81955985</v>
      </c>
      <c r="C16291" s="1">
        <v>62.81955985</v>
      </c>
      <c r="I16291" s="5">
        <v>41671.77777777778</v>
      </c>
      <c r="J16291" s="1">
        <v>89.795</v>
      </c>
      <c r="L16291" s="1">
        <v>88.1106</v>
      </c>
      <c r="O16291" s="1">
        <v>1.68442</v>
      </c>
    </row>
    <row r="16292">
      <c r="A16292" s="5">
        <v>41667.40625</v>
      </c>
      <c r="B16292" s="1">
        <v>64.26113668</v>
      </c>
      <c r="C16292" s="1">
        <v>64.26113668</v>
      </c>
      <c r="I16292" s="5">
        <v>41671.78125</v>
      </c>
      <c r="J16292" s="1">
        <v>88.8241</v>
      </c>
      <c r="L16292" s="1">
        <v>88.046</v>
      </c>
      <c r="O16292" s="1">
        <v>0.778113</v>
      </c>
    </row>
    <row r="16293">
      <c r="A16293" s="5">
        <v>41667.40972222222</v>
      </c>
      <c r="B16293" s="1">
        <v>64.79948544</v>
      </c>
      <c r="C16293" s="1">
        <v>64.79948544</v>
      </c>
      <c r="I16293" s="5">
        <v>41671.78472222222</v>
      </c>
      <c r="J16293" s="1">
        <v>91.0587</v>
      </c>
      <c r="L16293" s="1">
        <v>85.1773</v>
      </c>
      <c r="O16293" s="1">
        <v>5.88148</v>
      </c>
    </row>
    <row r="16294">
      <c r="A16294" s="5">
        <v>41667.413194444445</v>
      </c>
      <c r="B16294" s="1">
        <v>64.54265285</v>
      </c>
      <c r="C16294" s="1">
        <v>64.54265285</v>
      </c>
      <c r="I16294" s="5">
        <v>41671.788194444445</v>
      </c>
      <c r="J16294" s="1">
        <v>89.3257</v>
      </c>
      <c r="L16294" s="1">
        <v>89.1103</v>
      </c>
      <c r="O16294" s="1">
        <v>0.215441</v>
      </c>
    </row>
    <row r="16295">
      <c r="A16295" s="5">
        <v>41667.416666666664</v>
      </c>
      <c r="B16295" s="1">
        <v>64.83460954</v>
      </c>
      <c r="C16295" s="1">
        <v>64.83460954</v>
      </c>
      <c r="I16295" s="5">
        <v>41671.791666666664</v>
      </c>
      <c r="J16295" s="1">
        <v>90.8158</v>
      </c>
      <c r="L16295" s="1">
        <v>82.9775</v>
      </c>
      <c r="O16295" s="1">
        <v>7.83835</v>
      </c>
    </row>
    <row r="16296">
      <c r="A16296" s="5">
        <v>41667.42013888889</v>
      </c>
      <c r="B16296" s="1">
        <v>65.61045017</v>
      </c>
      <c r="C16296" s="1">
        <v>65.61045017</v>
      </c>
      <c r="I16296" s="5">
        <v>41671.79513888889</v>
      </c>
      <c r="J16296" s="1">
        <v>89.866</v>
      </c>
      <c r="L16296" s="1">
        <v>81.9788</v>
      </c>
      <c r="O16296" s="1">
        <v>7.88721</v>
      </c>
    </row>
    <row r="16297">
      <c r="A16297" s="5">
        <v>41667.42361111111</v>
      </c>
      <c r="B16297" s="1">
        <v>64.34952032</v>
      </c>
      <c r="C16297" s="1">
        <v>64.34952032</v>
      </c>
      <c r="I16297" s="5">
        <v>41671.79861111111</v>
      </c>
      <c r="J16297" s="1">
        <v>91.3553</v>
      </c>
      <c r="L16297" s="1">
        <v>85.9853</v>
      </c>
      <c r="O16297" s="1">
        <v>5.36998</v>
      </c>
    </row>
    <row r="16298">
      <c r="A16298" s="5">
        <v>41667.427083333336</v>
      </c>
      <c r="B16298" s="1">
        <v>64.89395897</v>
      </c>
      <c r="C16298" s="1">
        <v>64.89395897</v>
      </c>
      <c r="I16298" s="5">
        <v>41671.802083333336</v>
      </c>
      <c r="J16298" s="1">
        <v>91.3651</v>
      </c>
      <c r="L16298" s="1">
        <v>87.7999</v>
      </c>
      <c r="O16298" s="1">
        <v>3.56526</v>
      </c>
    </row>
    <row r="16299">
      <c r="A16299" s="5">
        <v>41667.430555555555</v>
      </c>
      <c r="B16299" s="1">
        <v>64.97535096</v>
      </c>
      <c r="C16299" s="1">
        <v>64.97535096</v>
      </c>
      <c r="I16299" s="5">
        <v>41671.805555555555</v>
      </c>
      <c r="J16299" s="1">
        <v>91.514</v>
      </c>
      <c r="L16299" s="1">
        <v>88.0135</v>
      </c>
      <c r="O16299" s="1">
        <v>3.50043</v>
      </c>
    </row>
    <row r="16300">
      <c r="A16300" s="5">
        <v>41667.43402777778</v>
      </c>
      <c r="B16300" s="1">
        <v>63.91301376</v>
      </c>
      <c r="C16300" s="1">
        <v>63.91301376</v>
      </c>
      <c r="I16300" s="5">
        <v>41671.80902777778</v>
      </c>
      <c r="J16300" s="1">
        <v>89.6004</v>
      </c>
      <c r="L16300" s="1">
        <v>85.5389</v>
      </c>
      <c r="O16300" s="1">
        <v>4.06146</v>
      </c>
    </row>
    <row r="16301">
      <c r="A16301" s="5">
        <v>41667.4375</v>
      </c>
      <c r="B16301" s="1">
        <v>62.92932592</v>
      </c>
      <c r="C16301" s="1">
        <v>62.92932592</v>
      </c>
      <c r="I16301" s="5">
        <v>41671.8125</v>
      </c>
      <c r="J16301" s="1">
        <v>90.7079</v>
      </c>
      <c r="L16301" s="1">
        <v>89.5768</v>
      </c>
      <c r="O16301" s="1">
        <v>1.13108</v>
      </c>
    </row>
    <row r="16302">
      <c r="A16302" s="5">
        <v>41667.44097222222</v>
      </c>
      <c r="B16302" s="1">
        <v>62.6297777999999</v>
      </c>
      <c r="C16302" s="1">
        <v>62.6297777999999</v>
      </c>
      <c r="I16302" s="5">
        <v>41671.81597222222</v>
      </c>
      <c r="J16302" s="1">
        <v>91.3063</v>
      </c>
      <c r="L16302" s="1">
        <v>86.7085</v>
      </c>
      <c r="O16302" s="1">
        <v>4.59784</v>
      </c>
    </row>
    <row r="16303">
      <c r="A16303" s="5">
        <v>41667.444444444445</v>
      </c>
      <c r="B16303" s="1">
        <v>63.72755254</v>
      </c>
      <c r="C16303" s="1">
        <v>63.72755254</v>
      </c>
      <c r="I16303" s="5">
        <v>41671.819444444445</v>
      </c>
      <c r="J16303" s="1">
        <v>90.2407</v>
      </c>
      <c r="L16303" s="1">
        <v>90.536</v>
      </c>
      <c r="O16303" s="1">
        <v>0.295253</v>
      </c>
    </row>
    <row r="16304">
      <c r="A16304" s="5">
        <v>41667.447916666664</v>
      </c>
      <c r="B16304" s="1">
        <v>63.53427171</v>
      </c>
      <c r="C16304" s="1">
        <v>63.53427171</v>
      </c>
      <c r="I16304" s="5">
        <v>41671.822916666664</v>
      </c>
      <c r="J16304" s="1">
        <v>91.5272</v>
      </c>
      <c r="L16304" s="1">
        <v>90.2989</v>
      </c>
      <c r="O16304" s="1">
        <v>1.22827</v>
      </c>
    </row>
    <row r="16305">
      <c r="A16305" s="5">
        <v>41667.45138888889</v>
      </c>
      <c r="B16305" s="1">
        <v>62.23167704</v>
      </c>
      <c r="C16305" s="1">
        <v>62.23167704</v>
      </c>
      <c r="I16305" s="5">
        <v>41671.82638888889</v>
      </c>
      <c r="J16305" s="1">
        <v>90.9169</v>
      </c>
      <c r="L16305" s="1">
        <v>88.2718</v>
      </c>
      <c r="O16305" s="1">
        <v>2.64509</v>
      </c>
    </row>
    <row r="16306">
      <c r="A16306" s="5">
        <v>41667.45486111111</v>
      </c>
      <c r="B16306" s="1">
        <v>60.97087788</v>
      </c>
      <c r="C16306" s="1">
        <v>60.97087788</v>
      </c>
      <c r="I16306" s="5">
        <v>41671.82986111111</v>
      </c>
      <c r="J16306" s="1">
        <v>89.8343</v>
      </c>
      <c r="L16306" s="1">
        <v>89.2982</v>
      </c>
      <c r="O16306" s="1">
        <v>0.536088</v>
      </c>
    </row>
    <row r="16307">
      <c r="A16307" s="5">
        <v>41667.458333333336</v>
      </c>
      <c r="B16307" s="1">
        <v>61.19940037</v>
      </c>
      <c r="C16307" s="1">
        <v>61.19940037</v>
      </c>
      <c r="I16307" s="5">
        <v>41671.833333333336</v>
      </c>
      <c r="J16307" s="1">
        <v>91.6497</v>
      </c>
      <c r="L16307" s="1">
        <v>86.3472</v>
      </c>
      <c r="O16307" s="1">
        <v>5.30248</v>
      </c>
    </row>
    <row r="16308">
      <c r="A16308" s="5">
        <v>41667.461805555555</v>
      </c>
      <c r="B16308" s="1">
        <v>62.31221392</v>
      </c>
      <c r="C16308" s="1">
        <v>62.31221392</v>
      </c>
      <c r="I16308" s="5">
        <v>41671.836805555555</v>
      </c>
      <c r="J16308" s="1">
        <v>91.8823</v>
      </c>
      <c r="L16308" s="1">
        <v>86.4506</v>
      </c>
      <c r="O16308" s="1">
        <v>5.43175</v>
      </c>
    </row>
    <row r="16309">
      <c r="A16309" s="5">
        <v>41667.46527777778</v>
      </c>
      <c r="B16309" s="1">
        <v>60.73913456</v>
      </c>
      <c r="C16309" s="1">
        <v>60.73913456</v>
      </c>
      <c r="I16309" s="5">
        <v>41671.84027777778</v>
      </c>
      <c r="J16309" s="1">
        <v>92.197</v>
      </c>
      <c r="L16309" s="1">
        <v>85.278</v>
      </c>
      <c r="O16309" s="1">
        <v>6.91895</v>
      </c>
    </row>
    <row r="16310">
      <c r="A16310" s="5">
        <v>41667.46875</v>
      </c>
      <c r="B16310" s="1">
        <v>60.8258113999999</v>
      </c>
      <c r="C16310" s="1">
        <v>60.8258113999999</v>
      </c>
      <c r="I16310" s="5">
        <v>41671.84375</v>
      </c>
      <c r="J16310" s="1">
        <v>91.9521</v>
      </c>
      <c r="L16310" s="1">
        <v>81.8126</v>
      </c>
      <c r="O16310" s="1">
        <v>10.1395</v>
      </c>
    </row>
    <row r="16311">
      <c r="A16311" s="5">
        <v>41667.47222222222</v>
      </c>
      <c r="B16311" s="1">
        <v>61.19128474</v>
      </c>
      <c r="C16311" s="1">
        <v>61.19128474</v>
      </c>
      <c r="I16311" s="5">
        <v>41671.84722222222</v>
      </c>
      <c r="J16311" s="1">
        <v>92.1038</v>
      </c>
      <c r="L16311" s="1">
        <v>87.7657</v>
      </c>
      <c r="O16311" s="1">
        <v>4.33807</v>
      </c>
    </row>
    <row r="16312">
      <c r="A16312" s="5">
        <v>41667.475694444445</v>
      </c>
      <c r="B16312" s="1">
        <v>60.47761793</v>
      </c>
      <c r="C16312" s="1">
        <v>60.47761793</v>
      </c>
      <c r="I16312" s="5">
        <v>41671.850694444445</v>
      </c>
      <c r="J16312" s="1">
        <v>91.5508</v>
      </c>
      <c r="L16312" s="1">
        <v>88.278</v>
      </c>
      <c r="O16312" s="1">
        <v>3.2728</v>
      </c>
    </row>
    <row r="16313">
      <c r="A16313" s="5">
        <v>41667.479166666664</v>
      </c>
      <c r="B16313" s="1">
        <v>60.65129322</v>
      </c>
      <c r="C16313" s="1">
        <v>60.65129322</v>
      </c>
      <c r="I16313" s="5">
        <v>41671.854166666664</v>
      </c>
      <c r="J16313" s="1">
        <v>91.4212</v>
      </c>
      <c r="L16313" s="1">
        <v>86.1935</v>
      </c>
      <c r="O16313" s="1">
        <v>5.22767</v>
      </c>
    </row>
    <row r="16314">
      <c r="A16314" s="5">
        <v>41667.48263888889</v>
      </c>
      <c r="B16314" s="1">
        <v>60.11314636</v>
      </c>
      <c r="C16314" s="1">
        <v>60.11314636</v>
      </c>
      <c r="I16314" s="5">
        <v>41671.85763888889</v>
      </c>
      <c r="J16314" s="1">
        <v>92.2749</v>
      </c>
      <c r="L16314" s="1">
        <v>88.493</v>
      </c>
      <c r="O16314" s="1">
        <v>3.78188</v>
      </c>
    </row>
    <row r="16315">
      <c r="A16315" s="5">
        <v>41667.48611111111</v>
      </c>
      <c r="B16315" s="1">
        <v>60.23539741</v>
      </c>
      <c r="C16315" s="1">
        <v>60.23539741</v>
      </c>
      <c r="I16315" s="5">
        <v>41671.86111111111</v>
      </c>
      <c r="J16315" s="1">
        <v>90.569</v>
      </c>
      <c r="L16315" s="1">
        <v>87.8788</v>
      </c>
      <c r="O16315" s="1">
        <v>2.69023</v>
      </c>
    </row>
    <row r="16316">
      <c r="A16316" s="5">
        <v>41667.489583333336</v>
      </c>
      <c r="B16316" s="1">
        <v>61.59036788</v>
      </c>
      <c r="C16316" s="1">
        <v>61.59036788</v>
      </c>
      <c r="I16316" s="5">
        <v>41671.864583333336</v>
      </c>
      <c r="J16316" s="1">
        <v>91.0402</v>
      </c>
      <c r="L16316" s="1">
        <v>89.3256</v>
      </c>
      <c r="O16316" s="1">
        <v>1.71464</v>
      </c>
    </row>
    <row r="16317">
      <c r="A16317" s="5">
        <v>41667.493055555555</v>
      </c>
      <c r="B16317" s="1">
        <v>62.897284</v>
      </c>
      <c r="C16317" s="1">
        <v>62.897284</v>
      </c>
      <c r="I16317" s="5">
        <v>41671.868055555555</v>
      </c>
      <c r="J16317" s="1">
        <v>91.9283</v>
      </c>
      <c r="L16317" s="1">
        <v>86.369</v>
      </c>
      <c r="O16317" s="1">
        <v>5.55932</v>
      </c>
    </row>
    <row r="16318">
      <c r="A16318" s="5">
        <v>41667.49652777778</v>
      </c>
      <c r="B16318" s="1">
        <v>61.9328555999999</v>
      </c>
      <c r="C16318" s="1">
        <v>61.9328555999999</v>
      </c>
      <c r="I16318" s="5">
        <v>41671.87152777778</v>
      </c>
      <c r="J16318" s="1">
        <v>91.3634</v>
      </c>
      <c r="L16318" s="1">
        <v>84.8552</v>
      </c>
      <c r="O16318" s="1">
        <v>6.50822</v>
      </c>
    </row>
    <row r="16319">
      <c r="A16319" s="5">
        <v>41667.5</v>
      </c>
      <c r="B16319" s="1">
        <v>62.15976195</v>
      </c>
      <c r="C16319" s="1">
        <v>62.15976195</v>
      </c>
      <c r="I16319" s="5">
        <v>41671.875</v>
      </c>
      <c r="J16319" s="1">
        <v>91.6094</v>
      </c>
      <c r="L16319" s="1">
        <v>85.3563</v>
      </c>
      <c r="O16319" s="1">
        <v>6.25309</v>
      </c>
    </row>
    <row r="16320">
      <c r="A16320" s="5">
        <v>41667.50347222222</v>
      </c>
      <c r="B16320" s="1">
        <v>62.49267044</v>
      </c>
      <c r="C16320" s="1">
        <v>62.49267044</v>
      </c>
      <c r="I16320" s="5">
        <v>41671.87847222222</v>
      </c>
      <c r="J16320" s="1">
        <v>91.3975</v>
      </c>
      <c r="L16320" s="1">
        <v>84.5325</v>
      </c>
      <c r="O16320" s="1">
        <v>6.86498</v>
      </c>
    </row>
    <row r="16321">
      <c r="A16321" s="5">
        <v>41667.506944444445</v>
      </c>
      <c r="B16321" s="1">
        <v>61.8518964999999</v>
      </c>
      <c r="C16321" s="1">
        <v>61.8518964999999</v>
      </c>
      <c r="I16321" s="5">
        <v>41671.881944444445</v>
      </c>
      <c r="J16321" s="1">
        <v>91.9041</v>
      </c>
      <c r="L16321" s="1">
        <v>87.817</v>
      </c>
      <c r="O16321" s="1">
        <v>4.08719</v>
      </c>
    </row>
    <row r="16322">
      <c r="A16322" s="5">
        <v>41667.510416666664</v>
      </c>
      <c r="B16322" s="1">
        <v>60.69485913</v>
      </c>
      <c r="C16322" s="1">
        <v>60.69485913</v>
      </c>
      <c r="I16322" s="5">
        <v>41671.885416666664</v>
      </c>
      <c r="J16322" s="1">
        <v>90.7571</v>
      </c>
      <c r="L16322" s="1">
        <v>87.2748</v>
      </c>
      <c r="O16322" s="1">
        <v>3.48234</v>
      </c>
    </row>
    <row r="16323">
      <c r="A16323" s="5">
        <v>41667.51388888889</v>
      </c>
      <c r="B16323" s="1">
        <v>59.62333552</v>
      </c>
      <c r="C16323" s="1">
        <v>59.62333552</v>
      </c>
      <c r="I16323" s="5">
        <v>41671.88888888889</v>
      </c>
      <c r="J16323" s="1">
        <v>92.4155</v>
      </c>
      <c r="L16323" s="1">
        <v>87.368</v>
      </c>
      <c r="O16323" s="1">
        <v>5.04751</v>
      </c>
    </row>
    <row r="16324">
      <c r="A16324" s="5">
        <v>41667.51736111111</v>
      </c>
      <c r="B16324" s="1">
        <v>60.80783447</v>
      </c>
      <c r="C16324" s="1">
        <v>60.80783447</v>
      </c>
      <c r="I16324" s="5">
        <v>41671.89236111111</v>
      </c>
      <c r="J16324" s="1">
        <v>91.6522</v>
      </c>
      <c r="L16324" s="1">
        <v>89.5082</v>
      </c>
      <c r="O16324" s="1">
        <v>2.14404</v>
      </c>
    </row>
    <row r="16325">
      <c r="A16325" s="5">
        <v>41667.520833333336</v>
      </c>
      <c r="B16325" s="1">
        <v>59.58305653</v>
      </c>
      <c r="C16325" s="1">
        <v>59.58305653</v>
      </c>
      <c r="I16325" s="5">
        <v>41671.895833333336</v>
      </c>
      <c r="J16325" s="1">
        <v>91.5393</v>
      </c>
      <c r="L16325" s="1">
        <v>86.6224</v>
      </c>
      <c r="O16325" s="1">
        <v>4.91694</v>
      </c>
    </row>
    <row r="16326">
      <c r="A16326" s="5">
        <v>41667.524305555555</v>
      </c>
      <c r="B16326" s="1">
        <v>58.98162209</v>
      </c>
      <c r="C16326" s="1">
        <v>58.98162209</v>
      </c>
      <c r="I16326" s="5">
        <v>41671.899305555555</v>
      </c>
      <c r="J16326" s="1">
        <v>91.9641</v>
      </c>
      <c r="L16326" s="1">
        <v>84.6021</v>
      </c>
      <c r="O16326" s="1">
        <v>7.36195</v>
      </c>
    </row>
    <row r="16327">
      <c r="A16327" s="5">
        <v>41667.52777777778</v>
      </c>
      <c r="B16327" s="1">
        <v>57.74585585</v>
      </c>
      <c r="C16327" s="1">
        <v>57.74585585</v>
      </c>
      <c r="I16327" s="5">
        <v>41671.90277777778</v>
      </c>
      <c r="J16327" s="1">
        <v>91.7272</v>
      </c>
      <c r="L16327" s="1">
        <v>87.3447</v>
      </c>
      <c r="O16327" s="1">
        <v>4.3825</v>
      </c>
    </row>
    <row r="16328">
      <c r="A16328" s="5">
        <v>41667.53125</v>
      </c>
      <c r="B16328" s="1">
        <v>57.58198692</v>
      </c>
      <c r="C16328" s="1">
        <v>57.58198692</v>
      </c>
      <c r="I16328" s="5">
        <v>41671.90625</v>
      </c>
      <c r="J16328" s="1">
        <v>90.6556</v>
      </c>
      <c r="L16328" s="1">
        <v>87.2605</v>
      </c>
      <c r="O16328" s="1">
        <v>3.3951</v>
      </c>
    </row>
    <row r="16329">
      <c r="A16329" s="5">
        <v>41667.53472222222</v>
      </c>
      <c r="B16329" s="1">
        <v>57.90295104</v>
      </c>
      <c r="C16329" s="1">
        <v>57.90295104</v>
      </c>
      <c r="I16329" s="5">
        <v>41671.90972222222</v>
      </c>
      <c r="J16329" s="1">
        <v>90.5641</v>
      </c>
      <c r="L16329" s="1">
        <v>84.8505</v>
      </c>
      <c r="O16329" s="1">
        <v>5.71364</v>
      </c>
    </row>
    <row r="16330">
      <c r="A16330" s="5">
        <v>41667.538194444445</v>
      </c>
      <c r="B16330" s="1">
        <v>56.57222046</v>
      </c>
      <c r="C16330" s="1">
        <v>56.57222046</v>
      </c>
      <c r="I16330" s="5">
        <v>41671.913194444445</v>
      </c>
      <c r="J16330" s="1">
        <v>88.7227</v>
      </c>
      <c r="L16330" s="1">
        <v>84.428</v>
      </c>
      <c r="O16330" s="1">
        <v>4.29477</v>
      </c>
    </row>
    <row r="16331">
      <c r="A16331" s="5">
        <v>41667.541666666664</v>
      </c>
      <c r="B16331" s="1">
        <v>56.60982486</v>
      </c>
      <c r="C16331" s="1">
        <v>56.60982486</v>
      </c>
      <c r="I16331" s="5">
        <v>41671.916666666664</v>
      </c>
      <c r="J16331" s="1">
        <v>88.3628</v>
      </c>
      <c r="L16331" s="1">
        <v>91.2475</v>
      </c>
      <c r="O16331" s="1">
        <v>2.88475</v>
      </c>
    </row>
    <row r="16332">
      <c r="A16332" s="5">
        <v>41667.54513888889</v>
      </c>
      <c r="B16332" s="1">
        <v>55.72936977</v>
      </c>
      <c r="C16332" s="1">
        <v>55.72936977</v>
      </c>
      <c r="I16332" s="5">
        <v>41671.92013888889</v>
      </c>
      <c r="J16332" s="1">
        <v>87.2713</v>
      </c>
      <c r="L16332" s="1">
        <v>90.5809</v>
      </c>
      <c r="O16332" s="1">
        <v>3.30962</v>
      </c>
    </row>
    <row r="16333">
      <c r="A16333" s="5">
        <v>41667.54861111111</v>
      </c>
      <c r="B16333" s="1">
        <v>55.4452632</v>
      </c>
      <c r="C16333" s="1">
        <v>55.4452632</v>
      </c>
      <c r="I16333" s="5">
        <v>41671.92361111111</v>
      </c>
      <c r="J16333" s="1">
        <v>87.7943</v>
      </c>
      <c r="L16333" s="1">
        <v>90.8892</v>
      </c>
      <c r="O16333" s="1">
        <v>3.09491</v>
      </c>
    </row>
    <row r="16334">
      <c r="A16334" s="5">
        <v>41667.552083333336</v>
      </c>
      <c r="B16334" s="1">
        <v>53.93532894</v>
      </c>
      <c r="C16334" s="1">
        <v>53.93532894</v>
      </c>
      <c r="I16334" s="5">
        <v>41671.927083333336</v>
      </c>
      <c r="J16334" s="1">
        <v>86.6113</v>
      </c>
      <c r="L16334" s="1">
        <v>91.5119</v>
      </c>
      <c r="O16334" s="1">
        <v>4.90061</v>
      </c>
    </row>
    <row r="16335">
      <c r="A16335" s="5">
        <v>41667.555555555555</v>
      </c>
      <c r="B16335" s="1">
        <v>53.45789075</v>
      </c>
      <c r="C16335" s="1">
        <v>53.45789075</v>
      </c>
      <c r="I16335" s="5">
        <v>41671.930555555555</v>
      </c>
      <c r="J16335" s="1">
        <v>86.6449</v>
      </c>
      <c r="L16335" s="1">
        <v>92.3673</v>
      </c>
      <c r="O16335" s="1">
        <v>5.72242</v>
      </c>
    </row>
    <row r="16336">
      <c r="A16336" s="5">
        <v>41667.55902777778</v>
      </c>
      <c r="B16336" s="1">
        <v>53.85900666</v>
      </c>
      <c r="C16336" s="1">
        <v>53.85900666</v>
      </c>
      <c r="I16336" s="5">
        <v>41671.93402777778</v>
      </c>
      <c r="J16336" s="1">
        <v>87.6149</v>
      </c>
      <c r="L16336" s="1">
        <v>92.141</v>
      </c>
      <c r="O16336" s="1">
        <v>4.52606</v>
      </c>
    </row>
    <row r="16337">
      <c r="A16337" s="5">
        <v>41667.5625</v>
      </c>
      <c r="B16337" s="1">
        <v>54.4954713</v>
      </c>
      <c r="C16337" s="1">
        <v>54.4954713</v>
      </c>
      <c r="I16337" s="5">
        <v>41671.9375</v>
      </c>
      <c r="J16337" s="1">
        <v>89.195</v>
      </c>
      <c r="L16337" s="1">
        <v>86.363</v>
      </c>
      <c r="O16337" s="1">
        <v>2.83198</v>
      </c>
    </row>
    <row r="16338">
      <c r="A16338" s="5">
        <v>41667.56597222222</v>
      </c>
      <c r="B16338" s="1">
        <v>54.02669797</v>
      </c>
      <c r="C16338" s="1">
        <v>54.02669797</v>
      </c>
      <c r="I16338" s="5">
        <v>41671.94097222222</v>
      </c>
      <c r="J16338" s="1">
        <v>89.4832</v>
      </c>
      <c r="L16338" s="1">
        <v>87.8587</v>
      </c>
      <c r="O16338" s="1">
        <v>1.62456</v>
      </c>
    </row>
    <row r="16339">
      <c r="A16339" s="5">
        <v>41667.569444444445</v>
      </c>
      <c r="B16339" s="1">
        <v>53.22164872</v>
      </c>
      <c r="C16339" s="1">
        <v>53.22164872</v>
      </c>
      <c r="I16339" s="5">
        <v>41671.944444444445</v>
      </c>
      <c r="J16339" s="1">
        <v>88.8546</v>
      </c>
      <c r="L16339" s="1">
        <v>87.3131</v>
      </c>
      <c r="O16339" s="1">
        <v>1.54146</v>
      </c>
    </row>
    <row r="16340">
      <c r="A16340" s="5">
        <v>41667.572916666664</v>
      </c>
      <c r="B16340" s="1">
        <v>51.57580933</v>
      </c>
      <c r="C16340" s="1">
        <v>51.57580933</v>
      </c>
      <c r="I16340" s="5">
        <v>41671.947916666664</v>
      </c>
      <c r="J16340" s="1">
        <v>89.7749</v>
      </c>
      <c r="L16340" s="1">
        <v>86.5769</v>
      </c>
      <c r="O16340" s="1">
        <v>3.19799</v>
      </c>
    </row>
    <row r="16341">
      <c r="A16341" s="5">
        <v>41667.57638888889</v>
      </c>
      <c r="B16341" s="1">
        <v>51.44147553</v>
      </c>
      <c r="C16341" s="1">
        <v>51.44147553</v>
      </c>
      <c r="I16341" s="5">
        <v>41671.95138888889</v>
      </c>
      <c r="J16341" s="1">
        <v>90.3606</v>
      </c>
      <c r="L16341" s="1">
        <v>94.5187</v>
      </c>
      <c r="O16341" s="1">
        <v>4.1581</v>
      </c>
    </row>
    <row r="16342">
      <c r="A16342" s="5">
        <v>41667.57986111111</v>
      </c>
      <c r="B16342" s="1">
        <v>51.36715367</v>
      </c>
      <c r="C16342" s="1">
        <v>51.36715367</v>
      </c>
      <c r="I16342" s="5">
        <v>41671.95486111111</v>
      </c>
      <c r="J16342" s="1">
        <v>89.952</v>
      </c>
      <c r="L16342" s="1">
        <v>95.416</v>
      </c>
      <c r="O16342" s="1">
        <v>5.46404</v>
      </c>
    </row>
    <row r="16343">
      <c r="A16343" s="5">
        <v>41667.583333333336</v>
      </c>
      <c r="B16343" s="1">
        <v>52.06619321</v>
      </c>
      <c r="C16343" s="1">
        <v>52.06619321</v>
      </c>
      <c r="I16343" s="5">
        <v>41671.958333333336</v>
      </c>
      <c r="J16343" s="1">
        <v>91.5821</v>
      </c>
      <c r="L16343" s="1">
        <v>89.1572</v>
      </c>
      <c r="O16343" s="1">
        <v>2.42489</v>
      </c>
    </row>
    <row r="16344">
      <c r="A16344" s="5">
        <v>41667.586805555555</v>
      </c>
      <c r="B16344" s="1">
        <v>52.14876646</v>
      </c>
      <c r="C16344" s="1">
        <v>52.14876646</v>
      </c>
      <c r="I16344" s="5">
        <v>41671.961805555555</v>
      </c>
      <c r="J16344" s="1">
        <v>91.9749</v>
      </c>
      <c r="L16344" s="1">
        <v>90.1782</v>
      </c>
      <c r="O16344" s="1">
        <v>1.79666</v>
      </c>
    </row>
    <row r="16345">
      <c r="A16345" s="5">
        <v>41667.59027777778</v>
      </c>
      <c r="B16345" s="1">
        <v>51.24631551</v>
      </c>
      <c r="C16345" s="1">
        <v>51.24631551</v>
      </c>
      <c r="I16345" s="5">
        <v>41671.96527777778</v>
      </c>
      <c r="J16345" s="1">
        <v>93.8828</v>
      </c>
      <c r="L16345" s="1">
        <v>90.7779</v>
      </c>
      <c r="O16345" s="1">
        <v>3.10489</v>
      </c>
    </row>
    <row r="16346">
      <c r="A16346" s="5">
        <v>41667.59375</v>
      </c>
      <c r="B16346" s="1">
        <v>51.78387679</v>
      </c>
      <c r="C16346" s="1">
        <v>51.78387679</v>
      </c>
      <c r="I16346" s="5">
        <v>41671.96875</v>
      </c>
      <c r="J16346" s="1">
        <v>93.8914</v>
      </c>
      <c r="L16346" s="1">
        <v>90.2426</v>
      </c>
      <c r="O16346" s="1">
        <v>3.6488</v>
      </c>
    </row>
    <row r="16347">
      <c r="A16347" s="5">
        <v>41667.59722222222</v>
      </c>
      <c r="B16347" s="1">
        <v>53.28582116</v>
      </c>
      <c r="C16347" s="1">
        <v>53.28582116</v>
      </c>
      <c r="I16347" s="5">
        <v>41671.97222222222</v>
      </c>
      <c r="J16347" s="1">
        <v>93.9537</v>
      </c>
      <c r="L16347" s="1">
        <v>90.0701</v>
      </c>
      <c r="O16347" s="1">
        <v>3.88356</v>
      </c>
    </row>
    <row r="16348">
      <c r="A16348" s="5">
        <v>41667.600694444445</v>
      </c>
      <c r="B16348" s="1">
        <v>51.91737975</v>
      </c>
      <c r="C16348" s="1">
        <v>51.91737975</v>
      </c>
      <c r="I16348" s="5">
        <v>41671.975694444445</v>
      </c>
      <c r="J16348" s="1">
        <v>95.4003</v>
      </c>
      <c r="L16348" s="1">
        <v>89.5243</v>
      </c>
      <c r="O16348" s="1">
        <v>5.876</v>
      </c>
    </row>
    <row r="16349">
      <c r="A16349" s="5">
        <v>41667.604166666664</v>
      </c>
      <c r="B16349" s="1">
        <v>52.90769253</v>
      </c>
      <c r="C16349" s="1">
        <v>52.90769253</v>
      </c>
      <c r="I16349" s="5">
        <v>41671.979166666664</v>
      </c>
      <c r="J16349" s="1">
        <v>95.8707</v>
      </c>
      <c r="L16349" s="1">
        <v>87.3809</v>
      </c>
      <c r="O16349" s="1">
        <v>8.4898</v>
      </c>
    </row>
    <row r="16350">
      <c r="A16350" s="5">
        <v>41667.60763888889</v>
      </c>
      <c r="B16350" s="1">
        <v>52.57377345</v>
      </c>
      <c r="C16350" s="1">
        <v>52.57377345</v>
      </c>
      <c r="I16350" s="5">
        <v>41671.98263888889</v>
      </c>
      <c r="J16350" s="1">
        <v>93.8535</v>
      </c>
      <c r="L16350" s="1">
        <v>86.4664</v>
      </c>
      <c r="O16350" s="1">
        <v>7.38716</v>
      </c>
    </row>
    <row r="16351">
      <c r="A16351" s="5">
        <v>41667.61111111111</v>
      </c>
      <c r="B16351" s="1">
        <v>52.72899042</v>
      </c>
      <c r="C16351" s="1">
        <v>52.72899042</v>
      </c>
      <c r="I16351" s="5">
        <v>41671.98611111111</v>
      </c>
      <c r="J16351" s="1">
        <v>95.5845</v>
      </c>
      <c r="L16351" s="1">
        <v>87.9434</v>
      </c>
      <c r="O16351" s="1">
        <v>7.64109</v>
      </c>
    </row>
    <row r="16352">
      <c r="A16352" s="5">
        <v>41667.614583333336</v>
      </c>
      <c r="B16352" s="1">
        <v>54.35181093</v>
      </c>
      <c r="C16352" s="1">
        <v>54.35181093</v>
      </c>
      <c r="I16352" s="5">
        <v>41671.989583333336</v>
      </c>
      <c r="J16352" s="1">
        <v>94.4832</v>
      </c>
      <c r="L16352" s="1">
        <v>88.2615</v>
      </c>
      <c r="O16352" s="1">
        <v>6.22171</v>
      </c>
    </row>
    <row r="16353">
      <c r="A16353" s="5">
        <v>41667.618055555555</v>
      </c>
      <c r="B16353" s="1">
        <v>53.47524488</v>
      </c>
      <c r="C16353" s="1">
        <v>53.47524488</v>
      </c>
      <c r="I16353" s="5">
        <v>41671.993055555555</v>
      </c>
      <c r="J16353" s="1">
        <v>94.0258</v>
      </c>
      <c r="L16353" s="1">
        <v>87.0556</v>
      </c>
      <c r="O16353" s="1">
        <v>6.97022</v>
      </c>
    </row>
    <row r="16354">
      <c r="A16354" s="5">
        <v>41667.62152777778</v>
      </c>
      <c r="B16354" s="1">
        <v>53.69675187</v>
      </c>
      <c r="C16354" s="1">
        <v>53.69675187</v>
      </c>
      <c r="I16354" s="5">
        <v>41671.99652777778</v>
      </c>
      <c r="J16354" s="1">
        <v>92.918</v>
      </c>
      <c r="L16354" s="1">
        <v>86.7167</v>
      </c>
      <c r="O16354" s="1">
        <v>6.20127</v>
      </c>
    </row>
    <row r="16355">
      <c r="A16355" s="5">
        <v>41667.625</v>
      </c>
      <c r="B16355" s="1">
        <v>54.40870225</v>
      </c>
      <c r="C16355" s="1">
        <v>54.40870225</v>
      </c>
      <c r="I16355" s="5">
        <v>41672.0</v>
      </c>
      <c r="J16355" s="1">
        <v>92.9537</v>
      </c>
      <c r="L16355" s="1">
        <v>90.257</v>
      </c>
      <c r="O16355" s="1">
        <v>2.69667</v>
      </c>
    </row>
    <row r="16356">
      <c r="A16356" s="5">
        <v>41667.62847222222</v>
      </c>
      <c r="B16356" s="1">
        <v>55.05296905</v>
      </c>
      <c r="C16356" s="1">
        <v>55.05296905</v>
      </c>
      <c r="I16356" s="5">
        <v>41672.00347222222</v>
      </c>
      <c r="J16356" s="1">
        <v>94.2387</v>
      </c>
      <c r="L16356" s="1">
        <v>89.6553</v>
      </c>
      <c r="O16356" s="1">
        <v>4.5834</v>
      </c>
    </row>
    <row r="16357">
      <c r="A16357" s="5">
        <v>41667.631944444445</v>
      </c>
      <c r="B16357" s="1">
        <v>53.26511068</v>
      </c>
      <c r="C16357" s="1">
        <v>53.26511068</v>
      </c>
      <c r="I16357" s="5">
        <v>41672.006944444445</v>
      </c>
      <c r="J16357" s="1">
        <v>92.4356</v>
      </c>
      <c r="L16357" s="1">
        <v>86.5676</v>
      </c>
      <c r="O16357" s="1">
        <v>5.86799</v>
      </c>
    </row>
    <row r="16358">
      <c r="A16358" s="5">
        <v>41667.635416666664</v>
      </c>
      <c r="B16358" s="1">
        <v>55.26273841</v>
      </c>
      <c r="C16358" s="1">
        <v>55.26273841</v>
      </c>
      <c r="I16358" s="5">
        <v>41672.010416666664</v>
      </c>
      <c r="J16358" s="1">
        <v>93.8294</v>
      </c>
      <c r="L16358" s="1">
        <v>85.5429</v>
      </c>
      <c r="O16358" s="1">
        <v>8.28651</v>
      </c>
    </row>
    <row r="16359">
      <c r="A16359" s="5">
        <v>41667.63888888889</v>
      </c>
      <c r="B16359" s="1">
        <v>53.16010357</v>
      </c>
      <c r="C16359" s="1">
        <v>53.16010357</v>
      </c>
      <c r="I16359" s="5">
        <v>41672.01388888889</v>
      </c>
      <c r="J16359" s="1">
        <v>93.5713</v>
      </c>
      <c r="L16359" s="1">
        <v>84.2568</v>
      </c>
      <c r="O16359" s="1">
        <v>9.31452</v>
      </c>
    </row>
    <row r="16360">
      <c r="A16360" s="5">
        <v>41667.64236111111</v>
      </c>
      <c r="B16360" s="1">
        <v>53.55032572</v>
      </c>
      <c r="C16360" s="1">
        <v>53.55032572</v>
      </c>
      <c r="I16360" s="5">
        <v>41672.01736111111</v>
      </c>
      <c r="J16360" s="1">
        <v>91.8773</v>
      </c>
      <c r="L16360" s="1">
        <v>85.6458</v>
      </c>
      <c r="O16360" s="1">
        <v>6.2315</v>
      </c>
    </row>
    <row r="16361">
      <c r="A16361" s="5">
        <v>41667.645833333336</v>
      </c>
      <c r="B16361" s="1">
        <v>54.36357742</v>
      </c>
      <c r="C16361" s="1">
        <v>54.36357742</v>
      </c>
      <c r="I16361" s="5">
        <v>41672.020833333336</v>
      </c>
      <c r="J16361" s="1">
        <v>92.0779</v>
      </c>
      <c r="L16361" s="1">
        <v>88.6799</v>
      </c>
      <c r="O16361" s="1">
        <v>3.39796</v>
      </c>
    </row>
    <row r="16362">
      <c r="A16362" s="5">
        <v>41667.649305555555</v>
      </c>
      <c r="B16362" s="1">
        <v>53.22016567</v>
      </c>
      <c r="C16362" s="1">
        <v>53.22016567</v>
      </c>
      <c r="I16362" s="5">
        <v>41672.024305555555</v>
      </c>
      <c r="J16362" s="1">
        <v>92.5778</v>
      </c>
      <c r="L16362" s="1">
        <v>88.0027</v>
      </c>
      <c r="O16362" s="1">
        <v>4.57513</v>
      </c>
    </row>
    <row r="16363">
      <c r="A16363" s="5">
        <v>41667.65277777778</v>
      </c>
      <c r="B16363" s="1">
        <v>52.93456277</v>
      </c>
      <c r="C16363" s="1">
        <v>52.93456277</v>
      </c>
      <c r="I16363" s="5">
        <v>41672.02777777778</v>
      </c>
      <c r="J16363" s="1">
        <v>91.6092</v>
      </c>
      <c r="L16363" s="1">
        <v>86.0082</v>
      </c>
      <c r="O16363" s="1">
        <v>5.60102</v>
      </c>
    </row>
    <row r="16364">
      <c r="A16364" s="5">
        <v>41667.65625</v>
      </c>
      <c r="B16364" s="1">
        <v>54.14275487</v>
      </c>
      <c r="C16364" s="1">
        <v>54.14275487</v>
      </c>
      <c r="I16364" s="5">
        <v>41672.03125</v>
      </c>
      <c r="J16364" s="1">
        <v>92.1091</v>
      </c>
      <c r="L16364" s="1">
        <v>87.5834</v>
      </c>
      <c r="O16364" s="1">
        <v>4.52567</v>
      </c>
    </row>
    <row r="16365">
      <c r="A16365" s="5">
        <v>41667.65972222222</v>
      </c>
      <c r="B16365" s="1">
        <v>53.61390854</v>
      </c>
      <c r="C16365" s="1">
        <v>53.61390854</v>
      </c>
      <c r="I16365" s="5">
        <v>41672.03472222222</v>
      </c>
      <c r="J16365" s="1">
        <v>91.1836</v>
      </c>
      <c r="L16365" s="1">
        <v>87.1728</v>
      </c>
      <c r="O16365" s="1">
        <v>4.01074</v>
      </c>
    </row>
    <row r="16366">
      <c r="A16366" s="5">
        <v>41667.663194444445</v>
      </c>
      <c r="B16366" s="1">
        <v>52.73068707</v>
      </c>
      <c r="C16366" s="1">
        <v>52.73068707</v>
      </c>
      <c r="I16366" s="5">
        <v>41672.038194444445</v>
      </c>
      <c r="J16366" s="1">
        <v>92.0094</v>
      </c>
      <c r="L16366" s="1">
        <v>87.7001</v>
      </c>
      <c r="O16366" s="1">
        <v>4.30932</v>
      </c>
    </row>
    <row r="16367">
      <c r="A16367" s="5">
        <v>41667.666666666664</v>
      </c>
      <c r="B16367" s="1">
        <v>53.03037774</v>
      </c>
      <c r="C16367" s="1">
        <v>53.03037774</v>
      </c>
      <c r="I16367" s="5">
        <v>41672.041666666664</v>
      </c>
      <c r="J16367" s="1">
        <v>93.0702</v>
      </c>
      <c r="L16367" s="1">
        <v>86.4932</v>
      </c>
      <c r="O16367" s="1">
        <v>6.577</v>
      </c>
    </row>
    <row r="16368">
      <c r="A16368" s="5">
        <v>41667.67013888889</v>
      </c>
      <c r="B16368" s="1">
        <v>52.75024706</v>
      </c>
      <c r="C16368" s="1">
        <v>52.75024706</v>
      </c>
      <c r="I16368" s="5">
        <v>41672.04513888889</v>
      </c>
      <c r="J16368" s="1">
        <v>92.4466</v>
      </c>
      <c r="L16368" s="1">
        <v>84.3686</v>
      </c>
      <c r="O16368" s="1">
        <v>8.07798</v>
      </c>
    </row>
    <row r="16369">
      <c r="A16369" s="5">
        <v>41667.67361111111</v>
      </c>
      <c r="B16369" s="1">
        <v>51.59062133</v>
      </c>
      <c r="C16369" s="1">
        <v>51.59062133</v>
      </c>
      <c r="I16369" s="5">
        <v>41672.04861111111</v>
      </c>
      <c r="J16369" s="1">
        <v>92.7829</v>
      </c>
      <c r="L16369" s="1">
        <v>87.5141</v>
      </c>
      <c r="O16369" s="1">
        <v>5.26871</v>
      </c>
    </row>
    <row r="16370">
      <c r="A16370" s="5">
        <v>41667.677083333336</v>
      </c>
      <c r="B16370" s="1">
        <v>52.39159667</v>
      </c>
      <c r="C16370" s="1">
        <v>52.39159667</v>
      </c>
      <c r="I16370" s="5">
        <v>41672.052083333336</v>
      </c>
      <c r="J16370" s="1">
        <v>91.5381</v>
      </c>
      <c r="L16370" s="1">
        <v>88.6934</v>
      </c>
      <c r="O16370" s="1">
        <v>2.84478</v>
      </c>
    </row>
    <row r="16371">
      <c r="A16371" s="5">
        <v>41667.680555555555</v>
      </c>
      <c r="B16371" s="1">
        <v>51.78974308</v>
      </c>
      <c r="C16371" s="1">
        <v>51.78974308</v>
      </c>
      <c r="I16371" s="5">
        <v>41672.055555555555</v>
      </c>
      <c r="J16371" s="1">
        <v>92.6705</v>
      </c>
      <c r="L16371" s="1">
        <v>93.5823</v>
      </c>
      <c r="O16371" s="1">
        <v>0.91174</v>
      </c>
    </row>
    <row r="16372">
      <c r="A16372" s="5">
        <v>41667.68402777778</v>
      </c>
      <c r="B16372" s="1">
        <v>51.88166849</v>
      </c>
      <c r="C16372" s="1">
        <v>51.88166849</v>
      </c>
      <c r="I16372" s="5">
        <v>41672.05902777778</v>
      </c>
      <c r="J16372" s="1">
        <v>92.1923</v>
      </c>
      <c r="L16372" s="1">
        <v>92.5027</v>
      </c>
      <c r="O16372" s="1">
        <v>0.310467</v>
      </c>
    </row>
    <row r="16373">
      <c r="A16373" s="5">
        <v>41667.6875</v>
      </c>
      <c r="B16373" s="1">
        <v>52.60633263</v>
      </c>
      <c r="C16373" s="1">
        <v>52.60633263</v>
      </c>
      <c r="I16373" s="5">
        <v>41672.0625</v>
      </c>
      <c r="J16373" s="1">
        <v>91.4067</v>
      </c>
      <c r="L16373" s="1">
        <v>89.3819</v>
      </c>
      <c r="O16373" s="1">
        <v>2.02482</v>
      </c>
    </row>
    <row r="16374">
      <c r="A16374" s="5">
        <v>41667.69097222222</v>
      </c>
      <c r="B16374" s="1">
        <v>51.2728218</v>
      </c>
      <c r="C16374" s="1">
        <v>51.2728218</v>
      </c>
      <c r="I16374" s="5">
        <v>41672.06597222222</v>
      </c>
      <c r="J16374" s="1">
        <v>92.6353</v>
      </c>
      <c r="L16374" s="1">
        <v>92.2958</v>
      </c>
      <c r="O16374" s="1">
        <v>0.339501</v>
      </c>
    </row>
    <row r="16375">
      <c r="A16375" s="5">
        <v>41667.694444444445</v>
      </c>
      <c r="B16375" s="1">
        <v>52.06881917</v>
      </c>
      <c r="C16375" s="1">
        <v>52.06881917</v>
      </c>
      <c r="I16375" s="5">
        <v>41672.069444444445</v>
      </c>
      <c r="J16375" s="1">
        <v>92.1828</v>
      </c>
      <c r="L16375" s="1">
        <v>94.2147</v>
      </c>
      <c r="O16375" s="1">
        <v>2.03196</v>
      </c>
    </row>
    <row r="16376">
      <c r="A16376" s="5">
        <v>41667.697916666664</v>
      </c>
      <c r="B16376" s="1">
        <v>52.04337041</v>
      </c>
      <c r="C16376" s="1">
        <v>52.04337041</v>
      </c>
      <c r="I16376" s="5">
        <v>41672.072916666664</v>
      </c>
      <c r="J16376" s="1">
        <v>91.9444</v>
      </c>
      <c r="L16376" s="1">
        <v>95.2708</v>
      </c>
      <c r="O16376" s="1">
        <v>3.32648</v>
      </c>
    </row>
    <row r="16377">
      <c r="A16377" s="5">
        <v>41667.70138888889</v>
      </c>
      <c r="B16377" s="1">
        <v>52.32235355</v>
      </c>
      <c r="C16377" s="1">
        <v>52.32235355</v>
      </c>
      <c r="I16377" s="5">
        <v>41672.07638888889</v>
      </c>
      <c r="J16377" s="1">
        <v>92.9825</v>
      </c>
      <c r="L16377" s="1">
        <v>91.7174</v>
      </c>
      <c r="O16377" s="1">
        <v>1.26511</v>
      </c>
    </row>
    <row r="16378">
      <c r="A16378" s="5">
        <v>41667.70486111111</v>
      </c>
      <c r="B16378" s="1">
        <v>52.07482124</v>
      </c>
      <c r="C16378" s="1">
        <v>52.07482124</v>
      </c>
      <c r="I16378" s="5">
        <v>41672.07986111111</v>
      </c>
      <c r="J16378" s="1">
        <v>92.3012</v>
      </c>
      <c r="L16378" s="1">
        <v>91.1937</v>
      </c>
      <c r="O16378" s="1">
        <v>1.10756</v>
      </c>
    </row>
    <row r="16379">
      <c r="A16379" s="5">
        <v>41667.708333333336</v>
      </c>
      <c r="B16379" s="1">
        <v>52.55011326</v>
      </c>
      <c r="C16379" s="1">
        <v>52.55011326</v>
      </c>
      <c r="I16379" s="5">
        <v>41672.083333333336</v>
      </c>
      <c r="J16379" s="1">
        <v>91.0833</v>
      </c>
      <c r="L16379" s="1">
        <v>90.8001</v>
      </c>
      <c r="O16379" s="1">
        <v>0.283207</v>
      </c>
    </row>
    <row r="16380">
      <c r="A16380" s="5">
        <v>41667.711805555555</v>
      </c>
      <c r="B16380" s="1">
        <v>53.44413129</v>
      </c>
      <c r="C16380" s="1">
        <v>53.44413129</v>
      </c>
      <c r="I16380" s="5">
        <v>41672.086805555555</v>
      </c>
      <c r="J16380" s="1">
        <v>93.1279</v>
      </c>
      <c r="L16380" s="1">
        <v>90.3844</v>
      </c>
      <c r="O16380" s="1">
        <v>2.74349</v>
      </c>
    </row>
    <row r="16381">
      <c r="A16381" s="5">
        <v>41667.71527777778</v>
      </c>
      <c r="B16381" s="1">
        <v>52.83903752</v>
      </c>
      <c r="C16381" s="1">
        <v>52.83903752</v>
      </c>
      <c r="I16381" s="5">
        <v>41672.09027777778</v>
      </c>
      <c r="J16381" s="1">
        <v>92.0567</v>
      </c>
      <c r="L16381" s="1">
        <v>89.9877</v>
      </c>
      <c r="O16381" s="1">
        <v>2.06899</v>
      </c>
    </row>
    <row r="16382">
      <c r="A16382" s="5">
        <v>41667.71875</v>
      </c>
      <c r="B16382" s="1">
        <v>54.17767777</v>
      </c>
      <c r="C16382" s="1">
        <v>54.17767777</v>
      </c>
      <c r="I16382" s="5">
        <v>41672.09375</v>
      </c>
      <c r="J16382" s="1">
        <v>91.1929</v>
      </c>
      <c r="L16382" s="1">
        <v>91.0479</v>
      </c>
      <c r="O16382" s="1">
        <v>0.145029</v>
      </c>
    </row>
    <row r="16383">
      <c r="A16383" s="5">
        <v>41667.72222222222</v>
      </c>
      <c r="B16383" s="1">
        <v>54.10780948</v>
      </c>
      <c r="C16383" s="1">
        <v>54.10780948</v>
      </c>
      <c r="I16383" s="5">
        <v>41672.09722222222</v>
      </c>
      <c r="J16383" s="1">
        <v>92.9484</v>
      </c>
      <c r="L16383" s="1">
        <v>88.7443</v>
      </c>
      <c r="O16383" s="1">
        <v>4.20412</v>
      </c>
    </row>
    <row r="16384">
      <c r="A16384" s="5">
        <v>41667.725694444445</v>
      </c>
      <c r="B16384" s="1">
        <v>53.65697276</v>
      </c>
      <c r="C16384" s="1">
        <v>53.65697276</v>
      </c>
      <c r="I16384" s="5">
        <v>41672.100694444445</v>
      </c>
      <c r="J16384" s="1">
        <v>92.4158</v>
      </c>
      <c r="L16384" s="1">
        <v>88.2207</v>
      </c>
      <c r="O16384" s="1">
        <v>4.19512</v>
      </c>
    </row>
    <row r="16385">
      <c r="A16385" s="5">
        <v>41667.729166666664</v>
      </c>
      <c r="B16385" s="1">
        <v>55.39124177</v>
      </c>
      <c r="C16385" s="1">
        <v>55.39124177</v>
      </c>
      <c r="I16385" s="5">
        <v>41672.104166666664</v>
      </c>
      <c r="J16385" s="1">
        <v>92.6294</v>
      </c>
      <c r="L16385" s="1">
        <v>86.6618</v>
      </c>
      <c r="O16385" s="1">
        <v>5.96763</v>
      </c>
    </row>
    <row r="16386">
      <c r="A16386" s="5">
        <v>41667.73263888889</v>
      </c>
      <c r="B16386" s="1">
        <v>54.45933674</v>
      </c>
      <c r="C16386" s="1">
        <v>54.45933674</v>
      </c>
      <c r="I16386" s="5">
        <v>41672.10763888889</v>
      </c>
      <c r="J16386" s="1">
        <v>91.622</v>
      </c>
      <c r="L16386" s="1">
        <v>85.9531</v>
      </c>
      <c r="O16386" s="1">
        <v>5.66893</v>
      </c>
    </row>
    <row r="16387">
      <c r="A16387" s="5">
        <v>41667.73611111111</v>
      </c>
      <c r="B16387" s="1">
        <v>54.95440872</v>
      </c>
      <c r="C16387" s="1">
        <v>54.95440872</v>
      </c>
      <c r="I16387" s="5">
        <v>41672.11111111111</v>
      </c>
      <c r="J16387" s="1">
        <v>92.1818</v>
      </c>
      <c r="L16387" s="1">
        <v>81.3249</v>
      </c>
      <c r="O16387" s="1">
        <v>10.8569</v>
      </c>
    </row>
    <row r="16388">
      <c r="A16388" s="5">
        <v>41667.739583333336</v>
      </c>
      <c r="B16388" s="1">
        <v>56.97960789</v>
      </c>
      <c r="C16388" s="1">
        <v>56.97960789</v>
      </c>
      <c r="I16388" s="5">
        <v>41672.114583333336</v>
      </c>
      <c r="J16388" s="1">
        <v>91.5125</v>
      </c>
      <c r="L16388" s="1">
        <v>79.0679</v>
      </c>
      <c r="O16388" s="1">
        <v>12.4446</v>
      </c>
    </row>
    <row r="16389">
      <c r="A16389" s="5">
        <v>41667.743055555555</v>
      </c>
      <c r="B16389" s="1">
        <v>55.69496453</v>
      </c>
      <c r="C16389" s="1">
        <v>55.69496453</v>
      </c>
      <c r="I16389" s="5">
        <v>41672.118055555555</v>
      </c>
      <c r="J16389" s="1">
        <v>90.5131</v>
      </c>
      <c r="L16389" s="1">
        <v>81.8887</v>
      </c>
      <c r="O16389" s="1">
        <v>8.62438</v>
      </c>
    </row>
    <row r="16390">
      <c r="A16390" s="5">
        <v>41667.74652777778</v>
      </c>
      <c r="B16390" s="1">
        <v>57.41175517</v>
      </c>
      <c r="C16390" s="1">
        <v>57.41175517</v>
      </c>
      <c r="I16390" s="5">
        <v>41672.12152777778</v>
      </c>
      <c r="J16390" s="1">
        <v>91.5419</v>
      </c>
      <c r="L16390" s="1">
        <v>80.068</v>
      </c>
      <c r="O16390" s="1">
        <v>11.4738</v>
      </c>
    </row>
    <row r="16391">
      <c r="A16391" s="5">
        <v>41667.75</v>
      </c>
      <c r="B16391" s="1">
        <v>57.21145183</v>
      </c>
      <c r="C16391" s="1">
        <v>57.21145183</v>
      </c>
      <c r="I16391" s="5">
        <v>41672.125</v>
      </c>
      <c r="J16391" s="1">
        <v>90.6185</v>
      </c>
      <c r="L16391" s="1">
        <v>84.2685</v>
      </c>
      <c r="O16391" s="1">
        <v>6.35001</v>
      </c>
    </row>
    <row r="16392">
      <c r="A16392" s="5">
        <v>41667.75347222222</v>
      </c>
      <c r="B16392" s="1">
        <v>55.91095048</v>
      </c>
      <c r="C16392" s="1">
        <v>55.91095048</v>
      </c>
      <c r="I16392" s="5">
        <v>41672.12847222222</v>
      </c>
      <c r="J16392" s="1">
        <v>92.3526</v>
      </c>
      <c r="L16392" s="1">
        <v>86.1102</v>
      </c>
      <c r="O16392" s="1">
        <v>6.24243</v>
      </c>
    </row>
    <row r="16393">
      <c r="A16393" s="5">
        <v>41667.756944444445</v>
      </c>
      <c r="B16393" s="1">
        <v>57.2908362</v>
      </c>
      <c r="C16393" s="1">
        <v>57.2908362</v>
      </c>
      <c r="I16393" s="5">
        <v>41672.131944444445</v>
      </c>
      <c r="J16393" s="1">
        <v>92.3324</v>
      </c>
      <c r="L16393" s="1">
        <v>86.707</v>
      </c>
      <c r="O16393" s="1">
        <v>5.6254</v>
      </c>
    </row>
    <row r="16394">
      <c r="A16394" s="5">
        <v>41667.760416666664</v>
      </c>
      <c r="B16394" s="1">
        <v>56.55607622</v>
      </c>
      <c r="C16394" s="1">
        <v>56.55607622</v>
      </c>
      <c r="I16394" s="5">
        <v>41672.135416666664</v>
      </c>
      <c r="J16394" s="1">
        <v>91.1132</v>
      </c>
      <c r="L16394" s="1">
        <v>85.1577</v>
      </c>
      <c r="O16394" s="1">
        <v>5.95557</v>
      </c>
    </row>
    <row r="16395">
      <c r="A16395" s="5">
        <v>41667.76388888889</v>
      </c>
      <c r="B16395" s="1">
        <v>57.93008934</v>
      </c>
      <c r="C16395" s="1">
        <v>57.93008934</v>
      </c>
      <c r="I16395" s="5">
        <v>41672.13888888889</v>
      </c>
      <c r="J16395" s="1">
        <v>91.0471</v>
      </c>
      <c r="L16395" s="1">
        <v>85.7703</v>
      </c>
      <c r="O16395" s="1">
        <v>5.27681</v>
      </c>
    </row>
    <row r="16396">
      <c r="A16396" s="5">
        <v>41667.76736111111</v>
      </c>
      <c r="B16396" s="1">
        <v>56.64205777</v>
      </c>
      <c r="C16396" s="1">
        <v>56.64205777</v>
      </c>
      <c r="I16396" s="5">
        <v>41672.14236111111</v>
      </c>
      <c r="J16396" s="1">
        <v>91.7519</v>
      </c>
      <c r="L16396" s="1">
        <v>90.0244</v>
      </c>
      <c r="O16396" s="1">
        <v>1.72752</v>
      </c>
    </row>
    <row r="16397">
      <c r="A16397" s="5">
        <v>41667.770833333336</v>
      </c>
      <c r="B16397" s="1">
        <v>56.99516316</v>
      </c>
      <c r="C16397" s="1">
        <v>56.99516316</v>
      </c>
      <c r="I16397" s="5">
        <v>41672.145833333336</v>
      </c>
      <c r="J16397" s="1">
        <v>91.5426</v>
      </c>
      <c r="L16397" s="1">
        <v>89.0824</v>
      </c>
      <c r="O16397" s="1">
        <v>2.46026</v>
      </c>
    </row>
    <row r="16398">
      <c r="A16398" s="5">
        <v>41667.774305555555</v>
      </c>
      <c r="B16398" s="1">
        <v>57.80959275</v>
      </c>
      <c r="C16398" s="1">
        <v>57.80959275</v>
      </c>
      <c r="I16398" s="5">
        <v>41672.149305555555</v>
      </c>
      <c r="J16398" s="1">
        <v>90.3099</v>
      </c>
      <c r="L16398" s="1">
        <v>85.2748</v>
      </c>
      <c r="O16398" s="1">
        <v>5.03507</v>
      </c>
    </row>
    <row r="16399">
      <c r="A16399" s="5">
        <v>41667.77777777778</v>
      </c>
      <c r="B16399" s="1">
        <v>58.0010204999999</v>
      </c>
      <c r="C16399" s="1">
        <v>58.0010204999999</v>
      </c>
      <c r="I16399" s="5">
        <v>41672.15277777778</v>
      </c>
      <c r="J16399" s="1">
        <v>90.0469</v>
      </c>
      <c r="L16399" s="1">
        <v>88.5544</v>
      </c>
      <c r="O16399" s="1">
        <v>1.49248</v>
      </c>
    </row>
    <row r="16400">
      <c r="A16400" s="5">
        <v>41667.78125</v>
      </c>
      <c r="B16400" s="1">
        <v>57.2469352</v>
      </c>
      <c r="C16400" s="1">
        <v>57.2469352</v>
      </c>
      <c r="I16400" s="5">
        <v>41672.15625</v>
      </c>
      <c r="J16400" s="1">
        <v>91.1463</v>
      </c>
      <c r="L16400" s="1">
        <v>92.3703</v>
      </c>
      <c r="O16400" s="1">
        <v>1.22401</v>
      </c>
    </row>
    <row r="16401">
      <c r="A16401" s="5">
        <v>41667.78472222222</v>
      </c>
      <c r="B16401" s="1">
        <v>57.18563491</v>
      </c>
      <c r="C16401" s="1">
        <v>57.18563491</v>
      </c>
      <c r="I16401" s="5">
        <v>41672.15972222222</v>
      </c>
      <c r="J16401" s="1">
        <v>90.695</v>
      </c>
      <c r="L16401" s="1">
        <v>94.5322</v>
      </c>
      <c r="O16401" s="1">
        <v>3.83712</v>
      </c>
    </row>
    <row r="16402">
      <c r="A16402" s="5">
        <v>41667.788194444445</v>
      </c>
      <c r="B16402" s="1">
        <v>57.90735506</v>
      </c>
      <c r="C16402" s="1">
        <v>57.90735506</v>
      </c>
      <c r="I16402" s="5">
        <v>41672.163194444445</v>
      </c>
      <c r="J16402" s="1">
        <v>91.0364</v>
      </c>
      <c r="L16402" s="1">
        <v>94.0737</v>
      </c>
      <c r="O16402" s="1">
        <v>3.03738</v>
      </c>
    </row>
    <row r="16403">
      <c r="A16403" s="5">
        <v>41667.791666666664</v>
      </c>
      <c r="B16403" s="1">
        <v>56.25139091</v>
      </c>
      <c r="C16403" s="1">
        <v>56.25139091</v>
      </c>
      <c r="I16403" s="5">
        <v>41672.166666666664</v>
      </c>
      <c r="J16403" s="1">
        <v>89.9783</v>
      </c>
      <c r="L16403" s="1">
        <v>92.446</v>
      </c>
      <c r="O16403" s="1">
        <v>2.46773</v>
      </c>
    </row>
    <row r="16404">
      <c r="A16404" s="5">
        <v>41667.79513888889</v>
      </c>
      <c r="B16404" s="1">
        <v>57.02476057</v>
      </c>
      <c r="C16404" s="1">
        <v>57.02476057</v>
      </c>
      <c r="I16404" s="5">
        <v>41672.17013888889</v>
      </c>
      <c r="J16404" s="1">
        <v>89.0905</v>
      </c>
      <c r="L16404" s="1">
        <v>93.5207</v>
      </c>
      <c r="O16404" s="1">
        <v>4.43021</v>
      </c>
    </row>
    <row r="16405">
      <c r="A16405" s="5">
        <v>41667.79861111111</v>
      </c>
      <c r="B16405" s="1">
        <v>59.28868624</v>
      </c>
      <c r="C16405" s="1">
        <v>59.28868624</v>
      </c>
      <c r="I16405" s="5">
        <v>41672.17361111111</v>
      </c>
      <c r="J16405" s="1">
        <v>89.2022</v>
      </c>
      <c r="L16405" s="1">
        <v>94.1175</v>
      </c>
      <c r="O16405" s="1">
        <v>4.91532</v>
      </c>
    </row>
    <row r="16406">
      <c r="A16406" s="5">
        <v>41667.802083333336</v>
      </c>
      <c r="B16406" s="1">
        <v>60.93058624</v>
      </c>
      <c r="C16406" s="1">
        <v>60.93058624</v>
      </c>
      <c r="I16406" s="5">
        <v>41672.177083333336</v>
      </c>
      <c r="J16406" s="1">
        <v>89.3212</v>
      </c>
      <c r="L16406" s="1">
        <v>94.2531</v>
      </c>
      <c r="O16406" s="1">
        <v>4.93186</v>
      </c>
    </row>
    <row r="16407">
      <c r="A16407" s="5">
        <v>41667.805555555555</v>
      </c>
      <c r="B16407" s="1">
        <v>61.5728463</v>
      </c>
      <c r="C16407" s="1">
        <v>61.5728463</v>
      </c>
      <c r="I16407" s="5">
        <v>41672.180555555555</v>
      </c>
      <c r="J16407" s="1">
        <v>89.8816</v>
      </c>
      <c r="L16407" s="1">
        <v>91.8342</v>
      </c>
      <c r="O16407" s="1">
        <v>1.95261</v>
      </c>
    </row>
    <row r="16408">
      <c r="A16408" s="5">
        <v>41667.80902777778</v>
      </c>
      <c r="B16408" s="1">
        <v>63.8593166</v>
      </c>
      <c r="C16408" s="1">
        <v>63.8593166</v>
      </c>
      <c r="I16408" s="5">
        <v>41672.18402777778</v>
      </c>
      <c r="J16408" s="1">
        <v>88.9399</v>
      </c>
      <c r="L16408" s="1">
        <v>90.9332</v>
      </c>
      <c r="O16408" s="1">
        <v>1.99334</v>
      </c>
    </row>
    <row r="16409">
      <c r="A16409" s="5">
        <v>41667.8125</v>
      </c>
      <c r="B16409" s="1">
        <v>66.12537068</v>
      </c>
      <c r="C16409" s="1">
        <v>66.12537068</v>
      </c>
      <c r="I16409" s="5">
        <v>41672.1875</v>
      </c>
      <c r="J16409" s="1">
        <v>88.8935</v>
      </c>
      <c r="L16409" s="1">
        <v>91.9031</v>
      </c>
      <c r="O16409" s="1">
        <v>3.00962</v>
      </c>
    </row>
    <row r="16410">
      <c r="A16410" s="5">
        <v>41667.81597222222</v>
      </c>
      <c r="B16410" s="1">
        <v>67.56443516</v>
      </c>
      <c r="C16410" s="1">
        <v>67.56443516</v>
      </c>
      <c r="I16410" s="5">
        <v>41672.19097222222</v>
      </c>
      <c r="J16410" s="1">
        <v>89.5871</v>
      </c>
      <c r="L16410" s="1">
        <v>91.1777</v>
      </c>
      <c r="O16410" s="1">
        <v>1.59058</v>
      </c>
    </row>
    <row r="16411">
      <c r="A16411" s="5">
        <v>41667.819444444445</v>
      </c>
      <c r="B16411" s="1">
        <v>70.43517209</v>
      </c>
      <c r="C16411" s="1">
        <v>70.43517209</v>
      </c>
      <c r="I16411" s="5">
        <v>41672.194444444445</v>
      </c>
      <c r="J16411" s="1">
        <v>89.9759</v>
      </c>
      <c r="L16411" s="1">
        <v>93.0235</v>
      </c>
      <c r="O16411" s="1">
        <v>3.04761</v>
      </c>
    </row>
    <row r="16412">
      <c r="A16412" s="5">
        <v>41667.822916666664</v>
      </c>
      <c r="B16412" s="1">
        <v>69.55193029</v>
      </c>
      <c r="C16412" s="1">
        <v>69.55193029</v>
      </c>
      <c r="I16412" s="5">
        <v>41672.197916666664</v>
      </c>
      <c r="J16412" s="1">
        <v>88.2726</v>
      </c>
      <c r="L16412" s="1">
        <v>91.9016</v>
      </c>
      <c r="O16412" s="1">
        <v>3.629</v>
      </c>
    </row>
    <row r="16413">
      <c r="A16413" s="5">
        <v>41667.82638888889</v>
      </c>
      <c r="B16413" s="1">
        <v>67.47403267</v>
      </c>
      <c r="C16413" s="1">
        <v>67.47403267</v>
      </c>
      <c r="I16413" s="5">
        <v>41672.20138888889</v>
      </c>
      <c r="J16413" s="1">
        <v>90.4154</v>
      </c>
      <c r="L16413" s="1">
        <v>88.244</v>
      </c>
      <c r="O16413" s="1">
        <v>2.17134</v>
      </c>
    </row>
    <row r="16414">
      <c r="A16414" s="5">
        <v>41667.82986111111</v>
      </c>
      <c r="B16414" s="1">
        <v>66.4257891</v>
      </c>
      <c r="C16414" s="1">
        <v>66.4257891</v>
      </c>
      <c r="I16414" s="5">
        <v>41672.20486111111</v>
      </c>
      <c r="J16414" s="1">
        <v>90.1634</v>
      </c>
      <c r="L16414" s="1">
        <v>94.0013</v>
      </c>
      <c r="O16414" s="1">
        <v>3.83787</v>
      </c>
    </row>
    <row r="16415">
      <c r="A16415" s="5">
        <v>41667.833333333336</v>
      </c>
      <c r="B16415" s="1">
        <v>66.93468942</v>
      </c>
      <c r="C16415" s="1">
        <v>66.93468942</v>
      </c>
      <c r="I16415" s="5">
        <v>41672.208333333336</v>
      </c>
      <c r="J16415" s="1">
        <v>90.6499</v>
      </c>
      <c r="L16415" s="1">
        <v>92.8366</v>
      </c>
      <c r="O16415" s="1">
        <v>2.1867</v>
      </c>
    </row>
    <row r="16416">
      <c r="A16416" s="5">
        <v>41667.836805555555</v>
      </c>
      <c r="B16416" s="1">
        <v>66.72490109</v>
      </c>
      <c r="C16416" s="1">
        <v>66.72490109</v>
      </c>
      <c r="I16416" s="5">
        <v>41672.211805555555</v>
      </c>
      <c r="J16416" s="1">
        <v>90.7249</v>
      </c>
      <c r="L16416" s="1">
        <v>87.9803</v>
      </c>
      <c r="O16416" s="1">
        <v>2.74456</v>
      </c>
    </row>
    <row r="16417">
      <c r="A16417" s="5">
        <v>41667.84027777778</v>
      </c>
      <c r="B16417" s="1">
        <v>65.4148134</v>
      </c>
      <c r="C16417" s="1">
        <v>65.4148134</v>
      </c>
      <c r="I16417" s="5">
        <v>41672.21527777778</v>
      </c>
      <c r="J16417" s="1">
        <v>91.2168</v>
      </c>
      <c r="L16417" s="1">
        <v>92.0843</v>
      </c>
      <c r="O16417" s="1">
        <v>0.86754</v>
      </c>
    </row>
    <row r="16418">
      <c r="A16418" s="5">
        <v>41667.84375</v>
      </c>
      <c r="B16418" s="1">
        <v>64.47096671</v>
      </c>
      <c r="C16418" s="1">
        <v>64.47096671</v>
      </c>
      <c r="I16418" s="5">
        <v>41672.21875</v>
      </c>
      <c r="J16418" s="1">
        <v>90.1202</v>
      </c>
      <c r="L16418" s="1">
        <v>95.2706</v>
      </c>
      <c r="O16418" s="1">
        <v>5.15042</v>
      </c>
    </row>
    <row r="16419">
      <c r="A16419" s="5">
        <v>41667.84722222222</v>
      </c>
      <c r="B16419" s="1">
        <v>65.01348143</v>
      </c>
      <c r="C16419" s="1">
        <v>65.01348143</v>
      </c>
      <c r="I16419" s="5">
        <v>41672.22222222222</v>
      </c>
      <c r="J16419" s="1">
        <v>90.6644</v>
      </c>
      <c r="L16419" s="1">
        <v>89.5119</v>
      </c>
      <c r="O16419" s="1">
        <v>1.15257</v>
      </c>
    </row>
    <row r="16420">
      <c r="A16420" s="5">
        <v>41667.850694444445</v>
      </c>
      <c r="B16420" s="1">
        <v>63.47364303</v>
      </c>
      <c r="C16420" s="1">
        <v>63.47364303</v>
      </c>
      <c r="I16420" s="5">
        <v>41672.225694444445</v>
      </c>
      <c r="J16420" s="1">
        <v>89.5969</v>
      </c>
      <c r="L16420" s="1">
        <v>90.1161</v>
      </c>
      <c r="O16420" s="1">
        <v>0.519242</v>
      </c>
    </row>
    <row r="16421">
      <c r="A16421" s="5">
        <v>41667.854166666664</v>
      </c>
      <c r="B16421" s="1">
        <v>61.37330499</v>
      </c>
      <c r="C16421" s="1">
        <v>61.37330499</v>
      </c>
      <c r="I16421" s="5">
        <v>41672.229166666664</v>
      </c>
      <c r="J16421" s="1">
        <v>91.3904</v>
      </c>
      <c r="L16421" s="1">
        <v>96.0028</v>
      </c>
      <c r="O16421" s="1">
        <v>4.61236</v>
      </c>
    </row>
    <row r="16422">
      <c r="A16422" s="5">
        <v>41667.85763888889</v>
      </c>
      <c r="B16422" s="1">
        <v>60.95925614</v>
      </c>
      <c r="C16422" s="1">
        <v>60.95925614</v>
      </c>
      <c r="I16422" s="5">
        <v>41672.23263888889</v>
      </c>
      <c r="J16422" s="1">
        <v>90.6805</v>
      </c>
      <c r="L16422" s="1">
        <v>91.9201</v>
      </c>
      <c r="O16422" s="1">
        <v>1.23953</v>
      </c>
    </row>
    <row r="16423">
      <c r="A16423" s="5">
        <v>41667.86111111111</v>
      </c>
      <c r="B16423" s="1">
        <v>60.35395263</v>
      </c>
      <c r="C16423" s="1">
        <v>60.35395263</v>
      </c>
      <c r="I16423" s="5">
        <v>41672.23611111111</v>
      </c>
      <c r="J16423" s="1">
        <v>90.1766</v>
      </c>
      <c r="L16423" s="1">
        <v>92.5898</v>
      </c>
      <c r="O16423" s="1">
        <v>2.41316</v>
      </c>
    </row>
    <row r="16424">
      <c r="A16424" s="5">
        <v>41667.864583333336</v>
      </c>
      <c r="B16424" s="1">
        <v>59.91922203</v>
      </c>
      <c r="C16424" s="1">
        <v>59.91922203</v>
      </c>
      <c r="I16424" s="5">
        <v>41672.239583333336</v>
      </c>
      <c r="J16424" s="1">
        <v>89.9958</v>
      </c>
      <c r="L16424" s="1">
        <v>91.9907</v>
      </c>
      <c r="O16424" s="1">
        <v>1.99492</v>
      </c>
    </row>
    <row r="16425">
      <c r="A16425" s="5">
        <v>41667.868055555555</v>
      </c>
      <c r="B16425" s="1">
        <v>60.88678265</v>
      </c>
      <c r="C16425" s="1">
        <v>60.88678265</v>
      </c>
      <c r="I16425" s="5">
        <v>41672.243055555555</v>
      </c>
      <c r="J16425" s="1">
        <v>91.8644</v>
      </c>
      <c r="L16425" s="1">
        <v>91.1426</v>
      </c>
      <c r="O16425" s="1">
        <v>0.721828</v>
      </c>
    </row>
    <row r="16426">
      <c r="A16426" s="5">
        <v>41667.87152777778</v>
      </c>
      <c r="B16426" s="1">
        <v>59.94988775</v>
      </c>
      <c r="C16426" s="1">
        <v>59.94988775</v>
      </c>
      <c r="I16426" s="5">
        <v>41672.24652777778</v>
      </c>
      <c r="J16426" s="1">
        <v>90.5712</v>
      </c>
      <c r="L16426" s="1">
        <v>91.9627</v>
      </c>
      <c r="O16426" s="1">
        <v>1.39152</v>
      </c>
    </row>
    <row r="16427">
      <c r="A16427" s="5">
        <v>41667.875</v>
      </c>
      <c r="B16427" s="1">
        <v>59.60615645</v>
      </c>
      <c r="C16427" s="1">
        <v>59.60615645</v>
      </c>
      <c r="I16427" s="5">
        <v>41672.25</v>
      </c>
      <c r="J16427" s="1">
        <v>92.1425</v>
      </c>
      <c r="L16427" s="1">
        <v>87.9159</v>
      </c>
      <c r="O16427" s="1">
        <v>4.22659</v>
      </c>
    </row>
    <row r="16428">
      <c r="A16428" s="5">
        <v>41667.87847222222</v>
      </c>
      <c r="B16428" s="1">
        <v>59.80802307</v>
      </c>
      <c r="C16428" s="1">
        <v>59.80802307</v>
      </c>
      <c r="I16428" s="5">
        <v>41672.25347222222</v>
      </c>
      <c r="J16428" s="1">
        <v>91.9926</v>
      </c>
      <c r="L16428" s="1">
        <v>89.5161</v>
      </c>
      <c r="O16428" s="1">
        <v>2.47656</v>
      </c>
    </row>
    <row r="16429">
      <c r="A16429" s="5">
        <v>41667.881944444445</v>
      </c>
      <c r="B16429" s="1">
        <v>58.60174975</v>
      </c>
      <c r="C16429" s="1">
        <v>58.60174975</v>
      </c>
      <c r="I16429" s="5">
        <v>41672.256944444445</v>
      </c>
      <c r="J16429" s="1">
        <v>93.1409</v>
      </c>
      <c r="L16429" s="1">
        <v>90.8739</v>
      </c>
      <c r="O16429" s="1">
        <v>2.26706</v>
      </c>
    </row>
    <row r="16430">
      <c r="A16430" s="5">
        <v>41667.885416666664</v>
      </c>
      <c r="B16430" s="1">
        <v>58.32864036</v>
      </c>
      <c r="C16430" s="1">
        <v>58.32864036</v>
      </c>
      <c r="I16430" s="5">
        <v>41672.260416666664</v>
      </c>
      <c r="J16430" s="1">
        <v>91.8005</v>
      </c>
      <c r="L16430" s="1">
        <v>90.6015</v>
      </c>
      <c r="O16430" s="1">
        <v>1.199</v>
      </c>
    </row>
    <row r="16431">
      <c r="A16431" s="5">
        <v>41667.88888888889</v>
      </c>
      <c r="B16431" s="1">
        <v>60.25388964</v>
      </c>
      <c r="C16431" s="1">
        <v>60.25388964</v>
      </c>
      <c r="I16431" s="5">
        <v>41672.26388888889</v>
      </c>
      <c r="J16431" s="1">
        <v>91.2005</v>
      </c>
      <c r="L16431" s="1">
        <v>92.003</v>
      </c>
      <c r="O16431" s="1">
        <v>0.802479</v>
      </c>
    </row>
    <row r="16432">
      <c r="A16432" s="5">
        <v>41667.89236111111</v>
      </c>
      <c r="B16432" s="1">
        <v>60.27180889</v>
      </c>
      <c r="C16432" s="1">
        <v>60.27180889</v>
      </c>
      <c r="I16432" s="5">
        <v>41672.26736111111</v>
      </c>
      <c r="J16432" s="1">
        <v>91.2189</v>
      </c>
      <c r="L16432" s="1">
        <v>88.6755</v>
      </c>
      <c r="O16432" s="1">
        <v>2.54343</v>
      </c>
    </row>
    <row r="16433">
      <c r="A16433" s="5">
        <v>41667.895833333336</v>
      </c>
      <c r="B16433" s="1">
        <v>58.96022521</v>
      </c>
      <c r="C16433" s="1">
        <v>58.96022521</v>
      </c>
      <c r="I16433" s="5">
        <v>41672.270833333336</v>
      </c>
      <c r="J16433" s="1">
        <v>91.16</v>
      </c>
      <c r="L16433" s="1">
        <v>90.7662</v>
      </c>
      <c r="O16433" s="1">
        <v>0.393746</v>
      </c>
    </row>
    <row r="16434">
      <c r="A16434" s="5">
        <v>41667.899305555555</v>
      </c>
      <c r="B16434" s="1">
        <v>58.43710649</v>
      </c>
      <c r="C16434" s="1">
        <v>58.43710649</v>
      </c>
      <c r="I16434" s="5">
        <v>41672.274305555555</v>
      </c>
      <c r="J16434" s="1">
        <v>92.8437</v>
      </c>
      <c r="L16434" s="1">
        <v>89.432</v>
      </c>
      <c r="O16434" s="1">
        <v>3.4117</v>
      </c>
    </row>
    <row r="16435">
      <c r="A16435" s="5">
        <v>41667.90277777778</v>
      </c>
      <c r="B16435" s="1">
        <v>59.71173284</v>
      </c>
      <c r="C16435" s="1">
        <v>59.71173284</v>
      </c>
      <c r="I16435" s="5">
        <v>41672.27777777778</v>
      </c>
      <c r="J16435" s="1">
        <v>91.8777</v>
      </c>
      <c r="L16435" s="1">
        <v>88.7488</v>
      </c>
      <c r="O16435" s="1">
        <v>3.12888</v>
      </c>
    </row>
    <row r="16436">
      <c r="A16436" s="5">
        <v>41667.90625</v>
      </c>
      <c r="B16436" s="1">
        <v>58.3204944999999</v>
      </c>
      <c r="C16436" s="1">
        <v>58.3204944999999</v>
      </c>
      <c r="I16436" s="5">
        <v>41672.28125</v>
      </c>
      <c r="J16436" s="1">
        <v>91.0948</v>
      </c>
      <c r="L16436" s="1">
        <v>88.584</v>
      </c>
      <c r="O16436" s="1">
        <v>2.5108</v>
      </c>
    </row>
    <row r="16437">
      <c r="A16437" s="5">
        <v>41667.90972222222</v>
      </c>
      <c r="B16437" s="1">
        <v>59.27566241</v>
      </c>
      <c r="C16437" s="1">
        <v>59.27566241</v>
      </c>
      <c r="I16437" s="5">
        <v>41672.28472222222</v>
      </c>
      <c r="J16437" s="1">
        <v>91.4745</v>
      </c>
      <c r="L16437" s="1">
        <v>88.4786</v>
      </c>
      <c r="O16437" s="1">
        <v>2.99593</v>
      </c>
    </row>
    <row r="16438">
      <c r="A16438" s="5">
        <v>41667.913194444445</v>
      </c>
      <c r="B16438" s="1">
        <v>63.7005295</v>
      </c>
      <c r="C16438" s="1">
        <v>63.7005295</v>
      </c>
      <c r="I16438" s="5">
        <v>41672.288194444445</v>
      </c>
      <c r="J16438" s="1">
        <v>92.6602</v>
      </c>
      <c r="L16438" s="1">
        <v>91.1543</v>
      </c>
      <c r="O16438" s="1">
        <v>1.50586</v>
      </c>
    </row>
    <row r="16439">
      <c r="A16439" s="5">
        <v>41667.916666666664</v>
      </c>
      <c r="B16439" s="1">
        <v>64.34631662</v>
      </c>
      <c r="C16439" s="1">
        <v>64.34631662</v>
      </c>
      <c r="I16439" s="5">
        <v>41672.291666666664</v>
      </c>
      <c r="J16439" s="1">
        <v>91.1945</v>
      </c>
      <c r="L16439" s="1">
        <v>89.684</v>
      </c>
      <c r="O16439" s="1">
        <v>1.5105</v>
      </c>
    </row>
    <row r="16440">
      <c r="A16440" s="5">
        <v>41667.92013888889</v>
      </c>
      <c r="B16440" s="1">
        <v>64.21539356</v>
      </c>
      <c r="C16440" s="1">
        <v>64.21539356</v>
      </c>
      <c r="I16440" s="5">
        <v>41672.29513888889</v>
      </c>
      <c r="J16440" s="1">
        <v>93.2052</v>
      </c>
      <c r="L16440" s="1">
        <v>88.6389</v>
      </c>
      <c r="O16440" s="1">
        <v>4.56633</v>
      </c>
    </row>
    <row r="16441">
      <c r="A16441" s="5">
        <v>41667.92361111111</v>
      </c>
      <c r="B16441" s="1">
        <v>63.32540898</v>
      </c>
      <c r="C16441" s="1">
        <v>63.32540898</v>
      </c>
      <c r="I16441" s="5">
        <v>41672.29861111111</v>
      </c>
      <c r="J16441" s="1">
        <v>91.2959</v>
      </c>
      <c r="L16441" s="1">
        <v>90.1011</v>
      </c>
      <c r="O16441" s="1">
        <v>1.19478</v>
      </c>
    </row>
    <row r="16442">
      <c r="A16442" s="5">
        <v>41667.927083333336</v>
      </c>
      <c r="B16442" s="1">
        <v>63.87055072</v>
      </c>
      <c r="C16442" s="1">
        <v>63.87055072</v>
      </c>
      <c r="I16442" s="5">
        <v>41672.302083333336</v>
      </c>
      <c r="J16442" s="1">
        <v>92.9144</v>
      </c>
      <c r="L16442" s="1">
        <v>88.0964</v>
      </c>
      <c r="O16442" s="1">
        <v>4.81793</v>
      </c>
    </row>
    <row r="16443">
      <c r="A16443" s="5">
        <v>41667.930555555555</v>
      </c>
      <c r="B16443" s="1">
        <v>64.59770261</v>
      </c>
      <c r="C16443" s="1">
        <v>64.59770261</v>
      </c>
      <c r="I16443" s="5">
        <v>41672.305555555555</v>
      </c>
      <c r="J16443" s="1">
        <v>93.0677</v>
      </c>
      <c r="L16443" s="1">
        <v>87.7895</v>
      </c>
      <c r="O16443" s="1">
        <v>5.27816</v>
      </c>
    </row>
    <row r="16444">
      <c r="A16444" s="5">
        <v>41667.93402777778</v>
      </c>
      <c r="B16444" s="1">
        <v>64.2187146</v>
      </c>
      <c r="C16444" s="1">
        <v>64.2187146</v>
      </c>
      <c r="I16444" s="5">
        <v>41672.30902777778</v>
      </c>
      <c r="J16444" s="1">
        <v>92.8654</v>
      </c>
      <c r="L16444" s="1">
        <v>90.8783</v>
      </c>
      <c r="O16444" s="1">
        <v>1.98718</v>
      </c>
    </row>
    <row r="16445">
      <c r="A16445" s="5">
        <v>41667.9375</v>
      </c>
      <c r="B16445" s="1">
        <v>65.47119732</v>
      </c>
      <c r="C16445" s="1">
        <v>65.47119732</v>
      </c>
      <c r="I16445" s="5">
        <v>41672.3125</v>
      </c>
      <c r="J16445" s="1">
        <v>92.2787</v>
      </c>
      <c r="L16445" s="1">
        <v>90.3345</v>
      </c>
      <c r="O16445" s="1">
        <v>1.94415</v>
      </c>
    </row>
    <row r="16446">
      <c r="A16446" s="5">
        <v>41667.94097222222</v>
      </c>
      <c r="B16446" s="1">
        <v>66.50715958</v>
      </c>
      <c r="C16446" s="1">
        <v>66.50715958</v>
      </c>
      <c r="I16446" s="5">
        <v>41672.31597222222</v>
      </c>
      <c r="J16446" s="1">
        <v>93.208</v>
      </c>
      <c r="L16446" s="1">
        <v>87.9357</v>
      </c>
      <c r="O16446" s="1">
        <v>5.27225</v>
      </c>
    </row>
    <row r="16447">
      <c r="A16447" s="5">
        <v>41667.944444444445</v>
      </c>
      <c r="B16447" s="1">
        <v>67.47508365</v>
      </c>
      <c r="C16447" s="1">
        <v>67.47508365</v>
      </c>
      <c r="I16447" s="5">
        <v>41672.319444444445</v>
      </c>
      <c r="J16447" s="1">
        <v>92.3871</v>
      </c>
      <c r="L16447" s="1">
        <v>90.4405</v>
      </c>
      <c r="O16447" s="1">
        <v>1.94663</v>
      </c>
    </row>
    <row r="16448">
      <c r="A16448" s="5">
        <v>41667.947916666664</v>
      </c>
      <c r="B16448" s="1">
        <v>69.3046395</v>
      </c>
      <c r="C16448" s="1">
        <v>69.3046395</v>
      </c>
      <c r="I16448" s="5">
        <v>41672.322916666664</v>
      </c>
      <c r="J16448" s="1">
        <v>93.0694</v>
      </c>
      <c r="L16448" s="1">
        <v>93.5003</v>
      </c>
      <c r="O16448" s="1">
        <v>0.430876</v>
      </c>
    </row>
    <row r="16449">
      <c r="A16449" s="5">
        <v>41667.95138888889</v>
      </c>
      <c r="B16449" s="1">
        <v>70.80217171</v>
      </c>
      <c r="C16449" s="1">
        <v>70.80217171</v>
      </c>
      <c r="I16449" s="5">
        <v>41672.32638888889</v>
      </c>
      <c r="J16449" s="1">
        <v>92.3296</v>
      </c>
      <c r="L16449" s="1">
        <v>88.9302</v>
      </c>
      <c r="O16449" s="1">
        <v>3.39931</v>
      </c>
    </row>
    <row r="16450">
      <c r="A16450" s="5">
        <v>41667.95486111111</v>
      </c>
      <c r="B16450" s="1">
        <v>71.78119931</v>
      </c>
      <c r="C16450" s="1">
        <v>71.78119931</v>
      </c>
      <c r="I16450" s="5">
        <v>41672.32986111111</v>
      </c>
      <c r="J16450" s="1">
        <v>93.2581</v>
      </c>
      <c r="L16450" s="1">
        <v>89.9268</v>
      </c>
      <c r="O16450" s="1">
        <v>3.33129</v>
      </c>
    </row>
    <row r="16451">
      <c r="A16451" s="5">
        <v>41667.958333333336</v>
      </c>
      <c r="B16451" s="1">
        <v>72.64228112</v>
      </c>
      <c r="C16451" s="1">
        <v>72.64228112</v>
      </c>
      <c r="I16451" s="5">
        <v>41672.333333333336</v>
      </c>
      <c r="J16451" s="1">
        <v>94.1126</v>
      </c>
      <c r="L16451" s="1">
        <v>92.491</v>
      </c>
      <c r="O16451" s="1">
        <v>1.62164</v>
      </c>
    </row>
    <row r="16452">
      <c r="A16452" s="5">
        <v>41667.961805555555</v>
      </c>
      <c r="B16452" s="1">
        <v>72.97278079</v>
      </c>
      <c r="C16452" s="1">
        <v>72.97278079</v>
      </c>
      <c r="I16452" s="5">
        <v>41672.336805555555</v>
      </c>
      <c r="J16452" s="1">
        <v>93.8752</v>
      </c>
      <c r="L16452" s="1">
        <v>88.7618</v>
      </c>
      <c r="O16452" s="1">
        <v>5.11343</v>
      </c>
    </row>
    <row r="16453">
      <c r="A16453" s="5">
        <v>41667.96527777778</v>
      </c>
      <c r="B16453" s="1">
        <v>73.54311121</v>
      </c>
      <c r="C16453" s="1">
        <v>73.54311121</v>
      </c>
      <c r="I16453" s="5">
        <v>41672.34027777778</v>
      </c>
      <c r="J16453" s="1">
        <v>92.6798</v>
      </c>
      <c r="L16453" s="1">
        <v>88.5455</v>
      </c>
      <c r="O16453" s="1">
        <v>4.13428</v>
      </c>
    </row>
    <row r="16454">
      <c r="A16454" s="5">
        <v>41667.96875</v>
      </c>
      <c r="B16454" s="1">
        <v>73.01429652</v>
      </c>
      <c r="C16454" s="1">
        <v>73.01429652</v>
      </c>
      <c r="I16454" s="5">
        <v>41672.34375</v>
      </c>
      <c r="J16454" s="1">
        <v>95.3189</v>
      </c>
      <c r="L16454" s="1">
        <v>88.1169</v>
      </c>
      <c r="O16454" s="1">
        <v>7.20195</v>
      </c>
    </row>
    <row r="16455">
      <c r="A16455" s="5">
        <v>41667.97222222222</v>
      </c>
      <c r="B16455" s="1">
        <v>74.26849651</v>
      </c>
      <c r="C16455" s="1">
        <v>74.26849651</v>
      </c>
      <c r="I16455" s="5">
        <v>41672.34722222222</v>
      </c>
      <c r="J16455" s="1">
        <v>93.6174</v>
      </c>
      <c r="L16455" s="1">
        <v>88.8845</v>
      </c>
      <c r="O16455" s="1">
        <v>4.73285</v>
      </c>
    </row>
    <row r="16456">
      <c r="A16456" s="5">
        <v>41667.975694444445</v>
      </c>
      <c r="B16456" s="1">
        <v>74.54871836</v>
      </c>
      <c r="C16456" s="1">
        <v>74.54871836</v>
      </c>
      <c r="I16456" s="5">
        <v>41672.350694444445</v>
      </c>
      <c r="J16456" s="1">
        <v>95.2938</v>
      </c>
      <c r="L16456" s="1">
        <v>86.1998</v>
      </c>
      <c r="O16456" s="1">
        <v>9.09403</v>
      </c>
    </row>
    <row r="16457">
      <c r="A16457" s="5">
        <v>41667.979166666664</v>
      </c>
      <c r="B16457" s="1">
        <v>74.41131789</v>
      </c>
      <c r="C16457" s="1">
        <v>74.41131789</v>
      </c>
      <c r="I16457" s="5">
        <v>41672.354166666664</v>
      </c>
      <c r="J16457" s="1">
        <v>95.7548</v>
      </c>
      <c r="L16457" s="1">
        <v>81.9479</v>
      </c>
      <c r="O16457" s="1">
        <v>13.8068</v>
      </c>
    </row>
    <row r="16458">
      <c r="A16458" s="5">
        <v>41667.98263888889</v>
      </c>
      <c r="B16458" s="1">
        <v>73.62253525</v>
      </c>
      <c r="C16458" s="1">
        <v>73.62253525</v>
      </c>
      <c r="I16458" s="5">
        <v>41672.35763888889</v>
      </c>
      <c r="J16458" s="1">
        <v>95.1963</v>
      </c>
      <c r="L16458" s="1">
        <v>86.0291</v>
      </c>
      <c r="O16458" s="1">
        <v>9.16717</v>
      </c>
    </row>
    <row r="16459">
      <c r="A16459" s="5">
        <v>41667.98611111111</v>
      </c>
      <c r="B16459" s="1">
        <v>74.63935864</v>
      </c>
      <c r="C16459" s="1">
        <v>74.63935864</v>
      </c>
      <c r="I16459" s="5">
        <v>41672.36111111111</v>
      </c>
      <c r="J16459" s="1">
        <v>96.286</v>
      </c>
      <c r="L16459" s="1">
        <v>89.3594</v>
      </c>
      <c r="O16459" s="1">
        <v>6.92658</v>
      </c>
    </row>
    <row r="16460">
      <c r="A16460" s="5">
        <v>41667.989583333336</v>
      </c>
      <c r="B16460" s="1">
        <v>75.43998185</v>
      </c>
      <c r="C16460" s="1">
        <v>75.43998185</v>
      </c>
      <c r="I16460" s="5">
        <v>41672.364583333336</v>
      </c>
      <c r="J16460" s="1">
        <v>96.4237</v>
      </c>
      <c r="L16460" s="1">
        <v>85.143</v>
      </c>
      <c r="O16460" s="1">
        <v>11.2806</v>
      </c>
    </row>
    <row r="16461">
      <c r="A16461" s="5">
        <v>41667.993055555555</v>
      </c>
      <c r="B16461" s="1">
        <v>74.59353103</v>
      </c>
      <c r="C16461" s="1">
        <v>74.59353103</v>
      </c>
      <c r="I16461" s="5">
        <v>41672.368055555555</v>
      </c>
      <c r="J16461" s="1">
        <v>96.683</v>
      </c>
      <c r="L16461" s="1">
        <v>86.9302</v>
      </c>
      <c r="O16461" s="1">
        <v>9.75282</v>
      </c>
    </row>
    <row r="16462">
      <c r="A16462" s="5">
        <v>41667.99652777778</v>
      </c>
      <c r="B16462" s="1">
        <v>76.01164706</v>
      </c>
      <c r="C16462" s="1">
        <v>76.01164706</v>
      </c>
      <c r="I16462" s="5">
        <v>41672.37152777778</v>
      </c>
      <c r="J16462" s="1">
        <v>97.9633</v>
      </c>
      <c r="L16462" s="1">
        <v>89.995</v>
      </c>
      <c r="O16462" s="1">
        <v>7.96826</v>
      </c>
    </row>
    <row r="16463">
      <c r="A16463" s="5">
        <v>41668.0</v>
      </c>
      <c r="B16463" s="1">
        <v>76.87994446</v>
      </c>
      <c r="C16463" s="1">
        <v>76.87994446</v>
      </c>
      <c r="I16463" s="5">
        <v>41672.375</v>
      </c>
      <c r="J16463" s="1">
        <v>96.8043</v>
      </c>
      <c r="L16463" s="1">
        <v>83.8755</v>
      </c>
      <c r="O16463" s="1">
        <v>12.9289</v>
      </c>
    </row>
    <row r="16464">
      <c r="A16464" s="5">
        <v>41668.00347222222</v>
      </c>
      <c r="B16464" s="1">
        <v>75.45713594</v>
      </c>
      <c r="C16464" s="1">
        <v>75.45713594</v>
      </c>
      <c r="I16464" s="5">
        <v>41672.37847222222</v>
      </c>
      <c r="J16464" s="1">
        <v>97.2556</v>
      </c>
      <c r="L16464" s="1">
        <v>85.9587</v>
      </c>
      <c r="O16464" s="1">
        <v>11.2968</v>
      </c>
    </row>
    <row r="16465">
      <c r="A16465" s="5">
        <v>41668.006944444445</v>
      </c>
      <c r="B16465" s="1">
        <v>76.26770624</v>
      </c>
      <c r="C16465" s="1">
        <v>76.26770624</v>
      </c>
      <c r="I16465" s="5">
        <v>41672.381944444445</v>
      </c>
      <c r="J16465" s="1">
        <v>97.8402</v>
      </c>
      <c r="L16465" s="1">
        <v>84.1797</v>
      </c>
      <c r="O16465" s="1">
        <v>13.6606</v>
      </c>
    </row>
    <row r="16466">
      <c r="A16466" s="5">
        <v>41668.010416666664</v>
      </c>
      <c r="B16466" s="1">
        <v>75.97138832</v>
      </c>
      <c r="C16466" s="1">
        <v>75.97138832</v>
      </c>
      <c r="I16466" s="5">
        <v>41672.385416666664</v>
      </c>
      <c r="J16466" s="1">
        <v>99.2795</v>
      </c>
      <c r="L16466" s="1">
        <v>82.8603</v>
      </c>
      <c r="O16466" s="1">
        <v>16.4192</v>
      </c>
    </row>
    <row r="16467">
      <c r="A16467" s="5">
        <v>41668.01388888889</v>
      </c>
      <c r="B16467" s="1">
        <v>77.71256983</v>
      </c>
      <c r="C16467" s="1">
        <v>77.71256983</v>
      </c>
      <c r="I16467" s="5">
        <v>41672.38888888889</v>
      </c>
      <c r="J16467" s="1">
        <v>99.6943</v>
      </c>
      <c r="L16467" s="1">
        <v>85.5299</v>
      </c>
      <c r="O16467" s="1">
        <v>14.1645</v>
      </c>
    </row>
    <row r="16468">
      <c r="A16468" s="5">
        <v>41668.01736111111</v>
      </c>
      <c r="B16468" s="1">
        <v>76.55147817</v>
      </c>
      <c r="C16468" s="1">
        <v>76.55147817</v>
      </c>
      <c r="I16468" s="5">
        <v>41672.39236111111</v>
      </c>
      <c r="J16468" s="1">
        <v>98.7852</v>
      </c>
      <c r="L16468" s="1">
        <v>85.5165</v>
      </c>
      <c r="O16468" s="1">
        <v>13.2687</v>
      </c>
    </row>
    <row r="16469">
      <c r="A16469" s="5">
        <v>41668.020833333336</v>
      </c>
      <c r="B16469" s="1">
        <v>78.92317969</v>
      </c>
      <c r="C16469" s="1">
        <v>78.92317969</v>
      </c>
      <c r="I16469" s="5">
        <v>41672.395833333336</v>
      </c>
      <c r="J16469" s="1">
        <v>99.0212</v>
      </c>
      <c r="L16469" s="1">
        <v>85.0114</v>
      </c>
      <c r="O16469" s="1">
        <v>14.0098</v>
      </c>
    </row>
    <row r="16470">
      <c r="A16470" s="5">
        <v>41668.024305555555</v>
      </c>
      <c r="B16470" s="1">
        <v>78.39560409</v>
      </c>
      <c r="C16470" s="1">
        <v>78.39560409</v>
      </c>
      <c r="I16470" s="5">
        <v>41672.399305555555</v>
      </c>
      <c r="J16470" s="1">
        <v>100.43</v>
      </c>
      <c r="L16470" s="1">
        <v>85.2098</v>
      </c>
      <c r="O16470" s="1">
        <v>15.22</v>
      </c>
    </row>
    <row r="16471">
      <c r="A16471" s="5">
        <v>41668.02777777778</v>
      </c>
      <c r="B16471" s="1">
        <v>78.48573778</v>
      </c>
      <c r="C16471" s="1">
        <v>78.48573778</v>
      </c>
      <c r="I16471" s="5">
        <v>41672.40277777778</v>
      </c>
      <c r="J16471" s="1">
        <v>100.736</v>
      </c>
      <c r="L16471" s="1">
        <v>82.1604</v>
      </c>
      <c r="O16471" s="1">
        <v>18.5755</v>
      </c>
    </row>
    <row r="16472">
      <c r="A16472" s="5">
        <v>41668.03125</v>
      </c>
      <c r="B16472" s="1">
        <v>79.26712959</v>
      </c>
      <c r="C16472" s="1">
        <v>79.26712959</v>
      </c>
      <c r="I16472" s="5">
        <v>41672.40625</v>
      </c>
      <c r="J16472" s="1">
        <v>101.029</v>
      </c>
      <c r="L16472" s="1">
        <v>85.581</v>
      </c>
      <c r="O16472" s="1">
        <v>15.4477</v>
      </c>
    </row>
    <row r="16473">
      <c r="A16473" s="5">
        <v>41668.03472222222</v>
      </c>
      <c r="B16473" s="1">
        <v>80.19115166</v>
      </c>
      <c r="C16473" s="1">
        <v>80.19115166</v>
      </c>
      <c r="I16473" s="5">
        <v>41672.40972222222</v>
      </c>
      <c r="J16473" s="1">
        <v>99.8319</v>
      </c>
      <c r="L16473" s="1">
        <v>83.283</v>
      </c>
      <c r="O16473" s="1">
        <v>16.5489</v>
      </c>
    </row>
    <row r="16474">
      <c r="A16474" s="5">
        <v>41668.038194444445</v>
      </c>
      <c r="B16474" s="1">
        <v>80.30849368</v>
      </c>
      <c r="C16474" s="1">
        <v>80.30849368</v>
      </c>
      <c r="I16474" s="5">
        <v>41672.413194444445</v>
      </c>
      <c r="J16474" s="1">
        <v>101.144</v>
      </c>
      <c r="L16474" s="1">
        <v>83.5825</v>
      </c>
      <c r="O16474" s="1">
        <v>17.5618</v>
      </c>
    </row>
    <row r="16475">
      <c r="A16475" s="5">
        <v>41668.041666666664</v>
      </c>
      <c r="B16475" s="1">
        <v>78.69539286</v>
      </c>
      <c r="C16475" s="1">
        <v>78.69539286</v>
      </c>
      <c r="I16475" s="5">
        <v>41672.416666666664</v>
      </c>
      <c r="J16475" s="1">
        <v>101.405</v>
      </c>
      <c r="L16475" s="1">
        <v>87.0242</v>
      </c>
      <c r="O16475" s="1">
        <v>14.3804</v>
      </c>
    </row>
    <row r="16476">
      <c r="A16476" s="5">
        <v>41668.04513888889</v>
      </c>
      <c r="B16476" s="1">
        <v>79.32530652</v>
      </c>
      <c r="C16476" s="1">
        <v>79.32530652</v>
      </c>
      <c r="I16476" s="5">
        <v>41672.42013888889</v>
      </c>
      <c r="J16476" s="1">
        <v>100.158</v>
      </c>
      <c r="L16476" s="1">
        <v>82.149</v>
      </c>
      <c r="O16476" s="1">
        <v>18.009</v>
      </c>
    </row>
    <row r="16477">
      <c r="A16477" s="5">
        <v>41668.04861111111</v>
      </c>
      <c r="B16477" s="1">
        <v>77.4841025</v>
      </c>
      <c r="C16477" s="1">
        <v>77.4841025</v>
      </c>
      <c r="I16477" s="5">
        <v>41672.42361111111</v>
      </c>
      <c r="J16477" s="1">
        <v>99.111</v>
      </c>
      <c r="L16477" s="1">
        <v>82.3329</v>
      </c>
      <c r="O16477" s="1">
        <v>16.7781</v>
      </c>
    </row>
    <row r="16478">
      <c r="A16478" s="5">
        <v>41668.052083333336</v>
      </c>
      <c r="B16478" s="1">
        <v>77.13224227</v>
      </c>
      <c r="C16478" s="1">
        <v>77.13224227</v>
      </c>
      <c r="I16478" s="5">
        <v>41672.427083333336</v>
      </c>
      <c r="J16478" s="1">
        <v>99.4979</v>
      </c>
      <c r="L16478" s="1">
        <v>84.3107</v>
      </c>
      <c r="O16478" s="1">
        <v>15.1872</v>
      </c>
    </row>
    <row r="16479">
      <c r="A16479" s="5">
        <v>41668.055555555555</v>
      </c>
      <c r="B16479" s="1">
        <v>75.90919638</v>
      </c>
      <c r="C16479" s="1">
        <v>75.90919638</v>
      </c>
      <c r="I16479" s="5">
        <v>41672.430555555555</v>
      </c>
      <c r="J16479" s="1">
        <v>99.8301</v>
      </c>
      <c r="L16479" s="1">
        <v>83.0407</v>
      </c>
      <c r="O16479" s="1">
        <v>16.7894</v>
      </c>
    </row>
    <row r="16480">
      <c r="A16480" s="5">
        <v>41668.05902777778</v>
      </c>
      <c r="B16480" s="1">
        <v>74.64172546</v>
      </c>
      <c r="C16480" s="1">
        <v>74.64172546</v>
      </c>
      <c r="I16480" s="5">
        <v>41672.43402777778</v>
      </c>
      <c r="J16480" s="1">
        <v>100.637</v>
      </c>
      <c r="L16480" s="1">
        <v>85.4757</v>
      </c>
      <c r="O16480" s="1">
        <v>15.1615</v>
      </c>
    </row>
    <row r="16481">
      <c r="A16481" s="5">
        <v>41668.0625</v>
      </c>
      <c r="B16481" s="1">
        <v>74.11246057</v>
      </c>
      <c r="C16481" s="1">
        <v>74.11246057</v>
      </c>
      <c r="I16481" s="5">
        <v>41672.4375</v>
      </c>
      <c r="J16481" s="1">
        <v>100.925</v>
      </c>
      <c r="L16481" s="1">
        <v>85.1449</v>
      </c>
      <c r="O16481" s="1">
        <v>15.7804</v>
      </c>
    </row>
    <row r="16482">
      <c r="A16482" s="5">
        <v>41668.06597222222</v>
      </c>
      <c r="B16482" s="1">
        <v>74.51599646</v>
      </c>
      <c r="C16482" s="1">
        <v>74.51599646</v>
      </c>
      <c r="I16482" s="5">
        <v>41672.44097222222</v>
      </c>
      <c r="J16482" s="1">
        <v>99.8122</v>
      </c>
      <c r="L16482" s="1">
        <v>84.2812</v>
      </c>
      <c r="O16482" s="1">
        <v>15.5311</v>
      </c>
    </row>
    <row r="16483">
      <c r="A16483" s="5">
        <v>41668.069444444445</v>
      </c>
      <c r="B16483" s="1">
        <v>73.88897885</v>
      </c>
      <c r="C16483" s="1">
        <v>73.88897885</v>
      </c>
      <c r="I16483" s="5">
        <v>41672.444444444445</v>
      </c>
      <c r="J16483" s="1">
        <v>99.7353</v>
      </c>
      <c r="L16483" s="1">
        <v>85.5813</v>
      </c>
      <c r="O16483" s="1">
        <v>14.154</v>
      </c>
    </row>
    <row r="16484">
      <c r="A16484" s="5">
        <v>41668.072916666664</v>
      </c>
      <c r="B16484" s="1">
        <v>71.34985735</v>
      </c>
      <c r="C16484" s="1">
        <v>71.34985735</v>
      </c>
      <c r="I16484" s="5">
        <v>41672.447916666664</v>
      </c>
      <c r="J16484" s="1">
        <v>99.6925</v>
      </c>
      <c r="L16484" s="1">
        <v>81.3352</v>
      </c>
      <c r="O16484" s="1">
        <v>18.3573</v>
      </c>
    </row>
    <row r="16485">
      <c r="A16485" s="5">
        <v>41668.07638888889</v>
      </c>
      <c r="B16485" s="1">
        <v>71.95563716</v>
      </c>
      <c r="C16485" s="1">
        <v>71.95563716</v>
      </c>
      <c r="I16485" s="5">
        <v>41672.45138888889</v>
      </c>
      <c r="J16485" s="1">
        <v>100.02</v>
      </c>
      <c r="L16485" s="1">
        <v>83.5301</v>
      </c>
      <c r="O16485" s="1">
        <v>16.4896</v>
      </c>
    </row>
    <row r="16486">
      <c r="A16486" s="5">
        <v>41668.07986111111</v>
      </c>
      <c r="B16486" s="1">
        <v>69.28276024</v>
      </c>
      <c r="C16486" s="1">
        <v>69.28276024</v>
      </c>
      <c r="I16486" s="5">
        <v>41672.45486111111</v>
      </c>
      <c r="J16486" s="1">
        <v>99.9133</v>
      </c>
      <c r="L16486" s="1">
        <v>81.0103</v>
      </c>
      <c r="O16486" s="1">
        <v>18.9031</v>
      </c>
    </row>
    <row r="16487">
      <c r="A16487" s="5">
        <v>41668.083333333336</v>
      </c>
      <c r="B16487" s="1">
        <v>70.14769456</v>
      </c>
      <c r="C16487" s="1">
        <v>70.14769456</v>
      </c>
      <c r="I16487" s="5">
        <v>41672.458333333336</v>
      </c>
      <c r="J16487" s="1">
        <v>98.4296</v>
      </c>
      <c r="L16487" s="1">
        <v>79.4223</v>
      </c>
      <c r="O16487" s="1">
        <v>19.0073</v>
      </c>
    </row>
    <row r="16488">
      <c r="A16488" s="5">
        <v>41668.086805555555</v>
      </c>
      <c r="B16488" s="1">
        <v>67.73976362</v>
      </c>
      <c r="C16488" s="1">
        <v>67.73976362</v>
      </c>
      <c r="I16488" s="5">
        <v>41672.461805555555</v>
      </c>
      <c r="J16488" s="1">
        <v>98.8791</v>
      </c>
      <c r="L16488" s="1">
        <v>87.3208</v>
      </c>
      <c r="O16488" s="1">
        <v>11.5583</v>
      </c>
    </row>
    <row r="16489">
      <c r="A16489" s="5">
        <v>41668.09027777778</v>
      </c>
      <c r="B16489" s="1">
        <v>68.01130964</v>
      </c>
      <c r="C16489" s="1">
        <v>68.01130964</v>
      </c>
      <c r="I16489" s="5">
        <v>41672.46527777778</v>
      </c>
      <c r="J16489" s="1">
        <v>98.0589</v>
      </c>
      <c r="L16489" s="1">
        <v>87.7128</v>
      </c>
      <c r="O16489" s="1">
        <v>10.346</v>
      </c>
    </row>
    <row r="16490">
      <c r="A16490" s="5">
        <v>41668.09375</v>
      </c>
      <c r="B16490" s="1">
        <v>69.00124176</v>
      </c>
      <c r="C16490" s="1">
        <v>69.00124176</v>
      </c>
      <c r="I16490" s="5">
        <v>41672.46875</v>
      </c>
      <c r="J16490" s="1">
        <v>99.315</v>
      </c>
      <c r="L16490" s="1">
        <v>86.6639</v>
      </c>
      <c r="O16490" s="1">
        <v>12.6511</v>
      </c>
    </row>
    <row r="16491">
      <c r="A16491" s="5">
        <v>41668.09722222222</v>
      </c>
      <c r="B16491" s="1">
        <v>69.57882042</v>
      </c>
      <c r="C16491" s="1">
        <v>69.57882042</v>
      </c>
      <c r="I16491" s="5">
        <v>41672.47222222222</v>
      </c>
      <c r="J16491" s="1">
        <v>99.437</v>
      </c>
      <c r="L16491" s="1">
        <v>85.2118</v>
      </c>
      <c r="O16491" s="1">
        <v>14.2252</v>
      </c>
    </row>
    <row r="16492">
      <c r="A16492" s="5">
        <v>41668.100694444445</v>
      </c>
      <c r="B16492" s="1">
        <v>72.66508007</v>
      </c>
      <c r="C16492" s="1">
        <v>72.66508007</v>
      </c>
      <c r="I16492" s="5">
        <v>41672.475694444445</v>
      </c>
      <c r="J16492" s="1">
        <v>98.9223</v>
      </c>
      <c r="L16492" s="1">
        <v>83.7642</v>
      </c>
      <c r="O16492" s="1">
        <v>15.1582</v>
      </c>
    </row>
    <row r="16493">
      <c r="A16493" s="5">
        <v>41668.104166666664</v>
      </c>
      <c r="B16493" s="1">
        <v>73.59020423</v>
      </c>
      <c r="C16493" s="1">
        <v>73.59020423</v>
      </c>
      <c r="I16493" s="5">
        <v>41672.479166666664</v>
      </c>
      <c r="J16493" s="1">
        <v>97.6984</v>
      </c>
      <c r="L16493" s="1">
        <v>82.7737</v>
      </c>
      <c r="O16493" s="1">
        <v>14.9247</v>
      </c>
    </row>
    <row r="16494">
      <c r="A16494" s="5">
        <v>41668.10763888889</v>
      </c>
      <c r="B16494" s="1">
        <v>74.473289</v>
      </c>
      <c r="C16494" s="1">
        <v>74.473289</v>
      </c>
      <c r="I16494" s="5">
        <v>41672.48263888889</v>
      </c>
      <c r="J16494" s="1">
        <v>98.6731</v>
      </c>
      <c r="L16494" s="1">
        <v>85.9909</v>
      </c>
      <c r="O16494" s="1">
        <v>12.6822</v>
      </c>
    </row>
    <row r="16495">
      <c r="A16495" s="5">
        <v>41668.11111111111</v>
      </c>
      <c r="B16495" s="1">
        <v>73.14083848</v>
      </c>
      <c r="C16495" s="1">
        <v>73.14083848</v>
      </c>
      <c r="I16495" s="5">
        <v>41672.48611111111</v>
      </c>
      <c r="J16495" s="1">
        <v>98.4511</v>
      </c>
      <c r="L16495" s="1">
        <v>86.3609</v>
      </c>
      <c r="O16495" s="1">
        <v>12.0902</v>
      </c>
    </row>
    <row r="16496">
      <c r="A16496" s="5">
        <v>41668.114583333336</v>
      </c>
      <c r="B16496" s="1">
        <v>72.92276065</v>
      </c>
      <c r="C16496" s="1">
        <v>72.92276065</v>
      </c>
      <c r="I16496" s="5">
        <v>41672.489583333336</v>
      </c>
      <c r="J16496" s="1">
        <v>98.1522</v>
      </c>
      <c r="L16496" s="1">
        <v>84.0502</v>
      </c>
      <c r="O16496" s="1">
        <v>14.102</v>
      </c>
    </row>
    <row r="16497">
      <c r="A16497" s="5">
        <v>41668.118055555555</v>
      </c>
      <c r="B16497" s="1">
        <v>73.34117198</v>
      </c>
      <c r="C16497" s="1">
        <v>73.34117198</v>
      </c>
      <c r="I16497" s="5">
        <v>41672.493055555555</v>
      </c>
      <c r="J16497" s="1">
        <v>98.2103</v>
      </c>
      <c r="L16497" s="1">
        <v>85.3464</v>
      </c>
      <c r="O16497" s="1">
        <v>12.8639</v>
      </c>
    </row>
    <row r="16498">
      <c r="A16498" s="5">
        <v>41668.12152777778</v>
      </c>
      <c r="B16498" s="1">
        <v>72.55125294</v>
      </c>
      <c r="C16498" s="1">
        <v>72.55125294</v>
      </c>
      <c r="I16498" s="5">
        <v>41672.49652777778</v>
      </c>
      <c r="J16498" s="1">
        <v>99.1475</v>
      </c>
      <c r="L16498" s="1">
        <v>85.3881</v>
      </c>
      <c r="O16498" s="1">
        <v>13.7594</v>
      </c>
    </row>
    <row r="16499">
      <c r="A16499" s="5">
        <v>41668.125</v>
      </c>
      <c r="B16499" s="1">
        <v>72.45016421</v>
      </c>
      <c r="C16499" s="1">
        <v>72.45016421</v>
      </c>
      <c r="I16499" s="5">
        <v>41672.5</v>
      </c>
      <c r="J16499" s="1">
        <v>97.5973</v>
      </c>
      <c r="L16499" s="1">
        <v>86.5911</v>
      </c>
      <c r="O16499" s="1">
        <v>11.0063</v>
      </c>
    </row>
    <row r="16500">
      <c r="A16500" s="5">
        <v>41668.12847222222</v>
      </c>
      <c r="B16500" s="1">
        <v>71.03128381</v>
      </c>
      <c r="C16500" s="1">
        <v>71.03128381</v>
      </c>
      <c r="I16500" s="5">
        <v>41672.50347222222</v>
      </c>
      <c r="J16500" s="1">
        <v>98.0183</v>
      </c>
      <c r="L16500" s="1">
        <v>84.5417</v>
      </c>
      <c r="O16500" s="1">
        <v>13.4767</v>
      </c>
    </row>
    <row r="16501">
      <c r="A16501" s="5">
        <v>41668.131944444445</v>
      </c>
      <c r="B16501" s="1">
        <v>71.012256</v>
      </c>
      <c r="C16501" s="1">
        <v>71.012256</v>
      </c>
      <c r="I16501" s="5">
        <v>41672.506944444445</v>
      </c>
      <c r="J16501" s="1">
        <v>98.448</v>
      </c>
      <c r="L16501" s="1">
        <v>84.0653</v>
      </c>
      <c r="O16501" s="1">
        <v>14.3827</v>
      </c>
    </row>
    <row r="16502">
      <c r="A16502" s="5">
        <v>41668.135416666664</v>
      </c>
      <c r="B16502" s="1">
        <v>71.30387442</v>
      </c>
      <c r="C16502" s="1">
        <v>71.30387442</v>
      </c>
      <c r="I16502" s="5">
        <v>41672.510416666664</v>
      </c>
      <c r="J16502" s="1">
        <v>97.0124</v>
      </c>
      <c r="L16502" s="1">
        <v>84.6872</v>
      </c>
      <c r="O16502" s="1">
        <v>12.3252</v>
      </c>
    </row>
    <row r="16503">
      <c r="A16503" s="5">
        <v>41668.13888888889</v>
      </c>
      <c r="B16503" s="1">
        <v>71.0497443</v>
      </c>
      <c r="C16503" s="1">
        <v>71.0497443</v>
      </c>
      <c r="I16503" s="5">
        <v>41672.51388888889</v>
      </c>
      <c r="J16503" s="1">
        <v>97.4094</v>
      </c>
      <c r="L16503" s="1">
        <v>84.6617</v>
      </c>
      <c r="O16503" s="1">
        <v>12.7477</v>
      </c>
    </row>
    <row r="16504">
      <c r="A16504" s="5">
        <v>41668.14236111111</v>
      </c>
      <c r="B16504" s="1">
        <v>69.85046425</v>
      </c>
      <c r="C16504" s="1">
        <v>69.85046425</v>
      </c>
      <c r="I16504" s="5">
        <v>41672.51736111111</v>
      </c>
      <c r="J16504" s="1">
        <v>97.4765</v>
      </c>
      <c r="L16504" s="1">
        <v>87.1745</v>
      </c>
      <c r="O16504" s="1">
        <v>10.3021</v>
      </c>
    </row>
    <row r="16505">
      <c r="A16505" s="5">
        <v>41668.145833333336</v>
      </c>
      <c r="B16505" s="1">
        <v>69.78309248</v>
      </c>
      <c r="C16505" s="1">
        <v>69.78309248</v>
      </c>
      <c r="I16505" s="5">
        <v>41672.520833333336</v>
      </c>
      <c r="J16505" s="1">
        <v>98.5198</v>
      </c>
      <c r="L16505" s="1">
        <v>89.4076</v>
      </c>
      <c r="O16505" s="1">
        <v>9.11226</v>
      </c>
    </row>
    <row r="16506">
      <c r="A16506" s="5">
        <v>41668.149305555555</v>
      </c>
      <c r="B16506" s="1">
        <v>67.99560328</v>
      </c>
      <c r="C16506" s="1">
        <v>67.99560328</v>
      </c>
      <c r="I16506" s="5">
        <v>41672.524305555555</v>
      </c>
      <c r="J16506" s="1">
        <v>97.1153</v>
      </c>
      <c r="L16506" s="1">
        <v>82.0404</v>
      </c>
      <c r="O16506" s="1">
        <v>15.075</v>
      </c>
    </row>
    <row r="16507">
      <c r="A16507" s="5">
        <v>41668.15277777778</v>
      </c>
      <c r="B16507" s="1">
        <v>68.06411786</v>
      </c>
      <c r="C16507" s="1">
        <v>68.06411786</v>
      </c>
      <c r="I16507" s="5">
        <v>41672.52777777778</v>
      </c>
      <c r="J16507" s="1">
        <v>96.3481</v>
      </c>
      <c r="L16507" s="1">
        <v>81.6249</v>
      </c>
      <c r="O16507" s="1">
        <v>14.7232</v>
      </c>
    </row>
    <row r="16508">
      <c r="A16508" s="5">
        <v>41668.15625</v>
      </c>
      <c r="B16508" s="1">
        <v>68.22050444</v>
      </c>
      <c r="C16508" s="1">
        <v>68.22050444</v>
      </c>
      <c r="I16508" s="5">
        <v>41672.53125</v>
      </c>
      <c r="J16508" s="1">
        <v>97.2519</v>
      </c>
      <c r="L16508" s="1">
        <v>85.3889</v>
      </c>
      <c r="O16508" s="1">
        <v>11.863</v>
      </c>
    </row>
    <row r="16509">
      <c r="A16509" s="5">
        <v>41668.15972222222</v>
      </c>
      <c r="B16509" s="1">
        <v>68.25006633</v>
      </c>
      <c r="C16509" s="1">
        <v>68.25006633</v>
      </c>
      <c r="I16509" s="5">
        <v>41672.53472222222</v>
      </c>
      <c r="J16509" s="1">
        <v>96.9704</v>
      </c>
      <c r="L16509" s="1">
        <v>86.4144</v>
      </c>
      <c r="O16509" s="1">
        <v>10.556</v>
      </c>
    </row>
    <row r="16510">
      <c r="A16510" s="5">
        <v>41668.163194444445</v>
      </c>
      <c r="B16510" s="1">
        <v>66.42509345</v>
      </c>
      <c r="C16510" s="1">
        <v>66.42509345</v>
      </c>
      <c r="I16510" s="5">
        <v>41672.538194444445</v>
      </c>
      <c r="J16510" s="1">
        <v>97.6558</v>
      </c>
      <c r="L16510" s="1">
        <v>84.9466</v>
      </c>
      <c r="O16510" s="1">
        <v>12.7091</v>
      </c>
    </row>
    <row r="16511">
      <c r="A16511" s="5">
        <v>41668.166666666664</v>
      </c>
      <c r="B16511" s="1">
        <v>67.28124783</v>
      </c>
      <c r="C16511" s="1">
        <v>67.28124783</v>
      </c>
      <c r="I16511" s="5">
        <v>41672.541666666664</v>
      </c>
      <c r="J16511" s="1">
        <v>97.9586</v>
      </c>
      <c r="L16511" s="1">
        <v>82.6364</v>
      </c>
      <c r="O16511" s="1">
        <v>15.3222</v>
      </c>
    </row>
    <row r="16512">
      <c r="A16512" s="5">
        <v>41668.17013888889</v>
      </c>
      <c r="B16512" s="1">
        <v>70.12828601</v>
      </c>
      <c r="C16512" s="1">
        <v>70.12828601</v>
      </c>
      <c r="I16512" s="5">
        <v>41672.54513888889</v>
      </c>
      <c r="J16512" s="1">
        <v>97.9011</v>
      </c>
      <c r="L16512" s="1">
        <v>87.949</v>
      </c>
      <c r="O16512" s="1">
        <v>9.95212</v>
      </c>
    </row>
    <row r="16513">
      <c r="A16513" s="5">
        <v>41668.17361111111</v>
      </c>
      <c r="B16513" s="1">
        <v>72.43242735</v>
      </c>
      <c r="C16513" s="1">
        <v>72.43242735</v>
      </c>
      <c r="I16513" s="5">
        <v>41672.54861111111</v>
      </c>
      <c r="J16513" s="1">
        <v>96.8533</v>
      </c>
      <c r="L16513" s="1">
        <v>87.5577</v>
      </c>
      <c r="O16513" s="1">
        <v>9.29552</v>
      </c>
    </row>
    <row r="16514">
      <c r="A16514" s="5">
        <v>41668.177083333336</v>
      </c>
      <c r="B16514" s="1">
        <v>73.23253996</v>
      </c>
      <c r="C16514" s="1">
        <v>73.23253996</v>
      </c>
      <c r="I16514" s="5">
        <v>41672.552083333336</v>
      </c>
      <c r="J16514" s="1">
        <v>97.2008</v>
      </c>
      <c r="L16514" s="1">
        <v>87.8463</v>
      </c>
      <c r="O16514" s="1">
        <v>9.35448</v>
      </c>
    </row>
    <row r="16515">
      <c r="A16515" s="5">
        <v>41668.180555555555</v>
      </c>
      <c r="B16515" s="1">
        <v>75.91090695</v>
      </c>
      <c r="C16515" s="1">
        <v>75.91090695</v>
      </c>
      <c r="I16515" s="5">
        <v>41672.555555555555</v>
      </c>
      <c r="J16515" s="1">
        <v>95.4088</v>
      </c>
      <c r="L16515" s="1">
        <v>87.4686</v>
      </c>
      <c r="O16515" s="1">
        <v>7.94023</v>
      </c>
    </row>
    <row r="16516">
      <c r="A16516" s="5">
        <v>41668.18402777778</v>
      </c>
      <c r="B16516" s="1">
        <v>72.83553206</v>
      </c>
      <c r="C16516" s="1">
        <v>72.83553206</v>
      </c>
      <c r="I16516" s="5">
        <v>41672.55902777778</v>
      </c>
      <c r="J16516" s="1">
        <v>96.5746</v>
      </c>
      <c r="L16516" s="1">
        <v>87.0401</v>
      </c>
      <c r="O16516" s="1">
        <v>9.53447</v>
      </c>
    </row>
    <row r="16517">
      <c r="A16517" s="5">
        <v>41668.1875</v>
      </c>
      <c r="B16517" s="1">
        <v>73.35030597</v>
      </c>
      <c r="C16517" s="1">
        <v>73.35030597</v>
      </c>
      <c r="I16517" s="5">
        <v>41672.5625</v>
      </c>
      <c r="J16517" s="1">
        <v>95.912</v>
      </c>
      <c r="L16517" s="1">
        <v>86.1399</v>
      </c>
      <c r="O16517" s="1">
        <v>9.77203</v>
      </c>
    </row>
    <row r="16518">
      <c r="A16518" s="5">
        <v>41668.19097222222</v>
      </c>
      <c r="B16518" s="1">
        <v>70.79751562</v>
      </c>
      <c r="C16518" s="1">
        <v>70.79751562</v>
      </c>
      <c r="I16518" s="5">
        <v>41672.56597222222</v>
      </c>
      <c r="J16518" s="1">
        <v>96.2809</v>
      </c>
      <c r="L16518" s="1">
        <v>90.9341</v>
      </c>
      <c r="O16518" s="1">
        <v>5.34681</v>
      </c>
    </row>
    <row r="16519">
      <c r="A16519" s="5">
        <v>41668.194444444445</v>
      </c>
      <c r="B16519" s="1">
        <v>72.58012125</v>
      </c>
      <c r="C16519" s="1">
        <v>72.58012125</v>
      </c>
      <c r="I16519" s="5">
        <v>41672.569444444445</v>
      </c>
      <c r="J16519" s="1">
        <v>95.3102</v>
      </c>
      <c r="L16519" s="1">
        <v>91.7659</v>
      </c>
      <c r="O16519" s="1">
        <v>3.54432</v>
      </c>
    </row>
    <row r="16520">
      <c r="A16520" s="5">
        <v>41668.197916666664</v>
      </c>
      <c r="B16520" s="1">
        <v>72.2633444999999</v>
      </c>
      <c r="C16520" s="1">
        <v>72.2633444999999</v>
      </c>
      <c r="I16520" s="5">
        <v>41672.572916666664</v>
      </c>
      <c r="J16520" s="1">
        <v>96.5117</v>
      </c>
      <c r="L16520" s="1">
        <v>89.2722</v>
      </c>
      <c r="O16520" s="1">
        <v>7.23956</v>
      </c>
    </row>
    <row r="16521">
      <c r="A16521" s="5">
        <v>41668.20138888889</v>
      </c>
      <c r="B16521" s="1">
        <v>73.51683565</v>
      </c>
      <c r="C16521" s="1">
        <v>73.51683565</v>
      </c>
      <c r="I16521" s="5">
        <v>41672.57638888889</v>
      </c>
      <c r="J16521" s="1">
        <v>94.0406</v>
      </c>
      <c r="L16521" s="1">
        <v>89.0184</v>
      </c>
      <c r="O16521" s="1">
        <v>5.02228</v>
      </c>
    </row>
    <row r="16522">
      <c r="A16522" s="5">
        <v>41668.20486111111</v>
      </c>
      <c r="B16522" s="1">
        <v>73.84700983</v>
      </c>
      <c r="C16522" s="1">
        <v>73.84700983</v>
      </c>
      <c r="I16522" s="5">
        <v>41672.57986111111</v>
      </c>
      <c r="J16522" s="1">
        <v>94.4277</v>
      </c>
      <c r="L16522" s="1">
        <v>89.034</v>
      </c>
      <c r="O16522" s="1">
        <v>5.39373</v>
      </c>
    </row>
    <row r="16523">
      <c r="A16523" s="5">
        <v>41668.208333333336</v>
      </c>
      <c r="B16523" s="1">
        <v>74.26337853</v>
      </c>
      <c r="C16523" s="1">
        <v>74.26337853</v>
      </c>
      <c r="I16523" s="5">
        <v>41672.583333333336</v>
      </c>
      <c r="J16523" s="1">
        <v>95.537</v>
      </c>
      <c r="L16523" s="1">
        <v>89.1649</v>
      </c>
      <c r="O16523" s="1">
        <v>6.3721</v>
      </c>
    </row>
    <row r="16524">
      <c r="A16524" s="5">
        <v>41668.211805555555</v>
      </c>
      <c r="B16524" s="1">
        <v>74.90757476</v>
      </c>
      <c r="C16524" s="1">
        <v>74.90757476</v>
      </c>
      <c r="I16524" s="5">
        <v>41672.586805555555</v>
      </c>
      <c r="J16524" s="1">
        <v>94.2672</v>
      </c>
      <c r="L16524" s="1">
        <v>92.3885</v>
      </c>
      <c r="O16524" s="1">
        <v>1.87878</v>
      </c>
    </row>
    <row r="16525">
      <c r="A16525" s="5">
        <v>41668.21527777778</v>
      </c>
      <c r="B16525" s="1">
        <v>75.17984159</v>
      </c>
      <c r="C16525" s="1">
        <v>75.17984159</v>
      </c>
      <c r="I16525" s="5">
        <v>41672.59027777778</v>
      </c>
      <c r="J16525" s="1">
        <v>94.8533</v>
      </c>
      <c r="L16525" s="1">
        <v>92.5528</v>
      </c>
      <c r="O16525" s="1">
        <v>2.30053</v>
      </c>
    </row>
    <row r="16526">
      <c r="A16526" s="5">
        <v>41668.21875</v>
      </c>
      <c r="B16526" s="1">
        <v>75.96677313</v>
      </c>
      <c r="C16526" s="1">
        <v>75.96677313</v>
      </c>
      <c r="I16526" s="5">
        <v>41672.59375</v>
      </c>
      <c r="J16526" s="1">
        <v>92.8885</v>
      </c>
      <c r="L16526" s="1">
        <v>92.3224</v>
      </c>
      <c r="O16526" s="1">
        <v>0.56604</v>
      </c>
    </row>
    <row r="16527">
      <c r="A16527" s="5">
        <v>41668.22222222222</v>
      </c>
      <c r="B16527" s="1">
        <v>76.01641784</v>
      </c>
      <c r="C16527" s="1">
        <v>76.01641784</v>
      </c>
      <c r="I16527" s="5">
        <v>41672.59722222222</v>
      </c>
      <c r="J16527" s="1">
        <v>94.5714</v>
      </c>
      <c r="L16527" s="1">
        <v>93.0953</v>
      </c>
      <c r="O16527" s="1">
        <v>1.47616</v>
      </c>
    </row>
    <row r="16528">
      <c r="A16528" s="5">
        <v>41668.225694444445</v>
      </c>
      <c r="B16528" s="1">
        <v>77.43590698</v>
      </c>
      <c r="C16528" s="1">
        <v>77.43590698</v>
      </c>
      <c r="I16528" s="5">
        <v>41672.600694444445</v>
      </c>
      <c r="J16528" s="1">
        <v>94.0163</v>
      </c>
      <c r="L16528" s="1">
        <v>96.7283</v>
      </c>
      <c r="O16528" s="1">
        <v>2.71205</v>
      </c>
    </row>
    <row r="16529">
      <c r="A16529" s="5">
        <v>41668.229166666664</v>
      </c>
      <c r="B16529" s="1">
        <v>78.97005077</v>
      </c>
      <c r="C16529" s="1">
        <v>78.97005077</v>
      </c>
      <c r="I16529" s="5">
        <v>41672.604166666664</v>
      </c>
      <c r="J16529" s="1">
        <v>93.3617</v>
      </c>
      <c r="L16529" s="1">
        <v>96.5599</v>
      </c>
      <c r="O16529" s="1">
        <v>3.19818</v>
      </c>
    </row>
    <row r="16530">
      <c r="A16530" s="5">
        <v>41668.23263888889</v>
      </c>
      <c r="B16530" s="1">
        <v>78.91604061</v>
      </c>
      <c r="C16530" s="1">
        <v>78.91604061</v>
      </c>
      <c r="I16530" s="5">
        <v>41672.60763888889</v>
      </c>
      <c r="J16530" s="1">
        <v>92.914</v>
      </c>
      <c r="L16530" s="1">
        <v>92.6135</v>
      </c>
      <c r="O16530" s="1">
        <v>0.300498</v>
      </c>
    </row>
    <row r="16531">
      <c r="A16531" s="5">
        <v>41668.23611111111</v>
      </c>
      <c r="B16531" s="1">
        <v>79.74600225</v>
      </c>
      <c r="C16531" s="1">
        <v>79.74600225</v>
      </c>
      <c r="I16531" s="5">
        <v>41672.61111111111</v>
      </c>
      <c r="J16531" s="1">
        <v>93.0535</v>
      </c>
      <c r="L16531" s="1">
        <v>94.3749</v>
      </c>
      <c r="O16531" s="1">
        <v>1.32141</v>
      </c>
    </row>
    <row r="16532">
      <c r="A16532" s="5">
        <v>41668.239583333336</v>
      </c>
      <c r="B16532" s="1">
        <v>78.65357806</v>
      </c>
      <c r="C16532" s="1">
        <v>78.65357806</v>
      </c>
      <c r="I16532" s="5">
        <v>41672.614583333336</v>
      </c>
      <c r="J16532" s="1">
        <v>94.2662</v>
      </c>
      <c r="L16532" s="1">
        <v>92.8113</v>
      </c>
      <c r="O16532" s="1">
        <v>1.45491</v>
      </c>
    </row>
    <row r="16533">
      <c r="A16533" s="5">
        <v>41668.243055555555</v>
      </c>
      <c r="B16533" s="1">
        <v>77.1380702</v>
      </c>
      <c r="C16533" s="1">
        <v>77.1380702</v>
      </c>
      <c r="I16533" s="5">
        <v>41672.618055555555</v>
      </c>
      <c r="J16533" s="1">
        <v>93.0694</v>
      </c>
      <c r="L16533" s="1">
        <v>91.6904</v>
      </c>
      <c r="O16533" s="1">
        <v>1.37906</v>
      </c>
    </row>
    <row r="16534">
      <c r="A16534" s="5">
        <v>41668.24652777778</v>
      </c>
      <c r="B16534" s="1">
        <v>75.68891702</v>
      </c>
      <c r="C16534" s="1">
        <v>75.68891702</v>
      </c>
      <c r="I16534" s="5">
        <v>41672.62152777778</v>
      </c>
      <c r="J16534" s="1">
        <v>94.4332</v>
      </c>
      <c r="L16534" s="1">
        <v>92.6434</v>
      </c>
      <c r="O16534" s="1">
        <v>1.78979</v>
      </c>
    </row>
    <row r="16535">
      <c r="A16535" s="5">
        <v>41668.25</v>
      </c>
      <c r="B16535" s="1">
        <v>74.83547133</v>
      </c>
      <c r="C16535" s="1">
        <v>74.83547133</v>
      </c>
      <c r="I16535" s="5">
        <v>41672.625</v>
      </c>
      <c r="J16535" s="1">
        <v>93.2933</v>
      </c>
      <c r="L16535" s="1">
        <v>94.3987</v>
      </c>
      <c r="O16535" s="1">
        <v>1.10548</v>
      </c>
    </row>
    <row r="16536">
      <c r="A16536" s="5">
        <v>41668.25347222222</v>
      </c>
      <c r="B16536" s="1">
        <v>74.97144255</v>
      </c>
      <c r="C16536" s="1">
        <v>74.97144255</v>
      </c>
      <c r="I16536" s="5">
        <v>41672.62847222222</v>
      </c>
      <c r="J16536" s="1">
        <v>93.0237</v>
      </c>
      <c r="L16536" s="1">
        <v>94.6984</v>
      </c>
      <c r="O16536" s="1">
        <v>1.67468</v>
      </c>
    </row>
    <row r="16537">
      <c r="A16537" s="5">
        <v>41668.256944444445</v>
      </c>
      <c r="B16537" s="1">
        <v>75.43727453</v>
      </c>
      <c r="C16537" s="1">
        <v>75.43727453</v>
      </c>
      <c r="I16537" s="5">
        <v>41672.631944444445</v>
      </c>
      <c r="J16537" s="1">
        <v>93.9053</v>
      </c>
      <c r="L16537" s="1">
        <v>94.715</v>
      </c>
      <c r="O16537" s="1">
        <v>0.809723</v>
      </c>
    </row>
    <row r="16538">
      <c r="A16538" s="5">
        <v>41668.260416666664</v>
      </c>
      <c r="B16538" s="1">
        <v>74.20221648</v>
      </c>
      <c r="C16538" s="1">
        <v>74.20221648</v>
      </c>
      <c r="I16538" s="5">
        <v>41672.635416666664</v>
      </c>
      <c r="J16538" s="1">
        <v>92.9531</v>
      </c>
      <c r="L16538" s="1">
        <v>97.0101</v>
      </c>
      <c r="O16538" s="1">
        <v>4.05695</v>
      </c>
    </row>
    <row r="16539">
      <c r="A16539" s="5">
        <v>41668.26388888889</v>
      </c>
      <c r="B16539" s="1">
        <v>72.51869725</v>
      </c>
      <c r="C16539" s="1">
        <v>72.51869725</v>
      </c>
      <c r="I16539" s="5">
        <v>41672.63888888889</v>
      </c>
      <c r="J16539" s="1">
        <v>93.5171</v>
      </c>
      <c r="L16539" s="1">
        <v>95.4412</v>
      </c>
      <c r="O16539" s="1">
        <v>1.92409</v>
      </c>
    </row>
    <row r="16540">
      <c r="A16540" s="5">
        <v>41668.26736111111</v>
      </c>
      <c r="B16540" s="1">
        <v>71.24801966</v>
      </c>
      <c r="C16540" s="1">
        <v>71.24801966</v>
      </c>
      <c r="I16540" s="5">
        <v>41672.64236111111</v>
      </c>
      <c r="J16540" s="1">
        <v>92.9805</v>
      </c>
      <c r="L16540" s="1">
        <v>91.7117</v>
      </c>
      <c r="O16540" s="1">
        <v>1.26871</v>
      </c>
    </row>
    <row r="16541">
      <c r="A16541" s="5">
        <v>41668.270833333336</v>
      </c>
      <c r="B16541" s="1">
        <v>71.46757478</v>
      </c>
      <c r="C16541" s="1">
        <v>71.46757478</v>
      </c>
      <c r="I16541" s="5">
        <v>41672.645833333336</v>
      </c>
      <c r="J16541" s="1">
        <v>93.018</v>
      </c>
      <c r="L16541" s="1">
        <v>91.6357</v>
      </c>
      <c r="O16541" s="1">
        <v>1.38236</v>
      </c>
    </row>
    <row r="16542">
      <c r="A16542" s="5">
        <v>41668.274305555555</v>
      </c>
      <c r="B16542" s="1">
        <v>69.15393159</v>
      </c>
      <c r="C16542" s="1">
        <v>69.15393159</v>
      </c>
      <c r="I16542" s="5">
        <v>41672.649305555555</v>
      </c>
      <c r="J16542" s="1">
        <v>93.7567</v>
      </c>
      <c r="L16542" s="1">
        <v>93.321</v>
      </c>
      <c r="O16542" s="1">
        <v>0.435721</v>
      </c>
    </row>
    <row r="16543">
      <c r="A16543" s="5">
        <v>41668.27777777778</v>
      </c>
      <c r="B16543" s="1">
        <v>69.39955444</v>
      </c>
      <c r="C16543" s="1">
        <v>69.39955444</v>
      </c>
      <c r="I16543" s="5">
        <v>41672.65277777778</v>
      </c>
      <c r="J16543" s="1">
        <v>92.6449</v>
      </c>
      <c r="L16543" s="1">
        <v>92.6857</v>
      </c>
      <c r="O16543" s="1">
        <v>0.0408812</v>
      </c>
    </row>
    <row r="16544">
      <c r="A16544" s="5">
        <v>41668.28125</v>
      </c>
      <c r="B16544" s="1">
        <v>71.60693077</v>
      </c>
      <c r="C16544" s="1">
        <v>71.60693077</v>
      </c>
      <c r="I16544" s="5">
        <v>41672.65625</v>
      </c>
      <c r="J16544" s="1">
        <v>93.977</v>
      </c>
      <c r="L16544" s="1">
        <v>93.6089</v>
      </c>
      <c r="O16544" s="1">
        <v>0.368106</v>
      </c>
    </row>
    <row r="16545">
      <c r="A16545" s="5">
        <v>41668.28472222222</v>
      </c>
      <c r="B16545" s="1">
        <v>72.23487209</v>
      </c>
      <c r="C16545" s="1">
        <v>72.23487209</v>
      </c>
      <c r="I16545" s="5">
        <v>41672.65972222222</v>
      </c>
      <c r="J16545" s="1">
        <v>94.3413</v>
      </c>
      <c r="L16545" s="1">
        <v>94.7742</v>
      </c>
      <c r="O16545" s="1">
        <v>0.432983</v>
      </c>
    </row>
    <row r="16546">
      <c r="A16546" s="5">
        <v>41668.288194444445</v>
      </c>
      <c r="B16546" s="1">
        <v>74.07101014</v>
      </c>
      <c r="C16546" s="1">
        <v>74.07101014</v>
      </c>
      <c r="I16546" s="5">
        <v>41672.663194444445</v>
      </c>
      <c r="J16546" s="1">
        <v>92.4364</v>
      </c>
      <c r="L16546" s="1">
        <v>92.7719</v>
      </c>
      <c r="O16546" s="1">
        <v>0.335484</v>
      </c>
    </row>
    <row r="16547">
      <c r="A16547" s="5">
        <v>41668.291666666664</v>
      </c>
      <c r="B16547" s="1">
        <v>73.1396599999999</v>
      </c>
      <c r="C16547" s="1">
        <v>73.1396599999999</v>
      </c>
      <c r="I16547" s="5">
        <v>41672.666666666664</v>
      </c>
      <c r="J16547" s="1">
        <v>92.5232</v>
      </c>
      <c r="L16547" s="1">
        <v>92.5562</v>
      </c>
      <c r="O16547" s="1">
        <v>0.0330899</v>
      </c>
    </row>
    <row r="16548">
      <c r="A16548" s="5">
        <v>41668.29513888889</v>
      </c>
      <c r="B16548" s="1">
        <v>72.13545086</v>
      </c>
      <c r="C16548" s="1">
        <v>72.13545086</v>
      </c>
      <c r="I16548" s="5">
        <v>41672.67013888889</v>
      </c>
      <c r="J16548" s="1">
        <v>94.433</v>
      </c>
      <c r="L16548" s="1">
        <v>94.2506</v>
      </c>
      <c r="O16548" s="1">
        <v>0.182385</v>
      </c>
    </row>
    <row r="16549">
      <c r="A16549" s="5">
        <v>41668.29861111111</v>
      </c>
      <c r="B16549" s="1">
        <v>72.69264543</v>
      </c>
      <c r="C16549" s="1">
        <v>72.69264543</v>
      </c>
      <c r="I16549" s="5">
        <v>41672.67361111111</v>
      </c>
      <c r="J16549" s="1">
        <v>93.9961</v>
      </c>
      <c r="L16549" s="1">
        <v>93.3762</v>
      </c>
      <c r="O16549" s="1">
        <v>0.619871</v>
      </c>
    </row>
    <row r="16550">
      <c r="A16550" s="5">
        <v>41668.302083333336</v>
      </c>
      <c r="B16550" s="1">
        <v>71.08455972</v>
      </c>
      <c r="C16550" s="1">
        <v>71.08455972</v>
      </c>
      <c r="I16550" s="5">
        <v>41672.677083333336</v>
      </c>
      <c r="J16550" s="1">
        <v>93.1228</v>
      </c>
      <c r="L16550" s="1">
        <v>90.0798</v>
      </c>
      <c r="O16550" s="1">
        <v>3.04302</v>
      </c>
    </row>
    <row r="16551">
      <c r="A16551" s="5">
        <v>41668.305555555555</v>
      </c>
      <c r="B16551" s="1">
        <v>70.3761455999999</v>
      </c>
      <c r="C16551" s="1">
        <v>70.3761455999999</v>
      </c>
      <c r="I16551" s="5">
        <v>41672.680555555555</v>
      </c>
      <c r="J16551" s="1">
        <v>93.8971</v>
      </c>
      <c r="L16551" s="1">
        <v>90.0471</v>
      </c>
      <c r="O16551" s="1">
        <v>3.84995</v>
      </c>
    </row>
    <row r="16552">
      <c r="A16552" s="5">
        <v>41668.30902777778</v>
      </c>
      <c r="B16552" s="1">
        <v>70.60009768</v>
      </c>
      <c r="C16552" s="1">
        <v>70.60009768</v>
      </c>
      <c r="I16552" s="5">
        <v>41672.68402777778</v>
      </c>
      <c r="J16552" s="1">
        <v>93.6354</v>
      </c>
      <c r="L16552" s="1">
        <v>93.8631</v>
      </c>
      <c r="O16552" s="1">
        <v>0.227703</v>
      </c>
    </row>
    <row r="16553">
      <c r="A16553" s="5">
        <v>41668.3125</v>
      </c>
      <c r="B16553" s="1">
        <v>68.42923419</v>
      </c>
      <c r="C16553" s="1">
        <v>68.42923419</v>
      </c>
      <c r="I16553" s="5">
        <v>41672.6875</v>
      </c>
      <c r="J16553" s="1">
        <v>92.6916</v>
      </c>
      <c r="L16553" s="1">
        <v>93.7321</v>
      </c>
      <c r="O16553" s="1">
        <v>1.04047</v>
      </c>
    </row>
    <row r="16554">
      <c r="A16554" s="5">
        <v>41668.31597222222</v>
      </c>
      <c r="B16554" s="1">
        <v>68.08677638</v>
      </c>
      <c r="C16554" s="1">
        <v>68.08677638</v>
      </c>
      <c r="I16554" s="5">
        <v>41672.69097222222</v>
      </c>
      <c r="J16554" s="1">
        <v>93.271</v>
      </c>
      <c r="L16554" s="1">
        <v>91.6179</v>
      </c>
      <c r="O16554" s="1">
        <v>1.65302</v>
      </c>
    </row>
    <row r="16555">
      <c r="A16555" s="5">
        <v>41668.319444444445</v>
      </c>
      <c r="B16555" s="1">
        <v>67.69728451</v>
      </c>
      <c r="C16555" s="1">
        <v>67.69728451</v>
      </c>
      <c r="I16555" s="5">
        <v>41672.694444444445</v>
      </c>
      <c r="J16555" s="1">
        <v>92.8472</v>
      </c>
      <c r="L16555" s="1">
        <v>92.3038</v>
      </c>
      <c r="O16555" s="1">
        <v>0.543398</v>
      </c>
    </row>
    <row r="16556">
      <c r="A16556" s="5">
        <v>41668.322916666664</v>
      </c>
      <c r="B16556" s="1">
        <v>68.55888323</v>
      </c>
      <c r="C16556" s="1">
        <v>68.55888323</v>
      </c>
      <c r="I16556" s="5">
        <v>41672.697916666664</v>
      </c>
      <c r="J16556" s="1">
        <v>92.9416</v>
      </c>
      <c r="L16556" s="1">
        <v>94.0416</v>
      </c>
      <c r="O16556" s="1">
        <v>1.10001</v>
      </c>
    </row>
    <row r="16557">
      <c r="A16557" s="5">
        <v>41668.32638888889</v>
      </c>
      <c r="B16557" s="1">
        <v>68.69457153</v>
      </c>
      <c r="C16557" s="1">
        <v>68.69457153</v>
      </c>
      <c r="I16557" s="5">
        <v>41672.70138888889</v>
      </c>
      <c r="J16557" s="1">
        <v>94.678</v>
      </c>
      <c r="L16557" s="1">
        <v>93.3904</v>
      </c>
      <c r="O16557" s="1">
        <v>1.28755</v>
      </c>
    </row>
    <row r="16558">
      <c r="A16558" s="5">
        <v>41668.32986111111</v>
      </c>
      <c r="B16558" s="1">
        <v>69.03597598</v>
      </c>
      <c r="C16558" s="1">
        <v>69.03597598</v>
      </c>
      <c r="I16558" s="5">
        <v>41672.70486111111</v>
      </c>
      <c r="J16558" s="1">
        <v>93.2405</v>
      </c>
      <c r="L16558" s="1">
        <v>93.4616</v>
      </c>
      <c r="O16558" s="1">
        <v>0.221115</v>
      </c>
    </row>
    <row r="16559">
      <c r="A16559" s="5">
        <v>41668.333333333336</v>
      </c>
      <c r="B16559" s="1">
        <v>68.21788869</v>
      </c>
      <c r="C16559" s="1">
        <v>68.21788869</v>
      </c>
      <c r="I16559" s="5">
        <v>41672.708333333336</v>
      </c>
      <c r="J16559" s="1">
        <v>92.9262</v>
      </c>
      <c r="L16559" s="1">
        <v>91.1337</v>
      </c>
      <c r="O16559" s="1">
        <v>1.79251</v>
      </c>
    </row>
    <row r="16560">
      <c r="A16560" s="5">
        <v>41668.336805555555</v>
      </c>
      <c r="B16560" s="1">
        <v>68.95643337</v>
      </c>
      <c r="C16560" s="1">
        <v>68.95643337</v>
      </c>
      <c r="I16560" s="5">
        <v>41672.711805555555</v>
      </c>
      <c r="J16560" s="1">
        <v>94.2938</v>
      </c>
      <c r="L16560" s="1">
        <v>90.6919</v>
      </c>
      <c r="O16560" s="1">
        <v>3.60183</v>
      </c>
    </row>
    <row r="16561">
      <c r="A16561" s="5">
        <v>41668.34027777778</v>
      </c>
      <c r="B16561" s="1">
        <v>68.64820272</v>
      </c>
      <c r="C16561" s="1">
        <v>68.64820272</v>
      </c>
      <c r="I16561" s="5">
        <v>41672.71527777778</v>
      </c>
      <c r="J16561" s="1">
        <v>94.0867</v>
      </c>
      <c r="L16561" s="1">
        <v>94.4956</v>
      </c>
      <c r="O16561" s="1">
        <v>0.40894</v>
      </c>
    </row>
    <row r="16562">
      <c r="A16562" s="5">
        <v>41668.34375</v>
      </c>
      <c r="B16562" s="1">
        <v>67.99101662</v>
      </c>
      <c r="C16562" s="1">
        <v>67.99101662</v>
      </c>
      <c r="I16562" s="5">
        <v>41672.71875</v>
      </c>
      <c r="J16562" s="1">
        <v>94.4132</v>
      </c>
      <c r="L16562" s="1">
        <v>94.7899</v>
      </c>
      <c r="O16562" s="1">
        <v>0.37672</v>
      </c>
    </row>
    <row r="16563">
      <c r="A16563" s="5">
        <v>41668.34722222222</v>
      </c>
      <c r="B16563" s="1">
        <v>69.22735538</v>
      </c>
      <c r="C16563" s="1">
        <v>69.22735538</v>
      </c>
      <c r="I16563" s="5">
        <v>41672.72222222222</v>
      </c>
      <c r="J16563" s="1">
        <v>92.8042</v>
      </c>
      <c r="L16563" s="1">
        <v>90.9709</v>
      </c>
      <c r="O16563" s="1">
        <v>1.8333</v>
      </c>
    </row>
    <row r="16564">
      <c r="A16564" s="5">
        <v>41668.350694444445</v>
      </c>
      <c r="B16564" s="1">
        <v>67.87675128</v>
      </c>
      <c r="C16564" s="1">
        <v>67.87675128</v>
      </c>
      <c r="I16564" s="5">
        <v>41672.725694444445</v>
      </c>
      <c r="J16564" s="1">
        <v>94.5541</v>
      </c>
      <c r="L16564" s="1">
        <v>90.9408</v>
      </c>
      <c r="O16564" s="1">
        <v>3.61335</v>
      </c>
    </row>
    <row r="16565">
      <c r="A16565" s="5">
        <v>41668.354166666664</v>
      </c>
      <c r="B16565" s="1">
        <v>67.43396841</v>
      </c>
      <c r="C16565" s="1">
        <v>67.43396841</v>
      </c>
      <c r="I16565" s="5">
        <v>41672.729166666664</v>
      </c>
      <c r="J16565" s="1">
        <v>92.5714</v>
      </c>
      <c r="L16565" s="1">
        <v>95.5458</v>
      </c>
      <c r="O16565" s="1">
        <v>2.97448</v>
      </c>
    </row>
    <row r="16566">
      <c r="A16566" s="5">
        <v>41668.35763888889</v>
      </c>
      <c r="B16566" s="1">
        <v>69.32134263</v>
      </c>
      <c r="C16566" s="1">
        <v>69.32134263</v>
      </c>
      <c r="I16566" s="5">
        <v>41672.73263888889</v>
      </c>
      <c r="J16566" s="1">
        <v>92.9348</v>
      </c>
      <c r="L16566" s="1">
        <v>94.3851</v>
      </c>
      <c r="O16566" s="1">
        <v>1.45025</v>
      </c>
    </row>
    <row r="16567">
      <c r="A16567" s="5">
        <v>41668.36111111111</v>
      </c>
      <c r="B16567" s="1">
        <v>69.67783949</v>
      </c>
      <c r="C16567" s="1">
        <v>69.67783949</v>
      </c>
      <c r="I16567" s="5">
        <v>41672.73611111111</v>
      </c>
      <c r="J16567" s="1">
        <v>92.8255</v>
      </c>
      <c r="L16567" s="1">
        <v>94.0375</v>
      </c>
      <c r="O16567" s="1">
        <v>1.21201</v>
      </c>
    </row>
    <row r="16568">
      <c r="A16568" s="5">
        <v>41668.364583333336</v>
      </c>
      <c r="B16568" s="1">
        <v>69.76439228</v>
      </c>
      <c r="C16568" s="1">
        <v>69.76439228</v>
      </c>
      <c r="I16568" s="5">
        <v>41672.739583333336</v>
      </c>
      <c r="J16568" s="1">
        <v>94.5487</v>
      </c>
      <c r="L16568" s="1">
        <v>96.7531</v>
      </c>
      <c r="O16568" s="1">
        <v>2.20436</v>
      </c>
    </row>
    <row r="16569">
      <c r="A16569" s="5">
        <v>41668.368055555555</v>
      </c>
      <c r="B16569" s="1">
        <v>72.34275322</v>
      </c>
      <c r="C16569" s="1">
        <v>72.34275322</v>
      </c>
      <c r="I16569" s="5">
        <v>41672.743055555555</v>
      </c>
      <c r="J16569" s="1">
        <v>92.7502</v>
      </c>
      <c r="L16569" s="1">
        <v>92.3022</v>
      </c>
      <c r="O16569" s="1">
        <v>0.44806</v>
      </c>
    </row>
    <row r="16570">
      <c r="A16570" s="5">
        <v>41668.37152777778</v>
      </c>
      <c r="B16570" s="1">
        <v>74.49140419</v>
      </c>
      <c r="C16570" s="1">
        <v>74.49140419</v>
      </c>
      <c r="I16570" s="5">
        <v>41672.74652777778</v>
      </c>
      <c r="J16570" s="1">
        <v>93.5631</v>
      </c>
      <c r="L16570" s="1">
        <v>92.0152</v>
      </c>
      <c r="O16570" s="1">
        <v>1.54788</v>
      </c>
    </row>
    <row r="16571">
      <c r="A16571" s="5">
        <v>41668.375</v>
      </c>
      <c r="B16571" s="1">
        <v>74.75849456</v>
      </c>
      <c r="C16571" s="1">
        <v>74.75849456</v>
      </c>
      <c r="I16571" s="5">
        <v>41672.75</v>
      </c>
      <c r="J16571" s="1">
        <v>92.3197</v>
      </c>
      <c r="L16571" s="1">
        <v>91.3928</v>
      </c>
      <c r="O16571" s="1">
        <v>0.926866</v>
      </c>
    </row>
    <row r="16572">
      <c r="A16572" s="5">
        <v>41668.37847222222</v>
      </c>
      <c r="B16572" s="1">
        <v>75.41897119</v>
      </c>
      <c r="C16572" s="1">
        <v>75.41897119</v>
      </c>
      <c r="I16572" s="5">
        <v>41672.75347222222</v>
      </c>
      <c r="J16572" s="1">
        <v>94.5347</v>
      </c>
      <c r="L16572" s="1">
        <v>93.8853</v>
      </c>
      <c r="O16572" s="1">
        <v>0.649444</v>
      </c>
    </row>
    <row r="16573">
      <c r="A16573" s="5">
        <v>41668.381944444445</v>
      </c>
      <c r="B16573" s="1">
        <v>78.11173716</v>
      </c>
      <c r="C16573" s="1">
        <v>78.11173716</v>
      </c>
      <c r="I16573" s="5">
        <v>41672.756944444445</v>
      </c>
      <c r="J16573" s="1">
        <v>94.302</v>
      </c>
      <c r="L16573" s="1">
        <v>93.6512</v>
      </c>
      <c r="O16573" s="1">
        <v>0.650805</v>
      </c>
    </row>
    <row r="16574">
      <c r="A16574" s="5">
        <v>41668.385416666664</v>
      </c>
      <c r="B16574" s="1">
        <v>78.76670109</v>
      </c>
      <c r="C16574" s="1">
        <v>78.76670109</v>
      </c>
      <c r="I16574" s="5">
        <v>41672.760416666664</v>
      </c>
      <c r="J16574" s="1">
        <v>93.9935</v>
      </c>
      <c r="L16574" s="1">
        <v>90.3152</v>
      </c>
      <c r="O16574" s="1">
        <v>3.67825</v>
      </c>
    </row>
    <row r="16575">
      <c r="A16575" s="5">
        <v>41668.38888888889</v>
      </c>
      <c r="B16575" s="1">
        <v>80.04066974</v>
      </c>
      <c r="C16575" s="1">
        <v>80.04066974</v>
      </c>
      <c r="I16575" s="5">
        <v>41672.76388888889</v>
      </c>
      <c r="J16575" s="1">
        <v>92.4311</v>
      </c>
      <c r="L16575" s="1">
        <v>93.2435</v>
      </c>
      <c r="O16575" s="1">
        <v>0.812412</v>
      </c>
    </row>
    <row r="16576">
      <c r="A16576" s="5">
        <v>41668.39236111111</v>
      </c>
      <c r="B16576" s="1">
        <v>79.64380756</v>
      </c>
      <c r="C16576" s="1">
        <v>79.64380756</v>
      </c>
      <c r="I16576" s="5">
        <v>41672.76736111111</v>
      </c>
      <c r="J16576" s="1">
        <v>93.2257</v>
      </c>
      <c r="L16576" s="1">
        <v>93.3407</v>
      </c>
      <c r="O16576" s="1">
        <v>0.114925</v>
      </c>
    </row>
    <row r="16577">
      <c r="A16577" s="5">
        <v>41668.395833333336</v>
      </c>
      <c r="B16577" s="1">
        <v>78.8209743</v>
      </c>
      <c r="C16577" s="1">
        <v>78.8209743</v>
      </c>
      <c r="I16577" s="5">
        <v>41672.770833333336</v>
      </c>
      <c r="J16577" s="1">
        <v>92.221</v>
      </c>
      <c r="L16577" s="1">
        <v>90.8273</v>
      </c>
      <c r="O16577" s="1">
        <v>1.39366</v>
      </c>
    </row>
    <row r="16578">
      <c r="A16578" s="5">
        <v>41668.399305555555</v>
      </c>
      <c r="B16578" s="1">
        <v>77.19490469</v>
      </c>
      <c r="C16578" s="1">
        <v>77.19490469</v>
      </c>
      <c r="I16578" s="5">
        <v>41672.774305555555</v>
      </c>
      <c r="J16578" s="1">
        <v>93.0775</v>
      </c>
      <c r="L16578" s="1">
        <v>90.6907</v>
      </c>
      <c r="O16578" s="1">
        <v>2.38679</v>
      </c>
    </row>
    <row r="16579">
      <c r="A16579" s="5">
        <v>41668.40277777778</v>
      </c>
      <c r="B16579" s="1">
        <v>76.00977231</v>
      </c>
      <c r="C16579" s="1">
        <v>76.00977231</v>
      </c>
      <c r="I16579" s="5">
        <v>41672.77777777778</v>
      </c>
      <c r="J16579" s="1">
        <v>93.4289</v>
      </c>
      <c r="L16579" s="1">
        <v>87.5</v>
      </c>
      <c r="O16579" s="1">
        <v>5.9289</v>
      </c>
    </row>
    <row r="16580">
      <c r="A16580" s="5">
        <v>41668.40625</v>
      </c>
      <c r="B16580" s="1">
        <v>76.09345054</v>
      </c>
      <c r="C16580" s="1">
        <v>76.09345054</v>
      </c>
      <c r="I16580" s="5">
        <v>41672.78125</v>
      </c>
      <c r="J16580" s="1">
        <v>93.0742</v>
      </c>
      <c r="L16580" s="1">
        <v>87.635</v>
      </c>
      <c r="O16580" s="1">
        <v>5.43917</v>
      </c>
    </row>
    <row r="16581">
      <c r="A16581" s="5">
        <v>41668.40972222222</v>
      </c>
      <c r="B16581" s="1">
        <v>73.96944701</v>
      </c>
      <c r="C16581" s="1">
        <v>73.96944701</v>
      </c>
      <c r="I16581" s="5">
        <v>41672.78472222222</v>
      </c>
      <c r="J16581" s="1">
        <v>92.8531</v>
      </c>
      <c r="L16581" s="1">
        <v>89.8734</v>
      </c>
      <c r="O16581" s="1">
        <v>2.97973</v>
      </c>
    </row>
    <row r="16582">
      <c r="A16582" s="5">
        <v>41668.413194444445</v>
      </c>
      <c r="B16582" s="1">
        <v>74.07899831</v>
      </c>
      <c r="C16582" s="1">
        <v>74.07899831</v>
      </c>
      <c r="I16582" s="5">
        <v>41672.788194444445</v>
      </c>
      <c r="J16582" s="1">
        <v>93.4449</v>
      </c>
      <c r="L16582" s="1">
        <v>95.067</v>
      </c>
      <c r="O16582" s="1">
        <v>1.62209</v>
      </c>
    </row>
    <row r="16583">
      <c r="A16583" s="5">
        <v>41668.416666666664</v>
      </c>
      <c r="B16583" s="1">
        <v>74.23203833</v>
      </c>
      <c r="C16583" s="1">
        <v>74.23203833</v>
      </c>
      <c r="I16583" s="5">
        <v>41672.791666666664</v>
      </c>
      <c r="J16583" s="1">
        <v>92.0149</v>
      </c>
      <c r="L16583" s="1">
        <v>94.3768</v>
      </c>
      <c r="O16583" s="1">
        <v>2.36186</v>
      </c>
    </row>
    <row r="16584">
      <c r="A16584" s="5">
        <v>41668.42013888889</v>
      </c>
      <c r="B16584" s="1">
        <v>74.2364438</v>
      </c>
      <c r="C16584" s="1">
        <v>74.2364438</v>
      </c>
      <c r="I16584" s="5">
        <v>41672.79513888889</v>
      </c>
      <c r="J16584" s="1">
        <v>94.1068</v>
      </c>
      <c r="L16584" s="1">
        <v>85.7678</v>
      </c>
      <c r="O16584" s="1">
        <v>8.33905</v>
      </c>
    </row>
    <row r="16585">
      <c r="A16585" s="5">
        <v>41668.42361111111</v>
      </c>
      <c r="B16585" s="1">
        <v>72.04770656</v>
      </c>
      <c r="C16585" s="1">
        <v>72.04770656</v>
      </c>
      <c r="I16585" s="5">
        <v>41672.79861111111</v>
      </c>
      <c r="J16585" s="1">
        <v>93.61</v>
      </c>
      <c r="L16585" s="1">
        <v>89.5971</v>
      </c>
      <c r="O16585" s="1">
        <v>4.01293</v>
      </c>
    </row>
    <row r="16586">
      <c r="A16586" s="5">
        <v>41668.427083333336</v>
      </c>
      <c r="B16586" s="1">
        <v>71.5002687</v>
      </c>
      <c r="C16586" s="1">
        <v>71.5002687</v>
      </c>
      <c r="I16586" s="5">
        <v>41672.802083333336</v>
      </c>
      <c r="J16586" s="1">
        <v>92.1673</v>
      </c>
      <c r="L16586" s="1">
        <v>87.9123</v>
      </c>
      <c r="O16586" s="1">
        <v>4.25496</v>
      </c>
    </row>
    <row r="16587">
      <c r="A16587" s="5">
        <v>41668.430555555555</v>
      </c>
      <c r="B16587" s="1">
        <v>72.46139808</v>
      </c>
      <c r="C16587" s="1">
        <v>72.46139808</v>
      </c>
      <c r="I16587" s="5">
        <v>41672.805555555555</v>
      </c>
      <c r="J16587" s="1">
        <v>93.0647</v>
      </c>
      <c r="L16587" s="1">
        <v>87.1991</v>
      </c>
      <c r="O16587" s="1">
        <v>5.86564</v>
      </c>
    </row>
    <row r="16588">
      <c r="A16588" s="5">
        <v>41668.43402777778</v>
      </c>
      <c r="B16588" s="1">
        <v>70.96286536</v>
      </c>
      <c r="C16588" s="1">
        <v>70.96286536</v>
      </c>
      <c r="I16588" s="5">
        <v>41672.80902777778</v>
      </c>
      <c r="J16588" s="1">
        <v>94.1892</v>
      </c>
      <c r="L16588" s="1">
        <v>91.4051</v>
      </c>
      <c r="O16588" s="1">
        <v>2.78412</v>
      </c>
    </row>
    <row r="16589">
      <c r="A16589" s="5">
        <v>41668.4375</v>
      </c>
      <c r="B16589" s="1">
        <v>70.71974591</v>
      </c>
      <c r="C16589" s="1">
        <v>70.71974591</v>
      </c>
      <c r="I16589" s="5">
        <v>41672.8125</v>
      </c>
      <c r="J16589" s="1">
        <v>92.0407</v>
      </c>
      <c r="L16589" s="1">
        <v>91.0421</v>
      </c>
      <c r="O16589" s="1">
        <v>0.998609</v>
      </c>
    </row>
    <row r="16590">
      <c r="A16590" s="5">
        <v>41668.44097222222</v>
      </c>
      <c r="B16590" s="1">
        <v>71.54750263</v>
      </c>
      <c r="C16590" s="1">
        <v>71.54750263</v>
      </c>
      <c r="I16590" s="5">
        <v>41672.81597222222</v>
      </c>
      <c r="J16590" s="1">
        <v>93.5147</v>
      </c>
      <c r="L16590" s="1">
        <v>87.2415</v>
      </c>
      <c r="O16590" s="1">
        <v>6.27318</v>
      </c>
    </row>
    <row r="16591">
      <c r="A16591" s="5">
        <v>41668.444444444445</v>
      </c>
      <c r="B16591" s="1">
        <v>69.27318216</v>
      </c>
      <c r="C16591" s="1">
        <v>69.27318216</v>
      </c>
      <c r="I16591" s="5">
        <v>41672.819444444445</v>
      </c>
      <c r="J16591" s="1">
        <v>92.6054</v>
      </c>
      <c r="L16591" s="1">
        <v>91.4094</v>
      </c>
      <c r="O16591" s="1">
        <v>1.19604</v>
      </c>
    </row>
    <row r="16592">
      <c r="A16592" s="5">
        <v>41668.447916666664</v>
      </c>
      <c r="B16592" s="1">
        <v>71.01857795</v>
      </c>
      <c r="C16592" s="1">
        <v>71.01857795</v>
      </c>
      <c r="I16592" s="5">
        <v>41672.822916666664</v>
      </c>
      <c r="J16592" s="1">
        <v>93.7476</v>
      </c>
      <c r="L16592" s="1">
        <v>92.4269</v>
      </c>
      <c r="O16592" s="1">
        <v>1.32062</v>
      </c>
    </row>
    <row r="16593">
      <c r="A16593" s="5">
        <v>41668.45138888889</v>
      </c>
      <c r="B16593" s="1">
        <v>69.69249977</v>
      </c>
      <c r="C16593" s="1">
        <v>69.69249977</v>
      </c>
      <c r="I16593" s="5">
        <v>41672.82638888889</v>
      </c>
      <c r="J16593" s="1">
        <v>92.0332</v>
      </c>
      <c r="L16593" s="1">
        <v>88.0942</v>
      </c>
      <c r="O16593" s="1">
        <v>3.93893</v>
      </c>
    </row>
    <row r="16594">
      <c r="A16594" s="5">
        <v>41668.45486111111</v>
      </c>
      <c r="B16594" s="1">
        <v>70.07743507</v>
      </c>
      <c r="C16594" s="1">
        <v>70.07743507</v>
      </c>
      <c r="I16594" s="5">
        <v>41672.82986111111</v>
      </c>
      <c r="J16594" s="1">
        <v>91.9314</v>
      </c>
      <c r="L16594" s="1">
        <v>89.1339</v>
      </c>
      <c r="O16594" s="1">
        <v>2.79751</v>
      </c>
    </row>
    <row r="16595">
      <c r="A16595" s="5">
        <v>41668.458333333336</v>
      </c>
      <c r="B16595" s="1">
        <v>68.10654059</v>
      </c>
      <c r="C16595" s="1">
        <v>68.10654059</v>
      </c>
      <c r="I16595" s="5">
        <v>41672.833333333336</v>
      </c>
      <c r="J16595" s="1">
        <v>93.7049</v>
      </c>
      <c r="L16595" s="1">
        <v>93.3325</v>
      </c>
      <c r="O16595" s="1">
        <v>0.372399</v>
      </c>
    </row>
    <row r="16596">
      <c r="A16596" s="5">
        <v>41668.461805555555</v>
      </c>
      <c r="B16596" s="1">
        <v>68.29679678</v>
      </c>
      <c r="C16596" s="1">
        <v>68.29679678</v>
      </c>
      <c r="I16596" s="5">
        <v>41672.836805555555</v>
      </c>
      <c r="J16596" s="1">
        <v>92.4426</v>
      </c>
      <c r="L16596" s="1">
        <v>89.4379</v>
      </c>
      <c r="O16596" s="1">
        <v>3.00472</v>
      </c>
    </row>
    <row r="16597">
      <c r="A16597" s="5">
        <v>41668.46527777778</v>
      </c>
      <c r="B16597" s="1">
        <v>68.64143063</v>
      </c>
      <c r="C16597" s="1">
        <v>68.64143063</v>
      </c>
      <c r="I16597" s="5">
        <v>41672.84027777778</v>
      </c>
      <c r="J16597" s="1">
        <v>92.3262</v>
      </c>
      <c r="L16597" s="1">
        <v>88.8308</v>
      </c>
      <c r="O16597" s="1">
        <v>3.49541</v>
      </c>
    </row>
    <row r="16598">
      <c r="A16598" s="5">
        <v>41668.46875</v>
      </c>
      <c r="B16598" s="1">
        <v>68.48684465</v>
      </c>
      <c r="C16598" s="1">
        <v>68.48684465</v>
      </c>
      <c r="I16598" s="5">
        <v>41672.84375</v>
      </c>
      <c r="J16598" s="1">
        <v>92.3752</v>
      </c>
      <c r="L16598" s="1">
        <v>93.2388</v>
      </c>
      <c r="O16598" s="1">
        <v>0.86366</v>
      </c>
    </row>
    <row r="16599">
      <c r="A16599" s="5">
        <v>41668.47222222222</v>
      </c>
      <c r="B16599" s="1">
        <v>67.28398475</v>
      </c>
      <c r="C16599" s="1">
        <v>67.28398475</v>
      </c>
      <c r="I16599" s="5">
        <v>41672.84722222222</v>
      </c>
      <c r="J16599" s="1">
        <v>94.0648</v>
      </c>
      <c r="L16599" s="1">
        <v>89.8299</v>
      </c>
      <c r="O16599" s="1">
        <v>4.23491</v>
      </c>
    </row>
    <row r="16600">
      <c r="A16600" s="5">
        <v>41668.475694444445</v>
      </c>
      <c r="B16600" s="1">
        <v>66.50919212</v>
      </c>
      <c r="C16600" s="1">
        <v>66.50919212</v>
      </c>
      <c r="I16600" s="5">
        <v>41672.850694444445</v>
      </c>
      <c r="J16600" s="1">
        <v>92.2394</v>
      </c>
      <c r="L16600" s="1">
        <v>89.5603</v>
      </c>
      <c r="O16600" s="1">
        <v>2.67903</v>
      </c>
    </row>
    <row r="16601">
      <c r="A16601" s="5">
        <v>41668.479166666664</v>
      </c>
      <c r="B16601" s="1">
        <v>65.6684511</v>
      </c>
      <c r="C16601" s="1">
        <v>65.6684511</v>
      </c>
      <c r="I16601" s="5">
        <v>41672.854166666664</v>
      </c>
      <c r="J16601" s="1">
        <v>91.74</v>
      </c>
      <c r="L16601" s="1">
        <v>88.3902</v>
      </c>
      <c r="O16601" s="1">
        <v>3.34976</v>
      </c>
    </row>
    <row r="16602">
      <c r="A16602" s="5">
        <v>41668.48263888889</v>
      </c>
      <c r="B16602" s="1">
        <v>65.83824086</v>
      </c>
      <c r="C16602" s="1">
        <v>65.83824086</v>
      </c>
      <c r="I16602" s="5">
        <v>41672.85763888889</v>
      </c>
      <c r="J16602" s="1">
        <v>93.64</v>
      </c>
      <c r="L16602" s="1">
        <v>93.3233</v>
      </c>
      <c r="O16602" s="1">
        <v>0.316703</v>
      </c>
    </row>
    <row r="16603">
      <c r="A16603" s="5">
        <v>41668.48611111111</v>
      </c>
      <c r="B16603" s="1">
        <v>66.15798872</v>
      </c>
      <c r="C16603" s="1">
        <v>66.15798872</v>
      </c>
      <c r="I16603" s="5">
        <v>41672.86111111111</v>
      </c>
      <c r="J16603" s="1">
        <v>92.0159</v>
      </c>
      <c r="L16603" s="1">
        <v>92.9997</v>
      </c>
      <c r="O16603" s="1">
        <v>0.983831</v>
      </c>
    </row>
    <row r="16604">
      <c r="A16604" s="5">
        <v>41668.489583333336</v>
      </c>
      <c r="B16604" s="1">
        <v>65.90898686</v>
      </c>
      <c r="C16604" s="1">
        <v>65.90898686</v>
      </c>
      <c r="I16604" s="5">
        <v>41672.864583333336</v>
      </c>
      <c r="J16604" s="1">
        <v>92.5385</v>
      </c>
      <c r="L16604" s="1">
        <v>85.8468</v>
      </c>
      <c r="O16604" s="1">
        <v>6.69177</v>
      </c>
    </row>
    <row r="16605">
      <c r="A16605" s="5">
        <v>41668.493055555555</v>
      </c>
      <c r="B16605" s="1">
        <v>63.79082257</v>
      </c>
      <c r="C16605" s="1">
        <v>63.79082257</v>
      </c>
      <c r="I16605" s="5">
        <v>41672.868055555555</v>
      </c>
      <c r="J16605" s="1">
        <v>93.5287</v>
      </c>
      <c r="L16605" s="1">
        <v>88.5781</v>
      </c>
      <c r="O16605" s="1">
        <v>4.95059</v>
      </c>
    </row>
    <row r="16606">
      <c r="A16606" s="5">
        <v>41668.49652777778</v>
      </c>
      <c r="B16606" s="1">
        <v>64.73217696</v>
      </c>
      <c r="C16606" s="1">
        <v>64.73217696</v>
      </c>
      <c r="I16606" s="5">
        <v>41672.87152777778</v>
      </c>
      <c r="J16606" s="1">
        <v>93.1273</v>
      </c>
      <c r="L16606" s="1">
        <v>93.1583</v>
      </c>
      <c r="O16606" s="1">
        <v>0.0310549</v>
      </c>
    </row>
    <row r="16607">
      <c r="A16607" s="5">
        <v>41668.5</v>
      </c>
      <c r="B16607" s="1">
        <v>63.27860872</v>
      </c>
      <c r="C16607" s="1">
        <v>63.27860872</v>
      </c>
      <c r="I16607" s="5">
        <v>41672.875</v>
      </c>
      <c r="J16607" s="1">
        <v>93.927</v>
      </c>
      <c r="L16607" s="1">
        <v>91.6812</v>
      </c>
      <c r="O16607" s="1">
        <v>2.24581</v>
      </c>
    </row>
    <row r="16608">
      <c r="A16608" s="5">
        <v>41668.50347222222</v>
      </c>
      <c r="B16608" s="1">
        <v>62.29387786</v>
      </c>
      <c r="C16608" s="1">
        <v>62.29387786</v>
      </c>
      <c r="I16608" s="5">
        <v>41672.87847222222</v>
      </c>
      <c r="J16608" s="1">
        <v>91.823</v>
      </c>
      <c r="L16608" s="1">
        <v>88.3095</v>
      </c>
      <c r="O16608" s="1">
        <v>3.5135</v>
      </c>
    </row>
    <row r="16609">
      <c r="A16609" s="5">
        <v>41668.506944444445</v>
      </c>
      <c r="B16609" s="1">
        <v>62.20288743</v>
      </c>
      <c r="C16609" s="1">
        <v>62.20288743</v>
      </c>
      <c r="I16609" s="5">
        <v>41672.881944444445</v>
      </c>
      <c r="J16609" s="1">
        <v>91.6914</v>
      </c>
      <c r="L16609" s="1">
        <v>87.3433</v>
      </c>
      <c r="O16609" s="1">
        <v>4.3481</v>
      </c>
    </row>
    <row r="16610">
      <c r="A16610" s="5">
        <v>41668.510416666664</v>
      </c>
      <c r="B16610" s="1">
        <v>61.50415975</v>
      </c>
      <c r="C16610" s="1">
        <v>61.50415975</v>
      </c>
      <c r="I16610" s="5">
        <v>41672.885416666664</v>
      </c>
      <c r="J16610" s="1">
        <v>91.9215</v>
      </c>
      <c r="L16610" s="1">
        <v>91.629</v>
      </c>
      <c r="O16610" s="1">
        <v>0.292574</v>
      </c>
    </row>
    <row r="16611">
      <c r="A16611" s="5">
        <v>41668.51388888889</v>
      </c>
      <c r="B16611" s="1">
        <v>61.43059677</v>
      </c>
      <c r="C16611" s="1">
        <v>61.43059677</v>
      </c>
      <c r="I16611" s="5">
        <v>41672.88888888889</v>
      </c>
      <c r="J16611" s="1">
        <v>93.7289</v>
      </c>
      <c r="L16611" s="1">
        <v>92.4868</v>
      </c>
      <c r="O16611" s="1">
        <v>1.24209</v>
      </c>
    </row>
    <row r="16612">
      <c r="A16612" s="5">
        <v>41668.51736111111</v>
      </c>
      <c r="B16612" s="1">
        <v>60.70848034</v>
      </c>
      <c r="C16612" s="1">
        <v>60.70848034</v>
      </c>
      <c r="I16612" s="5">
        <v>41672.89236111111</v>
      </c>
      <c r="J16612" s="1">
        <v>93.458</v>
      </c>
      <c r="L16612" s="1">
        <v>90.8794</v>
      </c>
      <c r="O16612" s="1">
        <v>2.57856</v>
      </c>
    </row>
    <row r="16613">
      <c r="A16613" s="5">
        <v>41668.520833333336</v>
      </c>
      <c r="B16613" s="1">
        <v>61.24925851</v>
      </c>
      <c r="C16613" s="1">
        <v>61.24925851</v>
      </c>
      <c r="I16613" s="5">
        <v>41672.895833333336</v>
      </c>
      <c r="J16613" s="1">
        <v>93.018</v>
      </c>
      <c r="L16613" s="1">
        <v>91.1396</v>
      </c>
      <c r="O16613" s="1">
        <v>1.87838</v>
      </c>
    </row>
    <row r="16614">
      <c r="A16614" s="5">
        <v>41668.524305555555</v>
      </c>
      <c r="B16614" s="1">
        <v>61.09201471</v>
      </c>
      <c r="C16614" s="1">
        <v>61.09201471</v>
      </c>
      <c r="I16614" s="5">
        <v>41672.899305555555</v>
      </c>
      <c r="J16614" s="1">
        <v>92.869</v>
      </c>
      <c r="L16614" s="1">
        <v>87.6675</v>
      </c>
      <c r="O16614" s="1">
        <v>5.20147</v>
      </c>
    </row>
    <row r="16615">
      <c r="A16615" s="5">
        <v>41668.52777777778</v>
      </c>
      <c r="B16615" s="1">
        <v>60.98194622</v>
      </c>
      <c r="C16615" s="1">
        <v>60.98194622</v>
      </c>
      <c r="I16615" s="5">
        <v>41672.90277777778</v>
      </c>
      <c r="J16615" s="1">
        <v>92.8115</v>
      </c>
      <c r="L16615" s="1">
        <v>89.5394</v>
      </c>
      <c r="O16615" s="1">
        <v>3.27212</v>
      </c>
    </row>
    <row r="16616">
      <c r="A16616" s="5">
        <v>41668.53125</v>
      </c>
      <c r="B16616" s="1">
        <v>59.96926538</v>
      </c>
      <c r="C16616" s="1">
        <v>59.96926538</v>
      </c>
      <c r="I16616" s="5">
        <v>41672.90625</v>
      </c>
      <c r="J16616" s="1">
        <v>92.7395</v>
      </c>
      <c r="L16616" s="1">
        <v>88.8143</v>
      </c>
      <c r="O16616" s="1">
        <v>3.92525</v>
      </c>
    </row>
    <row r="16617">
      <c r="A16617" s="5">
        <v>41668.53472222222</v>
      </c>
      <c r="B16617" s="1">
        <v>58.96383656</v>
      </c>
      <c r="C16617" s="1">
        <v>58.96383656</v>
      </c>
      <c r="I16617" s="5">
        <v>41672.90972222222</v>
      </c>
      <c r="J16617" s="1">
        <v>91.5533</v>
      </c>
      <c r="L16617" s="1">
        <v>87.3868</v>
      </c>
      <c r="O16617" s="1">
        <v>4.16648</v>
      </c>
    </row>
    <row r="16618">
      <c r="A16618" s="5">
        <v>41668.538194444445</v>
      </c>
      <c r="B16618" s="1">
        <v>58.40377506</v>
      </c>
      <c r="C16618" s="1">
        <v>58.40377506</v>
      </c>
      <c r="I16618" s="5">
        <v>41672.913194444445</v>
      </c>
      <c r="J16618" s="1">
        <v>92.8388</v>
      </c>
      <c r="L16618" s="1">
        <v>90.4618</v>
      </c>
      <c r="O16618" s="1">
        <v>2.37704</v>
      </c>
    </row>
    <row r="16619">
      <c r="A16619" s="5">
        <v>41668.541666666664</v>
      </c>
      <c r="B16619" s="1">
        <v>58.17764528</v>
      </c>
      <c r="C16619" s="1">
        <v>58.17764528</v>
      </c>
      <c r="I16619" s="5">
        <v>41672.916666666664</v>
      </c>
      <c r="J16619" s="1">
        <v>92.7607</v>
      </c>
      <c r="L16619" s="1">
        <v>91.1531</v>
      </c>
      <c r="O16619" s="1">
        <v>1.60758</v>
      </c>
    </row>
    <row r="16620">
      <c r="A16620" s="5">
        <v>41668.54513888889</v>
      </c>
      <c r="B16620" s="1">
        <v>58.40074556</v>
      </c>
      <c r="C16620" s="1">
        <v>58.40074556</v>
      </c>
      <c r="I16620" s="5">
        <v>41672.92013888889</v>
      </c>
      <c r="J16620" s="1">
        <v>92.5494</v>
      </c>
      <c r="L16620" s="1">
        <v>89.2695</v>
      </c>
      <c r="O16620" s="1">
        <v>3.27992</v>
      </c>
    </row>
    <row r="16621">
      <c r="A16621" s="5">
        <v>41668.54861111111</v>
      </c>
      <c r="B16621" s="1">
        <v>58.46331863</v>
      </c>
      <c r="C16621" s="1">
        <v>58.46331863</v>
      </c>
      <c r="I16621" s="5">
        <v>41672.92361111111</v>
      </c>
      <c r="J16621" s="1">
        <v>91.4796</v>
      </c>
      <c r="L16621" s="1">
        <v>90.3267</v>
      </c>
      <c r="O16621" s="1">
        <v>1.15291</v>
      </c>
    </row>
    <row r="16622">
      <c r="A16622" s="5">
        <v>41668.552083333336</v>
      </c>
      <c r="B16622" s="1">
        <v>57.11967742</v>
      </c>
      <c r="C16622" s="1">
        <v>57.11967742</v>
      </c>
      <c r="I16622" s="5">
        <v>41672.927083333336</v>
      </c>
      <c r="J16622" s="1">
        <v>93.6603</v>
      </c>
      <c r="L16622" s="1">
        <v>92.6756</v>
      </c>
      <c r="O16622" s="1">
        <v>0.984702</v>
      </c>
    </row>
    <row r="16623">
      <c r="A16623" s="5">
        <v>41668.555555555555</v>
      </c>
      <c r="B16623" s="1">
        <v>57.97793508</v>
      </c>
      <c r="C16623" s="1">
        <v>57.97793508</v>
      </c>
      <c r="I16623" s="5">
        <v>41672.930555555555</v>
      </c>
      <c r="J16623" s="1">
        <v>92.209</v>
      </c>
      <c r="L16623" s="1">
        <v>90.9344</v>
      </c>
      <c r="O16623" s="1">
        <v>1.27457</v>
      </c>
    </row>
    <row r="16624">
      <c r="A16624" s="5">
        <v>41668.55902777778</v>
      </c>
      <c r="B16624" s="1">
        <v>55.88667457</v>
      </c>
      <c r="C16624" s="1">
        <v>55.88667457</v>
      </c>
      <c r="I16624" s="5">
        <v>41672.93402777778</v>
      </c>
      <c r="J16624" s="1">
        <v>92.0517</v>
      </c>
      <c r="L16624" s="1">
        <v>87.3932</v>
      </c>
      <c r="O16624" s="1">
        <v>4.65848</v>
      </c>
    </row>
    <row r="16625">
      <c r="A16625" s="5">
        <v>41668.5625</v>
      </c>
      <c r="B16625" s="1">
        <v>57.31617447</v>
      </c>
      <c r="C16625" s="1">
        <v>57.31617447</v>
      </c>
      <c r="I16625" s="5">
        <v>41672.9375</v>
      </c>
      <c r="J16625" s="1">
        <v>91.2233</v>
      </c>
      <c r="L16625" s="1">
        <v>88.6355</v>
      </c>
      <c r="O16625" s="1">
        <v>2.58777</v>
      </c>
    </row>
    <row r="16626">
      <c r="A16626" s="5">
        <v>41668.56597222222</v>
      </c>
      <c r="B16626" s="1">
        <v>56.818242</v>
      </c>
      <c r="I16626" s="5">
        <v>41672.94097222222</v>
      </c>
      <c r="J16626" s="1">
        <v>93.0212</v>
      </c>
      <c r="L16626" s="1">
        <v>89.9237</v>
      </c>
      <c r="O16626" s="1">
        <v>3.09751</v>
      </c>
    </row>
    <row r="16627">
      <c r="A16627" s="5">
        <v>41668.569444444445</v>
      </c>
      <c r="B16627" s="1">
        <v>56.46505687</v>
      </c>
      <c r="I16627" s="5">
        <v>41672.944444444445</v>
      </c>
      <c r="J16627" s="1">
        <v>93.4851</v>
      </c>
      <c r="L16627" s="1">
        <v>91.4984</v>
      </c>
      <c r="O16627" s="1">
        <v>1.98664</v>
      </c>
    </row>
    <row r="16628">
      <c r="A16628" s="5">
        <v>41668.572916666664</v>
      </c>
      <c r="B16628" s="1">
        <v>55.87217344</v>
      </c>
      <c r="I16628" s="5">
        <v>41672.947916666664</v>
      </c>
      <c r="J16628" s="1">
        <v>91.3874</v>
      </c>
      <c r="L16628" s="1">
        <v>89.7916</v>
      </c>
      <c r="O16628" s="1">
        <v>1.59581</v>
      </c>
    </row>
    <row r="16629">
      <c r="A16629" s="5">
        <v>41668.57638888889</v>
      </c>
      <c r="B16629" s="1">
        <v>55.32752643</v>
      </c>
      <c r="I16629" s="5">
        <v>41672.95138888889</v>
      </c>
      <c r="J16629" s="1">
        <v>93.3359</v>
      </c>
      <c r="L16629" s="1">
        <v>91.3343</v>
      </c>
      <c r="O16629" s="1">
        <v>2.00156</v>
      </c>
    </row>
    <row r="16630">
      <c r="A16630" s="5">
        <v>41668.57986111111</v>
      </c>
      <c r="B16630" s="1">
        <v>53.45964153</v>
      </c>
      <c r="I16630" s="5">
        <v>41672.95486111111</v>
      </c>
      <c r="J16630" s="1">
        <v>92.0875</v>
      </c>
      <c r="L16630" s="1">
        <v>94.9647</v>
      </c>
      <c r="O16630" s="1">
        <v>2.87724</v>
      </c>
    </row>
    <row r="16631">
      <c r="A16631" s="5">
        <v>41668.583333333336</v>
      </c>
      <c r="B16631" s="1">
        <v>53.03863187</v>
      </c>
      <c r="I16631" s="5">
        <v>41672.958333333336</v>
      </c>
      <c r="J16631" s="1">
        <v>93.2773</v>
      </c>
      <c r="L16631" s="1">
        <v>91.398</v>
      </c>
      <c r="O16631" s="1">
        <v>1.87928</v>
      </c>
    </row>
    <row r="16632">
      <c r="A16632" s="5">
        <v>41668.586805555555</v>
      </c>
      <c r="B16632" s="1">
        <v>52.81191986</v>
      </c>
      <c r="I16632" s="5">
        <v>41672.961805555555</v>
      </c>
      <c r="J16632" s="1">
        <v>92.5168</v>
      </c>
      <c r="L16632" s="1">
        <v>90.9389</v>
      </c>
      <c r="O16632" s="1">
        <v>1.57788</v>
      </c>
    </row>
    <row r="16633">
      <c r="A16633" s="5">
        <v>41668.59027777778</v>
      </c>
      <c r="B16633" s="1">
        <v>51.5917447</v>
      </c>
      <c r="I16633" s="5">
        <v>41672.96527777778</v>
      </c>
      <c r="J16633" s="1">
        <v>92.823</v>
      </c>
      <c r="L16633" s="1">
        <v>93.605</v>
      </c>
      <c r="O16633" s="1">
        <v>0.781988</v>
      </c>
    </row>
    <row r="16634">
      <c r="A16634" s="5">
        <v>41668.59375</v>
      </c>
      <c r="B16634" s="1">
        <v>52.46963468</v>
      </c>
      <c r="I16634" s="5">
        <v>41672.96875</v>
      </c>
      <c r="J16634" s="1">
        <v>91.6608</v>
      </c>
      <c r="L16634" s="1">
        <v>89.5159</v>
      </c>
      <c r="O16634" s="1">
        <v>2.14496</v>
      </c>
    </row>
    <row r="16635">
      <c r="A16635" s="5">
        <v>41668.59722222222</v>
      </c>
      <c r="B16635" s="1">
        <v>52.27280069</v>
      </c>
      <c r="I16635" s="5">
        <v>41672.97222222222</v>
      </c>
      <c r="J16635" s="1">
        <v>91.3934</v>
      </c>
      <c r="L16635" s="1">
        <v>88.7947</v>
      </c>
      <c r="O16635" s="1">
        <v>2.59866</v>
      </c>
    </row>
    <row r="16636">
      <c r="A16636" s="5">
        <v>41668.600694444445</v>
      </c>
      <c r="B16636" s="1">
        <v>52.22426631</v>
      </c>
      <c r="I16636" s="5">
        <v>41672.975694444445</v>
      </c>
      <c r="J16636" s="1">
        <v>91.5906</v>
      </c>
      <c r="L16636" s="1">
        <v>89.1779</v>
      </c>
      <c r="O16636" s="1">
        <v>2.4127</v>
      </c>
    </row>
    <row r="16637">
      <c r="A16637" s="5">
        <v>41668.604166666664</v>
      </c>
      <c r="B16637" s="1">
        <v>50.80550224</v>
      </c>
      <c r="I16637" s="5">
        <v>41672.979166666664</v>
      </c>
      <c r="J16637" s="1">
        <v>92.4888</v>
      </c>
      <c r="L16637" s="1">
        <v>91.1248</v>
      </c>
      <c r="O16637" s="1">
        <v>1.36404</v>
      </c>
    </row>
    <row r="16638">
      <c r="A16638" s="5">
        <v>41668.60763888889</v>
      </c>
      <c r="B16638" s="1">
        <v>50.19299418</v>
      </c>
      <c r="I16638" s="5">
        <v>41672.98263888889</v>
      </c>
      <c r="J16638" s="1">
        <v>90.6932</v>
      </c>
      <c r="L16638" s="1">
        <v>91.8985</v>
      </c>
      <c r="O16638" s="1">
        <v>1.2053</v>
      </c>
    </row>
    <row r="16639">
      <c r="A16639" s="5">
        <v>41668.61111111111</v>
      </c>
      <c r="B16639" s="1">
        <v>49.72371475</v>
      </c>
      <c r="I16639" s="5">
        <v>41672.98611111111</v>
      </c>
      <c r="J16639" s="1">
        <v>87.9674</v>
      </c>
      <c r="L16639" s="1">
        <v>92.0221</v>
      </c>
      <c r="O16639" s="1">
        <v>4.05475</v>
      </c>
    </row>
    <row r="16640">
      <c r="A16640" s="5">
        <v>41668.614583333336</v>
      </c>
      <c r="B16640" s="1">
        <v>48.94140441</v>
      </c>
      <c r="I16640" s="5">
        <v>41672.989583333336</v>
      </c>
      <c r="J16640" s="1">
        <v>86.2208</v>
      </c>
      <c r="L16640" s="1">
        <v>93.9867</v>
      </c>
      <c r="O16640" s="1">
        <v>7.7659</v>
      </c>
    </row>
    <row r="16641">
      <c r="A16641" s="5">
        <v>41668.618055555555</v>
      </c>
      <c r="B16641" s="1">
        <v>48.92701514</v>
      </c>
      <c r="I16641" s="5">
        <v>41672.993055555555</v>
      </c>
      <c r="J16641" s="1">
        <v>85.1082</v>
      </c>
      <c r="L16641" s="1">
        <v>92.8919</v>
      </c>
      <c r="O16641" s="1">
        <v>7.78376</v>
      </c>
    </row>
    <row r="16642">
      <c r="A16642" s="5">
        <v>41668.62152777778</v>
      </c>
      <c r="B16642" s="1">
        <v>49.50547939</v>
      </c>
      <c r="I16642" s="5">
        <v>41672.99652777778</v>
      </c>
      <c r="J16642" s="1">
        <v>82.2085</v>
      </c>
      <c r="L16642" s="1">
        <v>90.9818</v>
      </c>
      <c r="O16642" s="1">
        <v>8.77333</v>
      </c>
    </row>
    <row r="16643">
      <c r="A16643" s="5">
        <v>41668.625</v>
      </c>
      <c r="B16643" s="1">
        <v>49.54793659</v>
      </c>
      <c r="I16643" s="5">
        <v>41673.0</v>
      </c>
      <c r="J16643" s="1">
        <v>80.6325</v>
      </c>
      <c r="L16643" s="1">
        <v>89.7543</v>
      </c>
      <c r="O16643" s="1">
        <v>9.12182</v>
      </c>
    </row>
    <row r="16644">
      <c r="A16644" s="5">
        <v>41668.62847222222</v>
      </c>
      <c r="B16644" s="1">
        <v>50.13502776</v>
      </c>
      <c r="I16644" s="5">
        <v>41673.00347222222</v>
      </c>
      <c r="J16644" s="1">
        <v>78.6221</v>
      </c>
      <c r="L16644" s="1">
        <v>88.9813</v>
      </c>
      <c r="O16644" s="1">
        <v>10.3592</v>
      </c>
    </row>
    <row r="16645">
      <c r="A16645" s="5">
        <v>41668.631944444445</v>
      </c>
      <c r="B16645" s="1">
        <v>49.31933643</v>
      </c>
      <c r="I16645" s="5">
        <v>41673.006944444445</v>
      </c>
      <c r="J16645" s="1">
        <v>78.004</v>
      </c>
      <c r="L16645" s="1">
        <v>93.6492</v>
      </c>
      <c r="O16645" s="1">
        <v>15.6453</v>
      </c>
    </row>
    <row r="16646">
      <c r="A16646" s="5">
        <v>41668.635416666664</v>
      </c>
      <c r="B16646" s="1">
        <v>49.70718542</v>
      </c>
      <c r="I16646" s="5">
        <v>41673.010416666664</v>
      </c>
      <c r="J16646" s="1">
        <v>75.7702</v>
      </c>
      <c r="L16646" s="1">
        <v>94.9121</v>
      </c>
      <c r="O16646" s="1">
        <v>19.1419</v>
      </c>
    </row>
    <row r="16647">
      <c r="A16647" s="5">
        <v>41668.63888888889</v>
      </c>
      <c r="B16647" s="1">
        <v>49.3111998</v>
      </c>
      <c r="I16647" s="5">
        <v>41673.01388888889</v>
      </c>
      <c r="J16647" s="1">
        <v>74.4776</v>
      </c>
      <c r="L16647" s="1">
        <v>92.4132</v>
      </c>
      <c r="O16647" s="1">
        <v>17.9356</v>
      </c>
    </row>
    <row r="16648">
      <c r="A16648" s="5">
        <v>41668.64236111111</v>
      </c>
      <c r="B16648" s="1">
        <v>51.53678822</v>
      </c>
      <c r="I16648" s="5">
        <v>41673.01736111111</v>
      </c>
      <c r="J16648" s="1">
        <v>70.9689</v>
      </c>
      <c r="L16648" s="1">
        <v>95.554</v>
      </c>
      <c r="O16648" s="1">
        <v>24.585</v>
      </c>
    </row>
    <row r="16649">
      <c r="A16649" s="5">
        <v>41668.645833333336</v>
      </c>
      <c r="B16649" s="1">
        <v>50.03042991</v>
      </c>
      <c r="I16649" s="5">
        <v>41673.020833333336</v>
      </c>
      <c r="J16649" s="1">
        <v>69.7946</v>
      </c>
      <c r="L16649" s="1">
        <v>97.3481</v>
      </c>
      <c r="O16649" s="1">
        <v>27.5535</v>
      </c>
    </row>
    <row r="16650">
      <c r="A16650" s="5">
        <v>41668.649305555555</v>
      </c>
      <c r="B16650" s="1">
        <v>51.05547169</v>
      </c>
      <c r="I16650" s="5">
        <v>41673.024305555555</v>
      </c>
      <c r="J16650" s="1">
        <v>70.1235</v>
      </c>
      <c r="L16650" s="1">
        <v>99.9702</v>
      </c>
      <c r="O16650" s="1">
        <v>29.8467</v>
      </c>
    </row>
    <row r="16651">
      <c r="A16651" s="5">
        <v>41668.65277777778</v>
      </c>
      <c r="B16651" s="1">
        <v>51.946774</v>
      </c>
      <c r="I16651" s="5">
        <v>41673.02777777778</v>
      </c>
      <c r="J16651" s="1">
        <v>70.6128</v>
      </c>
      <c r="L16651" s="1">
        <v>97.9412</v>
      </c>
      <c r="O16651" s="1">
        <v>27.3283</v>
      </c>
    </row>
    <row r="16652">
      <c r="A16652" s="5">
        <v>41668.65625</v>
      </c>
      <c r="B16652" s="1">
        <v>51.13580036</v>
      </c>
      <c r="I16652" s="5">
        <v>41673.03125</v>
      </c>
      <c r="J16652" s="1">
        <v>68.3677</v>
      </c>
      <c r="L16652" s="1">
        <v>98.3057</v>
      </c>
      <c r="O16652" s="1">
        <v>29.938</v>
      </c>
    </row>
    <row r="16653">
      <c r="A16653" s="5">
        <v>41668.65972222222</v>
      </c>
      <c r="B16653" s="1">
        <v>51.28848463</v>
      </c>
      <c r="I16653" s="5">
        <v>41673.03472222222</v>
      </c>
      <c r="J16653" s="1">
        <v>69.4148</v>
      </c>
      <c r="L16653" s="1">
        <v>100.179</v>
      </c>
      <c r="O16653" s="1">
        <v>30.7647</v>
      </c>
    </row>
    <row r="16654">
      <c r="A16654" s="5">
        <v>41668.663194444445</v>
      </c>
      <c r="B16654" s="1">
        <v>51.31023834</v>
      </c>
      <c r="I16654" s="5">
        <v>41673.038194444445</v>
      </c>
      <c r="J16654" s="1">
        <v>67.4253</v>
      </c>
      <c r="L16654" s="1">
        <v>101.177</v>
      </c>
      <c r="O16654" s="1">
        <v>33.7521</v>
      </c>
    </row>
    <row r="16655">
      <c r="A16655" s="5">
        <v>41668.666666666664</v>
      </c>
      <c r="B16655" s="1">
        <v>52.20388192</v>
      </c>
      <c r="I16655" s="5">
        <v>41673.041666666664</v>
      </c>
      <c r="J16655" s="1">
        <v>67.3386</v>
      </c>
      <c r="L16655" s="1">
        <v>103.259</v>
      </c>
      <c r="O16655" s="1">
        <v>35.92</v>
      </c>
    </row>
    <row r="16656">
      <c r="A16656" s="5">
        <v>41668.67013888889</v>
      </c>
      <c r="B16656" s="1">
        <v>52.19211957</v>
      </c>
      <c r="I16656" s="5">
        <v>41673.04513888889</v>
      </c>
      <c r="J16656" s="1">
        <v>67.6298</v>
      </c>
      <c r="L16656" s="1">
        <v>106.503</v>
      </c>
      <c r="O16656" s="1">
        <v>38.8734</v>
      </c>
    </row>
    <row r="16657">
      <c r="A16657" s="5">
        <v>41668.67361111111</v>
      </c>
      <c r="B16657" s="1">
        <v>53.96996124</v>
      </c>
      <c r="I16657" s="5">
        <v>41673.04861111111</v>
      </c>
      <c r="J16657" s="1">
        <v>66.5238</v>
      </c>
      <c r="L16657" s="1">
        <v>105.971</v>
      </c>
      <c r="O16657" s="1">
        <v>39.4472</v>
      </c>
    </row>
    <row r="16658">
      <c r="A16658" s="5">
        <v>41668.677083333336</v>
      </c>
      <c r="B16658" s="1">
        <v>53.88055753</v>
      </c>
      <c r="I16658" s="5">
        <v>41673.052083333336</v>
      </c>
      <c r="J16658" s="1">
        <v>67.0699</v>
      </c>
      <c r="L16658" s="1">
        <v>107.262</v>
      </c>
      <c r="O16658" s="1">
        <v>40.1924</v>
      </c>
    </row>
    <row r="16659">
      <c r="A16659" s="5">
        <v>41668.680555555555</v>
      </c>
      <c r="B16659" s="1">
        <v>54.95548033</v>
      </c>
      <c r="I16659" s="5">
        <v>41673.055555555555</v>
      </c>
      <c r="J16659" s="1">
        <v>66.8216</v>
      </c>
      <c r="L16659" s="1">
        <v>109.195</v>
      </c>
      <c r="O16659" s="1">
        <v>42.3738</v>
      </c>
    </row>
    <row r="16660">
      <c r="A16660" s="5">
        <v>41668.68402777778</v>
      </c>
      <c r="B16660" s="1">
        <v>55.31800467</v>
      </c>
      <c r="I16660" s="5">
        <v>41673.05902777778</v>
      </c>
      <c r="J16660" s="1">
        <v>65.6401</v>
      </c>
      <c r="L16660" s="1">
        <v>115.895</v>
      </c>
      <c r="O16660" s="1">
        <v>50.2548</v>
      </c>
    </row>
    <row r="16661">
      <c r="A16661" s="5">
        <v>41668.6875</v>
      </c>
      <c r="B16661" s="1">
        <v>54.76122214</v>
      </c>
      <c r="I16661" s="5">
        <v>41673.0625</v>
      </c>
      <c r="J16661" s="1">
        <v>65.8138</v>
      </c>
      <c r="L16661" s="1">
        <v>114.096</v>
      </c>
      <c r="O16661" s="1">
        <v>48.2825</v>
      </c>
    </row>
    <row r="16662">
      <c r="A16662" s="5">
        <v>41668.69097222222</v>
      </c>
      <c r="B16662" s="1">
        <v>55.16737972</v>
      </c>
      <c r="I16662" s="5">
        <v>41673.06597222222</v>
      </c>
      <c r="J16662" s="1">
        <v>63.5038</v>
      </c>
      <c r="L16662" s="1">
        <v>109.258</v>
      </c>
      <c r="O16662" s="1">
        <v>45.7539</v>
      </c>
    </row>
    <row r="16663">
      <c r="A16663" s="5">
        <v>41668.694444444445</v>
      </c>
      <c r="B16663" s="1">
        <v>56.12479151</v>
      </c>
      <c r="I16663" s="5">
        <v>41673.069444444445</v>
      </c>
      <c r="J16663" s="1">
        <v>63.2987</v>
      </c>
      <c r="L16663" s="1">
        <v>114.152</v>
      </c>
      <c r="O16663" s="1">
        <v>50.8531</v>
      </c>
    </row>
    <row r="16664">
      <c r="A16664" s="5">
        <v>41668.697916666664</v>
      </c>
      <c r="B16664" s="1">
        <v>55.34944918</v>
      </c>
      <c r="I16664" s="5">
        <v>41673.072916666664</v>
      </c>
      <c r="J16664" s="1">
        <v>62.3245</v>
      </c>
      <c r="L16664" s="1">
        <v>116.278</v>
      </c>
      <c r="O16664" s="1">
        <v>53.9539</v>
      </c>
    </row>
    <row r="16665">
      <c r="A16665" s="5">
        <v>41668.70138888889</v>
      </c>
      <c r="B16665" s="1">
        <v>56.25236313</v>
      </c>
      <c r="I16665" s="5">
        <v>41673.07638888889</v>
      </c>
      <c r="J16665" s="1">
        <v>62.8628</v>
      </c>
      <c r="L16665" s="1">
        <v>117.85</v>
      </c>
      <c r="O16665" s="1">
        <v>54.9875</v>
      </c>
    </row>
    <row r="16666">
      <c r="A16666" s="5">
        <v>41668.70486111111</v>
      </c>
      <c r="B16666" s="1">
        <v>55.32814204</v>
      </c>
      <c r="I16666" s="5">
        <v>41673.07986111111</v>
      </c>
      <c r="J16666" s="1">
        <v>61.2672</v>
      </c>
      <c r="L16666" s="1">
        <v>117.734</v>
      </c>
      <c r="O16666" s="1">
        <v>56.4667</v>
      </c>
    </row>
    <row r="16667">
      <c r="A16667" s="5">
        <v>41668.708333333336</v>
      </c>
      <c r="B16667" s="1">
        <v>55.63758459</v>
      </c>
      <c r="I16667" s="5">
        <v>41673.083333333336</v>
      </c>
      <c r="J16667" s="1">
        <v>62.6336</v>
      </c>
      <c r="L16667" s="1">
        <v>119.391</v>
      </c>
      <c r="O16667" s="1">
        <v>56.7575</v>
      </c>
    </row>
    <row r="16668">
      <c r="A16668" s="5">
        <v>41668.711805555555</v>
      </c>
      <c r="B16668" s="1">
        <v>56.34992542</v>
      </c>
      <c r="I16668" s="5">
        <v>41673.086805555555</v>
      </c>
      <c r="J16668" s="1">
        <v>60.6021</v>
      </c>
      <c r="L16668" s="1">
        <v>117.163</v>
      </c>
      <c r="O16668" s="1">
        <v>56.5608</v>
      </c>
    </row>
    <row r="16669">
      <c r="A16669" s="5">
        <v>41668.71527777778</v>
      </c>
      <c r="B16669" s="1">
        <v>56.25121973</v>
      </c>
      <c r="I16669" s="5">
        <v>41673.09027777778</v>
      </c>
      <c r="J16669" s="1">
        <v>61.1556</v>
      </c>
      <c r="L16669" s="1">
        <v>120.784</v>
      </c>
      <c r="O16669" s="1">
        <v>59.6279</v>
      </c>
    </row>
    <row r="16670">
      <c r="A16670" s="5">
        <v>41668.71875</v>
      </c>
      <c r="B16670" s="1">
        <v>56.3671062</v>
      </c>
      <c r="I16670" s="5">
        <v>41673.09375</v>
      </c>
      <c r="J16670" s="1">
        <v>61.2267</v>
      </c>
      <c r="L16670" s="1">
        <v>120.297</v>
      </c>
      <c r="O16670" s="1">
        <v>59.0702</v>
      </c>
    </row>
    <row r="16671">
      <c r="A16671" s="5">
        <v>41668.72222222222</v>
      </c>
      <c r="B16671" s="1">
        <v>57.74253294</v>
      </c>
      <c r="I16671" s="5">
        <v>41673.09722222222</v>
      </c>
      <c r="J16671" s="1">
        <v>59.4636</v>
      </c>
      <c r="L16671" s="1">
        <v>120.072</v>
      </c>
      <c r="O16671" s="1">
        <v>60.6081</v>
      </c>
    </row>
    <row r="16672">
      <c r="A16672" s="5">
        <v>41668.725694444445</v>
      </c>
      <c r="B16672" s="1">
        <v>57.56256326</v>
      </c>
      <c r="I16672" s="5">
        <v>41673.100694444445</v>
      </c>
      <c r="J16672" s="1">
        <v>59.775</v>
      </c>
      <c r="L16672" s="1">
        <v>117.514</v>
      </c>
      <c r="O16672" s="1">
        <v>57.7388</v>
      </c>
    </row>
    <row r="16673">
      <c r="A16673" s="5">
        <v>41668.729166666664</v>
      </c>
      <c r="B16673" s="1">
        <v>58.82888969</v>
      </c>
      <c r="I16673" s="5">
        <v>41673.104166666664</v>
      </c>
      <c r="J16673" s="1">
        <v>58.582</v>
      </c>
      <c r="L16673" s="1">
        <v>114.95</v>
      </c>
      <c r="O16673" s="1">
        <v>56.3676</v>
      </c>
    </row>
    <row r="16674">
      <c r="A16674" s="5">
        <v>41668.73263888889</v>
      </c>
      <c r="B16674" s="1">
        <v>58.18674823</v>
      </c>
      <c r="I16674" s="5">
        <v>41673.10763888889</v>
      </c>
      <c r="J16674" s="1">
        <v>60.1532</v>
      </c>
      <c r="L16674" s="1">
        <v>117.768</v>
      </c>
      <c r="O16674" s="1">
        <v>57.6144</v>
      </c>
    </row>
    <row r="16675">
      <c r="A16675" s="5">
        <v>41668.73611111111</v>
      </c>
      <c r="B16675" s="1">
        <v>57.80067947</v>
      </c>
      <c r="I16675" s="5">
        <v>41673.11111111111</v>
      </c>
      <c r="J16675" s="1">
        <v>59.2384</v>
      </c>
      <c r="L16675" s="1">
        <v>119.74</v>
      </c>
      <c r="O16675" s="1">
        <v>60.5019</v>
      </c>
    </row>
    <row r="16676">
      <c r="A16676" s="5">
        <v>41668.739583333336</v>
      </c>
      <c r="B16676" s="1">
        <v>59.80192473</v>
      </c>
      <c r="I16676" s="5">
        <v>41673.114583333336</v>
      </c>
      <c r="J16676" s="1">
        <v>58.4298</v>
      </c>
      <c r="L16676" s="1">
        <v>116.568</v>
      </c>
      <c r="O16676" s="1">
        <v>58.1382</v>
      </c>
    </row>
    <row r="16677">
      <c r="A16677" s="5">
        <v>41668.743055555555</v>
      </c>
      <c r="B16677" s="1">
        <v>58.60799667</v>
      </c>
      <c r="I16677" s="5">
        <v>41673.118055555555</v>
      </c>
      <c r="J16677" s="1">
        <v>59.879</v>
      </c>
      <c r="L16677" s="1">
        <v>118.588</v>
      </c>
      <c r="O16677" s="1">
        <v>58.709</v>
      </c>
    </row>
    <row r="16678">
      <c r="A16678" s="5">
        <v>41668.74652777778</v>
      </c>
      <c r="B16678" s="1">
        <v>60.47095412</v>
      </c>
      <c r="I16678" s="5">
        <v>41673.12152777778</v>
      </c>
      <c r="J16678" s="1">
        <v>58.6216</v>
      </c>
      <c r="L16678" s="1">
        <v>122.006</v>
      </c>
      <c r="O16678" s="1">
        <v>63.3848</v>
      </c>
    </row>
    <row r="16679">
      <c r="A16679" s="5">
        <v>41668.75</v>
      </c>
      <c r="B16679" s="1">
        <v>59.17371318</v>
      </c>
      <c r="I16679" s="5">
        <v>41673.125</v>
      </c>
      <c r="J16679" s="1">
        <v>59.2675</v>
      </c>
      <c r="L16679" s="1">
        <v>115.857</v>
      </c>
      <c r="O16679" s="1">
        <v>56.589</v>
      </c>
    </row>
    <row r="16680">
      <c r="A16680" s="5">
        <v>41668.75347222222</v>
      </c>
      <c r="B16680" s="1">
        <v>59.66415502</v>
      </c>
      <c r="I16680" s="5">
        <v>41673.12847222222</v>
      </c>
      <c r="J16680" s="1">
        <v>59.6682</v>
      </c>
      <c r="L16680" s="1">
        <v>120.068</v>
      </c>
      <c r="O16680" s="1">
        <v>60.4001</v>
      </c>
    </row>
    <row r="16681">
      <c r="A16681" s="5">
        <v>41668.756944444445</v>
      </c>
      <c r="B16681" s="1">
        <v>60.08135703</v>
      </c>
      <c r="I16681" s="5">
        <v>41673.131944444445</v>
      </c>
      <c r="J16681" s="1">
        <v>59.1279</v>
      </c>
      <c r="L16681" s="1">
        <v>119.73</v>
      </c>
      <c r="O16681" s="1">
        <v>60.6016</v>
      </c>
    </row>
    <row r="16682">
      <c r="A16682" s="5">
        <v>41668.760416666664</v>
      </c>
      <c r="B16682" s="1">
        <v>61.35410506</v>
      </c>
      <c r="I16682" s="5">
        <v>41673.135416666664</v>
      </c>
      <c r="J16682" s="1">
        <v>59.2689</v>
      </c>
      <c r="L16682" s="1">
        <v>123.108</v>
      </c>
      <c r="O16682" s="1">
        <v>63.8389</v>
      </c>
    </row>
    <row r="16683">
      <c r="A16683" s="5">
        <v>41668.76388888889</v>
      </c>
      <c r="B16683" s="1">
        <v>61.01729147</v>
      </c>
      <c r="I16683" s="5">
        <v>41673.13888888889</v>
      </c>
      <c r="J16683" s="1">
        <v>57.4431</v>
      </c>
      <c r="L16683" s="1">
        <v>127.838</v>
      </c>
      <c r="O16683" s="1">
        <v>70.3949</v>
      </c>
    </row>
    <row r="16684">
      <c r="A16684" s="5">
        <v>41668.76736111111</v>
      </c>
      <c r="B16684" s="1">
        <v>60.70164048</v>
      </c>
      <c r="I16684" s="5">
        <v>41673.14236111111</v>
      </c>
      <c r="J16684" s="1">
        <v>58.7375</v>
      </c>
      <c r="L16684" s="1">
        <v>132.579</v>
      </c>
      <c r="O16684" s="1">
        <v>73.8415</v>
      </c>
    </row>
    <row r="16685">
      <c r="A16685" s="5">
        <v>41668.770833333336</v>
      </c>
      <c r="B16685" s="1">
        <v>62.91876105</v>
      </c>
      <c r="I16685" s="5">
        <v>41673.145833333336</v>
      </c>
      <c r="J16685" s="1">
        <v>57.3232</v>
      </c>
      <c r="L16685" s="1">
        <v>136.136</v>
      </c>
      <c r="M16685" s="1">
        <v>150.0</v>
      </c>
      <c r="O16685" s="1">
        <v>78.813</v>
      </c>
    </row>
    <row r="16686">
      <c r="A16686" s="5">
        <v>41668.774305555555</v>
      </c>
      <c r="B16686" s="1">
        <v>65.35357815</v>
      </c>
      <c r="I16686" s="5">
        <v>41673.149305555555</v>
      </c>
      <c r="J16686" s="1">
        <v>58.3185</v>
      </c>
      <c r="L16686" s="1">
        <v>131.456</v>
      </c>
      <c r="O16686" s="1">
        <v>73.1374</v>
      </c>
    </row>
    <row r="16687">
      <c r="A16687" s="5">
        <v>41668.77777777778</v>
      </c>
      <c r="B16687" s="1">
        <v>67.27340204</v>
      </c>
      <c r="I16687" s="5">
        <v>41673.15277777778</v>
      </c>
      <c r="J16687" s="1">
        <v>57.8945</v>
      </c>
      <c r="L16687" s="1">
        <v>137.257</v>
      </c>
      <c r="M16687" s="1">
        <v>150.0</v>
      </c>
      <c r="O16687" s="1">
        <v>79.3622</v>
      </c>
    </row>
    <row r="16688">
      <c r="A16688" s="5">
        <v>41668.78125</v>
      </c>
      <c r="B16688" s="1">
        <v>70.54857907</v>
      </c>
      <c r="I16688" s="5">
        <v>41673.15625</v>
      </c>
      <c r="J16688" s="1">
        <v>58.2576</v>
      </c>
      <c r="L16688" s="1">
        <v>136.828</v>
      </c>
      <c r="M16688" s="1">
        <v>150.0</v>
      </c>
      <c r="O16688" s="1">
        <v>78.57</v>
      </c>
    </row>
    <row r="16689">
      <c r="A16689" s="5">
        <v>41668.78472222222</v>
      </c>
      <c r="B16689" s="1">
        <v>72.96179184</v>
      </c>
      <c r="I16689" s="5">
        <v>41673.15972222222</v>
      </c>
      <c r="J16689" s="1">
        <v>58.3658</v>
      </c>
      <c r="L16689" s="1">
        <v>138.105</v>
      </c>
      <c r="M16689" s="1">
        <v>150.0</v>
      </c>
      <c r="O16689" s="1">
        <v>79.7388</v>
      </c>
    </row>
    <row r="16690">
      <c r="A16690" s="5">
        <v>41668.788194444445</v>
      </c>
      <c r="B16690" s="1">
        <v>72.28272985</v>
      </c>
      <c r="I16690" s="5">
        <v>41673.163194444445</v>
      </c>
      <c r="J16690" s="1">
        <v>57.249</v>
      </c>
      <c r="L16690" s="1">
        <v>139.145</v>
      </c>
      <c r="M16690" s="1">
        <v>150.0</v>
      </c>
      <c r="O16690" s="1">
        <v>81.8963</v>
      </c>
    </row>
    <row r="16691">
      <c r="A16691" s="5">
        <v>41668.791666666664</v>
      </c>
      <c r="B16691" s="1">
        <v>73.44999952</v>
      </c>
      <c r="I16691" s="5">
        <v>41673.166666666664</v>
      </c>
      <c r="J16691" s="1">
        <v>58.2928</v>
      </c>
      <c r="L16691" s="1">
        <v>138.918</v>
      </c>
      <c r="M16691" s="1">
        <v>150.0</v>
      </c>
      <c r="O16691" s="1">
        <v>80.6248</v>
      </c>
    </row>
    <row r="16692">
      <c r="A16692" s="5">
        <v>41668.79513888889</v>
      </c>
      <c r="B16692" s="1">
        <v>74.8929098</v>
      </c>
      <c r="I16692" s="5">
        <v>41673.17013888889</v>
      </c>
      <c r="J16692" s="1">
        <v>58.1941</v>
      </c>
      <c r="L16692" s="1">
        <v>136.035</v>
      </c>
      <c r="M16692" s="1">
        <v>150.0</v>
      </c>
      <c r="O16692" s="1">
        <v>77.8405</v>
      </c>
    </row>
    <row r="16693">
      <c r="A16693" s="5">
        <v>41668.79861111111</v>
      </c>
      <c r="B16693" s="1">
        <v>73.45875229</v>
      </c>
      <c r="I16693" s="5">
        <v>41673.17361111111</v>
      </c>
      <c r="J16693" s="1">
        <v>56.1726</v>
      </c>
      <c r="L16693" s="1">
        <v>132.472</v>
      </c>
      <c r="M16693" s="1">
        <v>150.0</v>
      </c>
      <c r="O16693" s="1">
        <v>76.2998</v>
      </c>
    </row>
    <row r="16694">
      <c r="A16694" s="5">
        <v>41668.802083333336</v>
      </c>
      <c r="B16694" s="1">
        <v>74.08924432</v>
      </c>
      <c r="I16694" s="5">
        <v>41673.177083333336</v>
      </c>
      <c r="J16694" s="1">
        <v>57.6449</v>
      </c>
      <c r="L16694" s="1">
        <v>129.323</v>
      </c>
      <c r="O16694" s="1">
        <v>71.6777</v>
      </c>
    </row>
    <row r="16695">
      <c r="A16695" s="5">
        <v>41668.805555555555</v>
      </c>
      <c r="B16695" s="1">
        <v>74.37403501</v>
      </c>
      <c r="I16695" s="5">
        <v>41673.180555555555</v>
      </c>
      <c r="J16695" s="1">
        <v>56.8608</v>
      </c>
      <c r="L16695" s="1">
        <v>130.871</v>
      </c>
      <c r="O16695" s="1">
        <v>74.0104</v>
      </c>
    </row>
    <row r="16696">
      <c r="A16696" s="5">
        <v>41668.80902777778</v>
      </c>
      <c r="B16696" s="1">
        <v>75.3429311</v>
      </c>
      <c r="I16696" s="5">
        <v>41673.18402777778</v>
      </c>
      <c r="J16696" s="1">
        <v>55.7943</v>
      </c>
      <c r="L16696" s="1">
        <v>127.967</v>
      </c>
      <c r="O16696" s="1">
        <v>72.1723</v>
      </c>
    </row>
    <row r="16697">
      <c r="A16697" s="5">
        <v>41668.8125</v>
      </c>
      <c r="B16697" s="1">
        <v>75.1300802</v>
      </c>
      <c r="I16697" s="5">
        <v>41673.1875</v>
      </c>
      <c r="J16697" s="1">
        <v>56.9186</v>
      </c>
      <c r="L16697" s="1">
        <v>123.941</v>
      </c>
      <c r="O16697" s="1">
        <v>67.0225</v>
      </c>
    </row>
    <row r="16698">
      <c r="A16698" s="5">
        <v>41668.81597222222</v>
      </c>
      <c r="B16698" s="1">
        <v>75.99278246</v>
      </c>
      <c r="I16698" s="5">
        <v>41673.19097222222</v>
      </c>
      <c r="J16698" s="1">
        <v>55.7141</v>
      </c>
      <c r="L16698" s="1">
        <v>123.919</v>
      </c>
      <c r="O16698" s="1">
        <v>68.2053</v>
      </c>
    </row>
    <row r="16699">
      <c r="A16699" s="5">
        <v>41668.819444444445</v>
      </c>
      <c r="B16699" s="1">
        <v>77.58093352</v>
      </c>
      <c r="I16699" s="5">
        <v>41673.194444444445</v>
      </c>
      <c r="J16699" s="1">
        <v>57.1698</v>
      </c>
      <c r="L16699" s="1">
        <v>118.542</v>
      </c>
      <c r="O16699" s="1">
        <v>61.3722</v>
      </c>
    </row>
    <row r="16700">
      <c r="A16700" s="5">
        <v>41668.822916666664</v>
      </c>
      <c r="B16700" s="1">
        <v>77.93981591</v>
      </c>
      <c r="I16700" s="5">
        <v>41673.197916666664</v>
      </c>
      <c r="J16700" s="1">
        <v>56.4456</v>
      </c>
      <c r="L16700" s="1">
        <v>111.749</v>
      </c>
      <c r="O16700" s="1">
        <v>55.3033</v>
      </c>
    </row>
    <row r="16701">
      <c r="A16701" s="5">
        <v>41668.82638888889</v>
      </c>
      <c r="B16701" s="1">
        <v>77.01233152</v>
      </c>
      <c r="I16701" s="5">
        <v>41673.20138888889</v>
      </c>
      <c r="J16701" s="1">
        <v>54.8055</v>
      </c>
      <c r="L16701" s="1">
        <v>111.738</v>
      </c>
      <c r="O16701" s="1">
        <v>56.9327</v>
      </c>
    </row>
    <row r="16702">
      <c r="A16702" s="5">
        <v>41668.82986111111</v>
      </c>
      <c r="B16702" s="1">
        <v>78.82039902</v>
      </c>
      <c r="I16702" s="5">
        <v>41673.20486111111</v>
      </c>
      <c r="J16702" s="1">
        <v>56.7664</v>
      </c>
      <c r="L16702" s="1">
        <v>111.863</v>
      </c>
      <c r="O16702" s="1">
        <v>55.0966</v>
      </c>
    </row>
    <row r="16703">
      <c r="A16703" s="5">
        <v>41668.833333333336</v>
      </c>
      <c r="B16703" s="1">
        <v>78.2555383</v>
      </c>
      <c r="I16703" s="5">
        <v>41673.208333333336</v>
      </c>
      <c r="J16703" s="1">
        <v>55.7827</v>
      </c>
      <c r="L16703" s="1">
        <v>108.96</v>
      </c>
      <c r="O16703" s="1">
        <v>53.1773</v>
      </c>
    </row>
    <row r="16704">
      <c r="A16704" s="5">
        <v>41668.836805555555</v>
      </c>
      <c r="B16704" s="1">
        <v>78.36891393</v>
      </c>
      <c r="I16704" s="5">
        <v>41673.211805555555</v>
      </c>
      <c r="J16704" s="1">
        <v>56.7649</v>
      </c>
      <c r="L16704" s="1">
        <v>109.839</v>
      </c>
      <c r="O16704" s="1">
        <v>53.0741</v>
      </c>
    </row>
    <row r="16705">
      <c r="A16705" s="5">
        <v>41668.84027777778</v>
      </c>
      <c r="B16705" s="1">
        <v>80.00973958</v>
      </c>
      <c r="I16705" s="5">
        <v>41673.21527777778</v>
      </c>
      <c r="J16705" s="1">
        <v>54.4841</v>
      </c>
      <c r="L16705" s="1">
        <v>108.887</v>
      </c>
      <c r="O16705" s="1">
        <v>54.4025</v>
      </c>
    </row>
    <row r="16706">
      <c r="A16706" s="5">
        <v>41668.84375</v>
      </c>
      <c r="B16706" s="1">
        <v>78.93779287</v>
      </c>
      <c r="I16706" s="5">
        <v>41673.21875</v>
      </c>
      <c r="J16706" s="1">
        <v>56.1695</v>
      </c>
      <c r="L16706" s="1">
        <v>110.991</v>
      </c>
      <c r="O16706" s="1">
        <v>54.8213</v>
      </c>
    </row>
    <row r="16707">
      <c r="A16707" s="5">
        <v>41668.84722222222</v>
      </c>
      <c r="B16707" s="1">
        <v>76.27423931</v>
      </c>
      <c r="I16707" s="5">
        <v>41673.22222222222</v>
      </c>
      <c r="J16707" s="1">
        <v>54.178</v>
      </c>
      <c r="L16707" s="1">
        <v>116.002</v>
      </c>
      <c r="O16707" s="1">
        <v>61.824</v>
      </c>
    </row>
    <row r="16708">
      <c r="A16708" s="5">
        <v>41668.850694444445</v>
      </c>
      <c r="B16708" s="1">
        <v>75.47162497</v>
      </c>
      <c r="I16708" s="5">
        <v>41673.225694444445</v>
      </c>
      <c r="J16708" s="1">
        <v>55.5397</v>
      </c>
      <c r="L16708" s="1">
        <v>111.456</v>
      </c>
      <c r="O16708" s="1">
        <v>55.916</v>
      </c>
    </row>
    <row r="16709">
      <c r="A16709" s="5">
        <v>41668.854166666664</v>
      </c>
      <c r="B16709" s="1">
        <v>76.25795712</v>
      </c>
      <c r="I16709" s="5">
        <v>41673.229166666664</v>
      </c>
      <c r="J16709" s="1">
        <v>56.1214</v>
      </c>
      <c r="L16709" s="1">
        <v>109.148</v>
      </c>
      <c r="O16709" s="1">
        <v>53.0264</v>
      </c>
    </row>
    <row r="16710">
      <c r="A16710" s="5">
        <v>41668.85763888889</v>
      </c>
      <c r="B16710" s="1">
        <v>74.47252145</v>
      </c>
      <c r="I16710" s="5">
        <v>41673.23263888889</v>
      </c>
      <c r="J16710" s="1">
        <v>53.7363</v>
      </c>
      <c r="L16710" s="1">
        <v>110.564</v>
      </c>
      <c r="O16710" s="1">
        <v>56.8279</v>
      </c>
    </row>
    <row r="16711">
      <c r="A16711" s="5">
        <v>41668.86111111111</v>
      </c>
      <c r="B16711" s="1">
        <v>74.98118935</v>
      </c>
      <c r="I16711" s="5">
        <v>41673.23611111111</v>
      </c>
      <c r="J16711" s="1">
        <v>54.9062</v>
      </c>
      <c r="L16711" s="1">
        <v>103.151</v>
      </c>
      <c r="O16711" s="1">
        <v>48.2451</v>
      </c>
    </row>
    <row r="16712">
      <c r="A16712" s="5">
        <v>41668.864583333336</v>
      </c>
      <c r="B16712" s="1">
        <v>72.55149812</v>
      </c>
      <c r="I16712" s="5">
        <v>41673.239583333336</v>
      </c>
      <c r="J16712" s="1">
        <v>55.2138</v>
      </c>
      <c r="L16712" s="1">
        <v>111.731</v>
      </c>
      <c r="O16712" s="1">
        <v>56.5174</v>
      </c>
    </row>
    <row r="16713">
      <c r="A16713" s="5">
        <v>41668.868055555555</v>
      </c>
      <c r="B16713" s="1">
        <v>72.83371163</v>
      </c>
      <c r="I16713" s="5">
        <v>41673.243055555555</v>
      </c>
      <c r="J16713" s="1">
        <v>54.8638</v>
      </c>
      <c r="L16713" s="1">
        <v>110.548</v>
      </c>
      <c r="O16713" s="1">
        <v>55.6841</v>
      </c>
    </row>
    <row r="16714">
      <c r="A16714" s="5">
        <v>41668.87152777778</v>
      </c>
      <c r="B16714" s="1">
        <v>74.25657511</v>
      </c>
      <c r="I16714" s="5">
        <v>41673.24652777778</v>
      </c>
      <c r="J16714" s="1">
        <v>55.0148</v>
      </c>
      <c r="L16714" s="1">
        <v>109.645</v>
      </c>
      <c r="O16714" s="1">
        <v>54.6298</v>
      </c>
    </row>
    <row r="16715">
      <c r="A16715" s="5">
        <v>41668.875</v>
      </c>
      <c r="B16715" s="1">
        <v>73.54765305</v>
      </c>
      <c r="I16715" s="5">
        <v>41673.25</v>
      </c>
      <c r="J16715" s="1">
        <v>53.8155</v>
      </c>
      <c r="L16715" s="1">
        <v>110.665</v>
      </c>
      <c r="O16715" s="1">
        <v>56.8493</v>
      </c>
    </row>
    <row r="16716">
      <c r="A16716" s="5">
        <v>41668.87847222222</v>
      </c>
      <c r="B16716" s="1">
        <v>76.05774583</v>
      </c>
      <c r="I16716" s="5">
        <v>41673.25347222222</v>
      </c>
      <c r="J16716" s="1">
        <v>53.5497</v>
      </c>
      <c r="L16716" s="1">
        <v>101.563</v>
      </c>
      <c r="O16716" s="1">
        <v>48.0137</v>
      </c>
    </row>
    <row r="16717">
      <c r="A16717" s="5">
        <v>41668.881944444445</v>
      </c>
      <c r="B16717" s="1">
        <v>75.78819313</v>
      </c>
      <c r="I16717" s="5">
        <v>41673.256944444445</v>
      </c>
      <c r="J16717" s="1">
        <v>53.8412</v>
      </c>
      <c r="L16717" s="1">
        <v>104.003</v>
      </c>
      <c r="O16717" s="1">
        <v>50.1621</v>
      </c>
    </row>
    <row r="16718">
      <c r="A16718" s="5">
        <v>41668.885416666664</v>
      </c>
      <c r="B16718" s="1">
        <v>77.22367464</v>
      </c>
      <c r="I16718" s="5">
        <v>41673.260416666664</v>
      </c>
      <c r="J16718" s="1">
        <v>52.9737</v>
      </c>
      <c r="L16718" s="1">
        <v>102.184</v>
      </c>
      <c r="O16718" s="1">
        <v>49.2104</v>
      </c>
    </row>
    <row r="16719">
      <c r="A16719" s="5">
        <v>41668.88888888889</v>
      </c>
      <c r="B16719" s="1">
        <v>77.16492524</v>
      </c>
      <c r="I16719" s="5">
        <v>41673.26388888889</v>
      </c>
      <c r="J16719" s="1">
        <v>54.6178</v>
      </c>
      <c r="L16719" s="1">
        <v>98.121</v>
      </c>
      <c r="O16719" s="1">
        <v>43.5031</v>
      </c>
    </row>
    <row r="16720">
      <c r="A16720" s="5">
        <v>41668.89236111111</v>
      </c>
      <c r="B16720" s="1">
        <v>78.83103023</v>
      </c>
      <c r="I16720" s="5">
        <v>41673.26736111111</v>
      </c>
      <c r="J16720" s="1">
        <v>54.5281</v>
      </c>
      <c r="L16720" s="1">
        <v>100.83</v>
      </c>
      <c r="O16720" s="1">
        <v>46.3016</v>
      </c>
    </row>
    <row r="16721">
      <c r="A16721" s="5">
        <v>41668.895833333336</v>
      </c>
      <c r="B16721" s="1">
        <v>79.53976963</v>
      </c>
      <c r="I16721" s="5">
        <v>41673.270833333336</v>
      </c>
      <c r="J16721" s="1">
        <v>52.188</v>
      </c>
      <c r="L16721" s="1">
        <v>96.1148</v>
      </c>
      <c r="O16721" s="1">
        <v>43.9268</v>
      </c>
    </row>
    <row r="16722">
      <c r="A16722" s="5">
        <v>41668.899305555555</v>
      </c>
      <c r="B16722" s="1">
        <v>78.38880236</v>
      </c>
      <c r="I16722" s="5">
        <v>41673.274305555555</v>
      </c>
      <c r="J16722" s="1">
        <v>54.4302</v>
      </c>
      <c r="L16722" s="1">
        <v>99.2463</v>
      </c>
      <c r="O16722" s="1">
        <v>44.816</v>
      </c>
    </row>
    <row r="16723">
      <c r="A16723" s="5">
        <v>41668.90277777778</v>
      </c>
      <c r="B16723" s="1">
        <v>79.69962943</v>
      </c>
      <c r="I16723" s="5">
        <v>41673.27777777778</v>
      </c>
      <c r="J16723" s="1">
        <v>53.9731</v>
      </c>
      <c r="L16723" s="1">
        <v>102.943</v>
      </c>
      <c r="O16723" s="1">
        <v>48.97</v>
      </c>
    </row>
    <row r="16724">
      <c r="A16724" s="5">
        <v>41668.90625</v>
      </c>
      <c r="B16724" s="1">
        <v>81.37092275</v>
      </c>
      <c r="I16724" s="5">
        <v>41673.28125</v>
      </c>
      <c r="J16724" s="1">
        <v>53.9365</v>
      </c>
      <c r="L16724" s="1">
        <v>99.8947</v>
      </c>
      <c r="O16724" s="1">
        <v>45.9582</v>
      </c>
    </row>
    <row r="16725">
      <c r="A16725" s="5">
        <v>41668.90972222222</v>
      </c>
      <c r="B16725" s="1">
        <v>81.49260443</v>
      </c>
      <c r="I16725" s="5">
        <v>41673.28472222222</v>
      </c>
      <c r="J16725" s="1">
        <v>51.9862</v>
      </c>
      <c r="L16725" s="1">
        <v>98.8142</v>
      </c>
      <c r="O16725" s="1">
        <v>46.8281</v>
      </c>
    </row>
    <row r="16726">
      <c r="A16726" s="5">
        <v>41668.913194444445</v>
      </c>
      <c r="B16726" s="1">
        <v>82.53462403</v>
      </c>
      <c r="I16726" s="5">
        <v>41673.288194444445</v>
      </c>
      <c r="J16726" s="1">
        <v>52.7202</v>
      </c>
      <c r="L16726" s="1">
        <v>95.099</v>
      </c>
      <c r="O16726" s="1">
        <v>42.3787</v>
      </c>
    </row>
    <row r="16727">
      <c r="A16727" s="5">
        <v>41668.916666666664</v>
      </c>
      <c r="B16727" s="1">
        <v>81.75012959</v>
      </c>
      <c r="I16727" s="5">
        <v>41673.291666666664</v>
      </c>
      <c r="J16727" s="1">
        <v>53.6778</v>
      </c>
      <c r="L16727" s="1">
        <v>99.4234</v>
      </c>
      <c r="O16727" s="1">
        <v>45.7457</v>
      </c>
    </row>
    <row r="16728">
      <c r="A16728" s="5">
        <v>41668.92013888889</v>
      </c>
      <c r="B16728" s="1">
        <v>84.00067776</v>
      </c>
      <c r="I16728" s="5">
        <v>41673.29513888889</v>
      </c>
      <c r="J16728" s="1">
        <v>52.3516</v>
      </c>
      <c r="L16728" s="1">
        <v>97.9332</v>
      </c>
      <c r="O16728" s="1">
        <v>45.5815</v>
      </c>
    </row>
    <row r="16729">
      <c r="A16729" s="5">
        <v>41668.92361111111</v>
      </c>
      <c r="B16729" s="1">
        <v>83.65872527</v>
      </c>
      <c r="I16729" s="5">
        <v>41673.29861111111</v>
      </c>
      <c r="J16729" s="1">
        <v>51.9754</v>
      </c>
      <c r="L16729" s="1">
        <v>93.5378</v>
      </c>
      <c r="O16729" s="1">
        <v>41.5623</v>
      </c>
    </row>
    <row r="16730">
      <c r="A16730" s="5">
        <v>41668.927083333336</v>
      </c>
      <c r="B16730" s="1">
        <v>83.62449681</v>
      </c>
      <c r="I16730" s="5">
        <v>41673.302083333336</v>
      </c>
      <c r="J16730" s="1">
        <v>52.8855</v>
      </c>
      <c r="L16730" s="1">
        <v>96.4008</v>
      </c>
      <c r="O16730" s="1">
        <v>43.5153</v>
      </c>
    </row>
    <row r="16731">
      <c r="A16731" s="5">
        <v>41668.930555555555</v>
      </c>
      <c r="B16731" s="1">
        <v>83.53328853</v>
      </c>
      <c r="I16731" s="5">
        <v>41673.305555555555</v>
      </c>
      <c r="J16731" s="1">
        <v>52.439</v>
      </c>
      <c r="L16731" s="1">
        <v>95.6358</v>
      </c>
      <c r="O16731" s="1">
        <v>43.1967</v>
      </c>
    </row>
    <row r="16732">
      <c r="A16732" s="5">
        <v>41668.93402777778</v>
      </c>
      <c r="B16732" s="1">
        <v>85.26255106</v>
      </c>
      <c r="I16732" s="5">
        <v>41673.30902777778</v>
      </c>
      <c r="J16732" s="1">
        <v>52.7593</v>
      </c>
      <c r="L16732" s="1">
        <v>103.778</v>
      </c>
      <c r="O16732" s="1">
        <v>51.0189</v>
      </c>
    </row>
    <row r="16733">
      <c r="A16733" s="5">
        <v>41668.9375</v>
      </c>
      <c r="B16733" s="1">
        <v>84.54758591</v>
      </c>
      <c r="I16733" s="5">
        <v>41673.3125</v>
      </c>
      <c r="J16733" s="1">
        <v>50.6353</v>
      </c>
      <c r="L16733" s="1">
        <v>102.72</v>
      </c>
      <c r="O16733" s="1">
        <v>52.0849</v>
      </c>
    </row>
    <row r="16734">
      <c r="A16734" s="5">
        <v>41668.94097222222</v>
      </c>
      <c r="B16734" s="1">
        <v>85.50220064</v>
      </c>
      <c r="I16734" s="5">
        <v>41673.31597222222</v>
      </c>
      <c r="J16734" s="1">
        <v>51.4345</v>
      </c>
      <c r="L16734" s="1">
        <v>98.5509</v>
      </c>
      <c r="O16734" s="1">
        <v>47.1164</v>
      </c>
    </row>
    <row r="16735">
      <c r="A16735" s="5">
        <v>41668.944444444445</v>
      </c>
      <c r="B16735" s="1">
        <v>84.58303394</v>
      </c>
      <c r="I16735" s="5">
        <v>41673.319444444445</v>
      </c>
      <c r="J16735" s="1">
        <v>51.1255</v>
      </c>
      <c r="L16735" s="1">
        <v>101.001</v>
      </c>
      <c r="O16735" s="1">
        <v>49.8753</v>
      </c>
    </row>
    <row r="16736">
      <c r="A16736" s="5">
        <v>41668.947916666664</v>
      </c>
      <c r="B16736" s="1">
        <v>84.77659207</v>
      </c>
      <c r="I16736" s="5">
        <v>41673.322916666664</v>
      </c>
      <c r="J16736" s="1">
        <v>50.5966</v>
      </c>
      <c r="L16736" s="1">
        <v>98.7423</v>
      </c>
      <c r="O16736" s="1">
        <v>48.1457</v>
      </c>
    </row>
    <row r="16737">
      <c r="A16737" s="5">
        <v>41668.95138888889</v>
      </c>
      <c r="B16737" s="1">
        <v>84.15204391</v>
      </c>
      <c r="I16737" s="5">
        <v>41673.32638888889</v>
      </c>
      <c r="J16737" s="1">
        <v>50.2215</v>
      </c>
      <c r="L16737" s="1">
        <v>104.856</v>
      </c>
      <c r="O16737" s="1">
        <v>54.6343</v>
      </c>
    </row>
    <row r="16738">
      <c r="A16738" s="5">
        <v>41668.95486111111</v>
      </c>
      <c r="B16738" s="1">
        <v>84.87636852</v>
      </c>
      <c r="I16738" s="5">
        <v>41673.32986111111</v>
      </c>
      <c r="J16738" s="1">
        <v>50.2663</v>
      </c>
      <c r="L16738" s="1">
        <v>100.055</v>
      </c>
      <c r="O16738" s="1">
        <v>49.7885</v>
      </c>
    </row>
    <row r="16739">
      <c r="A16739" s="5">
        <v>41668.958333333336</v>
      </c>
      <c r="B16739" s="1">
        <v>84.23108265</v>
      </c>
      <c r="I16739" s="5">
        <v>41673.333333333336</v>
      </c>
      <c r="J16739" s="1">
        <v>51.816</v>
      </c>
      <c r="L16739" s="1">
        <v>94.6861</v>
      </c>
      <c r="O16739" s="1">
        <v>42.8701</v>
      </c>
    </row>
    <row r="16740">
      <c r="A16740" s="5">
        <v>41668.961805555555</v>
      </c>
      <c r="B16740" s="1">
        <v>84.6357348</v>
      </c>
      <c r="I16740" s="5">
        <v>41673.336805555555</v>
      </c>
      <c r="J16740" s="1">
        <v>49.8156</v>
      </c>
      <c r="L16740" s="1">
        <v>103.225</v>
      </c>
      <c r="O16740" s="1">
        <v>53.4093</v>
      </c>
    </row>
    <row r="16741">
      <c r="A16741" s="5">
        <v>41668.96527777778</v>
      </c>
      <c r="B16741" s="1">
        <v>86.7396788</v>
      </c>
      <c r="I16741" s="5">
        <v>41673.34027777778</v>
      </c>
      <c r="J16741" s="1">
        <v>50.8126</v>
      </c>
      <c r="L16741" s="1">
        <v>97.9655</v>
      </c>
      <c r="O16741" s="1">
        <v>47.1528</v>
      </c>
    </row>
    <row r="16742">
      <c r="A16742" s="5">
        <v>41668.96875</v>
      </c>
      <c r="B16742" s="1">
        <v>85.48117616</v>
      </c>
      <c r="I16742" s="5">
        <v>41673.34375</v>
      </c>
      <c r="J16742" s="1">
        <v>50.1285</v>
      </c>
      <c r="L16742" s="1">
        <v>104.827</v>
      </c>
      <c r="O16742" s="1">
        <v>54.6986</v>
      </c>
    </row>
    <row r="16743">
      <c r="A16743" s="5">
        <v>41668.97222222222</v>
      </c>
      <c r="B16743" s="1">
        <v>86.41278933</v>
      </c>
      <c r="I16743" s="5">
        <v>41673.34722222222</v>
      </c>
      <c r="J16743" s="1">
        <v>50.4857</v>
      </c>
      <c r="L16743" s="1">
        <v>103.813</v>
      </c>
      <c r="O16743" s="1">
        <v>53.3278</v>
      </c>
    </row>
    <row r="16744">
      <c r="A16744" s="5">
        <v>41668.975694444445</v>
      </c>
      <c r="B16744" s="1">
        <v>84.86563788</v>
      </c>
      <c r="I16744" s="5">
        <v>41673.350694444445</v>
      </c>
      <c r="J16744" s="1">
        <v>50.607</v>
      </c>
      <c r="L16744" s="1">
        <v>98.9606</v>
      </c>
      <c r="O16744" s="1">
        <v>48.3536</v>
      </c>
    </row>
    <row r="16745">
      <c r="A16745" s="5">
        <v>41668.979166666664</v>
      </c>
      <c r="B16745" s="1">
        <v>85.74149975</v>
      </c>
      <c r="I16745" s="5">
        <v>41673.354166666664</v>
      </c>
      <c r="J16745" s="1">
        <v>51.3716</v>
      </c>
      <c r="L16745" s="1">
        <v>106.284</v>
      </c>
      <c r="O16745" s="1">
        <v>54.9125</v>
      </c>
    </row>
    <row r="16746">
      <c r="A16746" s="5">
        <v>41668.98263888889</v>
      </c>
      <c r="B16746" s="1">
        <v>86.39550527</v>
      </c>
      <c r="I16746" s="5">
        <v>41673.35763888889</v>
      </c>
      <c r="J16746" s="1">
        <v>48.9351</v>
      </c>
      <c r="L16746" s="1">
        <v>104.346</v>
      </c>
      <c r="O16746" s="1">
        <v>55.4111</v>
      </c>
    </row>
    <row r="16747">
      <c r="A16747" s="5">
        <v>41668.98611111111</v>
      </c>
      <c r="B16747" s="1">
        <v>85.68302534</v>
      </c>
      <c r="I16747" s="5">
        <v>41673.36111111111</v>
      </c>
      <c r="J16747" s="1">
        <v>50.8853</v>
      </c>
      <c r="L16747" s="1">
        <v>100.473</v>
      </c>
      <c r="O16747" s="1">
        <v>49.5874</v>
      </c>
    </row>
    <row r="16748">
      <c r="A16748" s="5">
        <v>41668.989583333336</v>
      </c>
      <c r="B16748" s="1">
        <v>87.51434248</v>
      </c>
      <c r="I16748" s="5">
        <v>41673.364583333336</v>
      </c>
      <c r="J16748" s="1">
        <v>49.523</v>
      </c>
      <c r="L16748" s="1">
        <v>101.683</v>
      </c>
      <c r="O16748" s="1">
        <v>52.1597</v>
      </c>
    </row>
    <row r="16749">
      <c r="A16749" s="5">
        <v>41668.993055555555</v>
      </c>
      <c r="B16749" s="1">
        <v>85.33299079</v>
      </c>
      <c r="I16749" s="5">
        <v>41673.368055555555</v>
      </c>
      <c r="J16749" s="1">
        <v>48.631</v>
      </c>
      <c r="L16749" s="1">
        <v>98.2221</v>
      </c>
      <c r="O16749" s="1">
        <v>49.5912</v>
      </c>
    </row>
    <row r="16750">
      <c r="A16750" s="5">
        <v>41668.99652777778</v>
      </c>
      <c r="B16750" s="1">
        <v>86.65496292</v>
      </c>
      <c r="I16750" s="5">
        <v>41673.37152777778</v>
      </c>
      <c r="J16750" s="1">
        <v>50.4369</v>
      </c>
      <c r="L16750" s="1">
        <v>100.21</v>
      </c>
      <c r="O16750" s="1">
        <v>49.7728</v>
      </c>
    </row>
    <row r="16751">
      <c r="A16751" s="5">
        <v>41669.0</v>
      </c>
      <c r="B16751" s="1">
        <v>86.8371494</v>
      </c>
      <c r="I16751" s="5">
        <v>41673.375</v>
      </c>
      <c r="J16751" s="1">
        <v>49.4975</v>
      </c>
      <c r="L16751" s="1">
        <v>102.862</v>
      </c>
      <c r="O16751" s="1">
        <v>53.3644</v>
      </c>
    </row>
    <row r="16752">
      <c r="A16752" s="5">
        <v>41669.00347222222</v>
      </c>
      <c r="B16752" s="1">
        <v>86.88579289</v>
      </c>
      <c r="I16752" s="5">
        <v>41673.37847222222</v>
      </c>
      <c r="J16752" s="1">
        <v>49.0655</v>
      </c>
      <c r="L16752" s="1">
        <v>102.372</v>
      </c>
      <c r="O16752" s="1">
        <v>53.3067</v>
      </c>
    </row>
    <row r="16753">
      <c r="A16753" s="5">
        <v>41669.006944444445</v>
      </c>
      <c r="B16753" s="1">
        <v>85.07674644</v>
      </c>
      <c r="I16753" s="5">
        <v>41673.381944444445</v>
      </c>
      <c r="J16753" s="1">
        <v>49.9185</v>
      </c>
      <c r="L16753" s="1">
        <v>96.7373</v>
      </c>
      <c r="O16753" s="1">
        <v>46.8188</v>
      </c>
    </row>
    <row r="16754">
      <c r="A16754" s="5">
        <v>41669.010416666664</v>
      </c>
      <c r="B16754" s="1">
        <v>85.92312823</v>
      </c>
      <c r="I16754" s="5">
        <v>41673.385416666664</v>
      </c>
      <c r="J16754" s="1">
        <v>49.8674</v>
      </c>
      <c r="L16754" s="1">
        <v>91.6461</v>
      </c>
      <c r="O16754" s="1">
        <v>41.7787</v>
      </c>
    </row>
    <row r="16755">
      <c r="A16755" s="5">
        <v>41669.01388888889</v>
      </c>
      <c r="B16755" s="1">
        <v>86.08648913</v>
      </c>
      <c r="I16755" s="5">
        <v>41673.38888888889</v>
      </c>
      <c r="J16755" s="1">
        <v>48.9641</v>
      </c>
      <c r="L16755" s="1">
        <v>97.0584</v>
      </c>
      <c r="O16755" s="1">
        <v>48.0943</v>
      </c>
    </row>
    <row r="16756">
      <c r="A16756" s="5">
        <v>41669.01736111111</v>
      </c>
      <c r="B16756" s="1">
        <v>84.58908272</v>
      </c>
      <c r="I16756" s="5">
        <v>41673.39236111111</v>
      </c>
      <c r="J16756" s="1">
        <v>49.8708</v>
      </c>
      <c r="L16756" s="1">
        <v>101.068</v>
      </c>
      <c r="O16756" s="1">
        <v>51.1972</v>
      </c>
    </row>
    <row r="16757">
      <c r="A16757" s="5">
        <v>41669.020833333336</v>
      </c>
      <c r="B16757" s="1">
        <v>85.57246406</v>
      </c>
      <c r="I16757" s="5">
        <v>41673.395833333336</v>
      </c>
      <c r="J16757" s="1">
        <v>48.3157</v>
      </c>
      <c r="L16757" s="1">
        <v>106.162</v>
      </c>
      <c r="O16757" s="1">
        <v>57.8462</v>
      </c>
    </row>
    <row r="16758">
      <c r="A16758" s="5">
        <v>41669.024305555555</v>
      </c>
      <c r="B16758" s="1">
        <v>84.57559972</v>
      </c>
      <c r="I16758" s="5">
        <v>41673.399305555555</v>
      </c>
      <c r="J16758" s="1">
        <v>49.2753</v>
      </c>
      <c r="L16758" s="1">
        <v>97.8776</v>
      </c>
      <c r="O16758" s="1">
        <v>48.6023</v>
      </c>
    </row>
    <row r="16759">
      <c r="A16759" s="5">
        <v>41669.02777777778</v>
      </c>
      <c r="B16759" s="1">
        <v>84.35502174</v>
      </c>
      <c r="I16759" s="5">
        <v>41673.40277777778</v>
      </c>
      <c r="J16759" s="1">
        <v>49.4754</v>
      </c>
      <c r="L16759" s="1">
        <v>96.9293</v>
      </c>
      <c r="O16759" s="1">
        <v>47.454</v>
      </c>
    </row>
    <row r="16760">
      <c r="A16760" s="5">
        <v>41669.03125</v>
      </c>
      <c r="B16760" s="1">
        <v>84.03527508</v>
      </c>
      <c r="I16760" s="5">
        <v>41673.40625</v>
      </c>
      <c r="J16760" s="1">
        <v>48.5109</v>
      </c>
      <c r="L16760" s="1">
        <v>107.615</v>
      </c>
      <c r="O16760" s="1">
        <v>59.1046</v>
      </c>
    </row>
    <row r="16761">
      <c r="A16761" s="5">
        <v>41669.03472222222</v>
      </c>
      <c r="B16761" s="1">
        <v>84.17286899</v>
      </c>
      <c r="I16761" s="5">
        <v>41673.40972222222</v>
      </c>
      <c r="J16761" s="1">
        <v>48.7363</v>
      </c>
      <c r="L16761" s="1">
        <v>101.426</v>
      </c>
      <c r="O16761" s="1">
        <v>52.69</v>
      </c>
    </row>
    <row r="16762">
      <c r="A16762" s="5">
        <v>41669.038194444445</v>
      </c>
      <c r="B16762" s="1">
        <v>82.56501977</v>
      </c>
      <c r="I16762" s="5">
        <v>41673.413194444445</v>
      </c>
      <c r="J16762" s="1">
        <v>48.1528</v>
      </c>
      <c r="L16762" s="1">
        <v>95.9113</v>
      </c>
      <c r="O16762" s="1">
        <v>47.7585</v>
      </c>
    </row>
    <row r="16763">
      <c r="A16763" s="5">
        <v>41669.041666666664</v>
      </c>
      <c r="B16763" s="1">
        <v>83.51200215</v>
      </c>
      <c r="I16763" s="5">
        <v>41673.416666666664</v>
      </c>
      <c r="J16763" s="1">
        <v>48.4171</v>
      </c>
      <c r="L16763" s="1">
        <v>94.6698</v>
      </c>
      <c r="O16763" s="1">
        <v>46.2527</v>
      </c>
    </row>
    <row r="16764">
      <c r="A16764" s="5">
        <v>41669.04513888889</v>
      </c>
      <c r="B16764" s="1">
        <v>82.54244671</v>
      </c>
      <c r="I16764" s="5">
        <v>41673.42013888889</v>
      </c>
      <c r="J16764" s="1">
        <v>47.8402</v>
      </c>
      <c r="L16764" s="1">
        <v>96.5183</v>
      </c>
      <c r="O16764" s="1">
        <v>48.6781</v>
      </c>
    </row>
    <row r="16765">
      <c r="A16765" s="5">
        <v>41669.04861111111</v>
      </c>
      <c r="B16765" s="1">
        <v>83.11180798</v>
      </c>
      <c r="I16765" s="5">
        <v>41673.42361111111</v>
      </c>
      <c r="J16765" s="1">
        <v>47.4786</v>
      </c>
      <c r="L16765" s="1">
        <v>101.181</v>
      </c>
      <c r="O16765" s="1">
        <v>53.7026</v>
      </c>
    </row>
    <row r="16766">
      <c r="A16766" s="5">
        <v>41669.052083333336</v>
      </c>
      <c r="B16766" s="1">
        <v>83.48569891</v>
      </c>
      <c r="I16766" s="5">
        <v>41673.427083333336</v>
      </c>
      <c r="J16766" s="1">
        <v>46.5588</v>
      </c>
      <c r="L16766" s="1">
        <v>98.9118</v>
      </c>
      <c r="O16766" s="1">
        <v>52.353</v>
      </c>
    </row>
    <row r="16767">
      <c r="A16767" s="5">
        <v>41669.055555555555</v>
      </c>
      <c r="B16767" s="1">
        <v>83.28770098</v>
      </c>
      <c r="I16767" s="5">
        <v>41673.430555555555</v>
      </c>
      <c r="J16767" s="1">
        <v>48.2288</v>
      </c>
      <c r="L16767" s="1">
        <v>100.074</v>
      </c>
      <c r="O16767" s="1">
        <v>51.8452</v>
      </c>
    </row>
    <row r="16768">
      <c r="A16768" s="5">
        <v>41669.05902777778</v>
      </c>
      <c r="B16768" s="1">
        <v>83.49888018</v>
      </c>
      <c r="I16768" s="5">
        <v>41673.43402777778</v>
      </c>
      <c r="J16768" s="1">
        <v>46.2499</v>
      </c>
      <c r="L16768" s="1">
        <v>100.793</v>
      </c>
      <c r="O16768" s="1">
        <v>54.5433</v>
      </c>
    </row>
    <row r="16769">
      <c r="A16769" s="5">
        <v>41669.0625</v>
      </c>
      <c r="B16769" s="1">
        <v>82.0287922999999</v>
      </c>
      <c r="I16769" s="5">
        <v>41673.4375</v>
      </c>
      <c r="J16769" s="1">
        <v>48.2028</v>
      </c>
      <c r="L16769" s="1">
        <v>97.0476</v>
      </c>
      <c r="O16769" s="1">
        <v>48.8448</v>
      </c>
    </row>
    <row r="16770">
      <c r="A16770" s="5">
        <v>41669.06597222222</v>
      </c>
      <c r="B16770" s="1">
        <v>81.54319874</v>
      </c>
      <c r="I16770" s="5">
        <v>41673.44097222222</v>
      </c>
      <c r="J16770" s="1">
        <v>46.008</v>
      </c>
      <c r="L16770" s="1">
        <v>94.9176</v>
      </c>
      <c r="O16770" s="1">
        <v>48.9096</v>
      </c>
    </row>
    <row r="16771">
      <c r="A16771" s="5">
        <v>41669.069444444445</v>
      </c>
      <c r="B16771" s="1">
        <v>81.10288695</v>
      </c>
      <c r="I16771" s="5">
        <v>41673.444444444445</v>
      </c>
      <c r="J16771" s="1">
        <v>47.5468</v>
      </c>
      <c r="L16771" s="1">
        <v>94.7755</v>
      </c>
      <c r="O16771" s="1">
        <v>47.2287</v>
      </c>
    </row>
    <row r="16772">
      <c r="A16772" s="5">
        <v>41669.072916666664</v>
      </c>
      <c r="B16772" s="1">
        <v>81.37062891</v>
      </c>
      <c r="I16772" s="5">
        <v>41673.447916666664</v>
      </c>
      <c r="J16772" s="1">
        <v>45.8346</v>
      </c>
      <c r="L16772" s="1">
        <v>95.5173</v>
      </c>
      <c r="O16772" s="1">
        <v>49.6827</v>
      </c>
    </row>
    <row r="16773">
      <c r="A16773" s="5">
        <v>41669.07638888889</v>
      </c>
      <c r="B16773" s="1">
        <v>81.05393252</v>
      </c>
      <c r="I16773" s="5">
        <v>41673.45138888889</v>
      </c>
      <c r="J16773" s="1">
        <v>45.7416</v>
      </c>
      <c r="L16773" s="1">
        <v>96.2664</v>
      </c>
      <c r="O16773" s="1">
        <v>50.5248</v>
      </c>
    </row>
    <row r="16774">
      <c r="A16774" s="5">
        <v>41669.07986111111</v>
      </c>
      <c r="B16774" s="1">
        <v>81.51783913</v>
      </c>
      <c r="I16774" s="5">
        <v>41673.45486111111</v>
      </c>
      <c r="J16774" s="1">
        <v>46.8308</v>
      </c>
      <c r="L16774" s="1">
        <v>99.2038</v>
      </c>
      <c r="O16774" s="1">
        <v>52.3729</v>
      </c>
    </row>
    <row r="16775">
      <c r="A16775" s="5">
        <v>41669.083333333336</v>
      </c>
      <c r="B16775" s="1">
        <v>80.73739099</v>
      </c>
      <c r="I16775" s="5">
        <v>41673.458333333336</v>
      </c>
      <c r="J16775" s="1">
        <v>47.1275</v>
      </c>
      <c r="L16775" s="1">
        <v>104.247</v>
      </c>
      <c r="O16775" s="1">
        <v>57.1198</v>
      </c>
    </row>
    <row r="16776">
      <c r="A16776" s="5">
        <v>41669.086805555555</v>
      </c>
      <c r="B16776" s="1">
        <v>79.7973531</v>
      </c>
      <c r="I16776" s="5">
        <v>41673.461805555555</v>
      </c>
      <c r="J16776" s="1">
        <v>45.4315</v>
      </c>
      <c r="L16776" s="1">
        <v>100.979</v>
      </c>
      <c r="O16776" s="1">
        <v>55.5479</v>
      </c>
    </row>
    <row r="16777">
      <c r="A16777" s="5">
        <v>41669.09027777778</v>
      </c>
      <c r="B16777" s="1">
        <v>79.46051762</v>
      </c>
      <c r="I16777" s="5">
        <v>41673.46527777778</v>
      </c>
      <c r="J16777" s="1">
        <v>44.6724</v>
      </c>
      <c r="L16777" s="1">
        <v>106.127</v>
      </c>
      <c r="O16777" s="1">
        <v>61.455</v>
      </c>
    </row>
    <row r="16778">
      <c r="A16778" s="5">
        <v>41669.09375</v>
      </c>
      <c r="B16778" s="1">
        <v>81.53580748</v>
      </c>
      <c r="I16778" s="5">
        <v>41673.46875</v>
      </c>
      <c r="J16778" s="1">
        <v>46.0815</v>
      </c>
      <c r="L16778" s="1">
        <v>104.583</v>
      </c>
      <c r="O16778" s="1">
        <v>58.5012</v>
      </c>
    </row>
    <row r="16779">
      <c r="A16779" s="5">
        <v>41669.09722222222</v>
      </c>
      <c r="B16779" s="1">
        <v>80.72773984</v>
      </c>
      <c r="I16779" s="5">
        <v>41673.47222222222</v>
      </c>
      <c r="J16779" s="1">
        <v>44.6126</v>
      </c>
      <c r="L16779" s="1">
        <v>106.393</v>
      </c>
      <c r="O16779" s="1">
        <v>61.7802</v>
      </c>
    </row>
    <row r="16780">
      <c r="A16780" s="5">
        <v>41669.100694444445</v>
      </c>
      <c r="B16780" s="1">
        <v>80.13279676</v>
      </c>
      <c r="I16780" s="5">
        <v>41673.475694444445</v>
      </c>
      <c r="J16780" s="1">
        <v>44.807</v>
      </c>
      <c r="L16780" s="1">
        <v>107.304</v>
      </c>
      <c r="O16780" s="1">
        <v>62.4968</v>
      </c>
    </row>
    <row r="16781">
      <c r="A16781" s="5">
        <v>41669.104166666664</v>
      </c>
      <c r="B16781" s="1">
        <v>79.63093106</v>
      </c>
      <c r="I16781" s="5">
        <v>41673.479166666664</v>
      </c>
      <c r="J16781" s="1">
        <v>45.0388</v>
      </c>
      <c r="L16781" s="1">
        <v>105.488</v>
      </c>
      <c r="O16781" s="1">
        <v>60.4487</v>
      </c>
    </row>
    <row r="16782">
      <c r="A16782" s="5">
        <v>41669.10763888889</v>
      </c>
      <c r="B16782" s="1">
        <v>79.60397011</v>
      </c>
      <c r="I16782" s="5">
        <v>41673.48263888889</v>
      </c>
      <c r="J16782" s="1">
        <v>45.2242</v>
      </c>
      <c r="L16782" s="1">
        <v>104.962</v>
      </c>
      <c r="O16782" s="1">
        <v>59.7379</v>
      </c>
    </row>
    <row r="16783">
      <c r="A16783" s="5">
        <v>41669.11111111111</v>
      </c>
      <c r="B16783" s="1">
        <v>80.10011312</v>
      </c>
      <c r="I16783" s="5">
        <v>41673.48611111111</v>
      </c>
      <c r="J16783" s="1">
        <v>43.9247</v>
      </c>
      <c r="L16783" s="1">
        <v>95.805</v>
      </c>
      <c r="O16783" s="1">
        <v>51.8803</v>
      </c>
    </row>
    <row r="16784">
      <c r="A16784" s="5">
        <v>41669.114583333336</v>
      </c>
      <c r="B16784" s="1">
        <v>78.49437095</v>
      </c>
      <c r="I16784" s="5">
        <v>41673.489583333336</v>
      </c>
      <c r="J16784" s="1">
        <v>44.215</v>
      </c>
      <c r="L16784" s="1">
        <v>101.884</v>
      </c>
      <c r="O16784" s="1">
        <v>57.6695</v>
      </c>
    </row>
    <row r="16785">
      <c r="A16785" s="5">
        <v>41669.118055555555</v>
      </c>
      <c r="B16785" s="1">
        <v>79.34113235</v>
      </c>
      <c r="I16785" s="5">
        <v>41673.493055555555</v>
      </c>
      <c r="J16785" s="1">
        <v>49.9706</v>
      </c>
      <c r="L16785" s="1">
        <v>107.468</v>
      </c>
      <c r="O16785" s="1">
        <v>57.4978</v>
      </c>
    </row>
    <row r="16786">
      <c r="A16786" s="5">
        <v>41669.12152777778</v>
      </c>
      <c r="B16786" s="1">
        <v>78.25532067</v>
      </c>
      <c r="I16786" s="5">
        <v>41673.49652777778</v>
      </c>
      <c r="J16786" s="1">
        <v>60.112</v>
      </c>
      <c r="L16786" s="1">
        <v>98.6798</v>
      </c>
      <c r="O16786" s="1">
        <v>38.5679</v>
      </c>
    </row>
    <row r="16787">
      <c r="A16787" s="5">
        <v>41669.125</v>
      </c>
      <c r="B16787" s="1">
        <v>79.21734475</v>
      </c>
      <c r="I16787" s="5">
        <v>41673.5</v>
      </c>
      <c r="J16787" s="1">
        <v>68.1606</v>
      </c>
      <c r="L16787" s="1">
        <v>95.9343</v>
      </c>
      <c r="O16787" s="1">
        <v>27.7737</v>
      </c>
    </row>
    <row r="16788">
      <c r="A16788" s="5">
        <v>41669.12847222222</v>
      </c>
      <c r="B16788" s="1">
        <v>77.99239127</v>
      </c>
      <c r="I16788" s="5">
        <v>41673.50347222222</v>
      </c>
      <c r="J16788" s="1">
        <v>77.2766</v>
      </c>
      <c r="L16788" s="1">
        <v>96.0485</v>
      </c>
      <c r="O16788" s="1">
        <v>18.7719</v>
      </c>
    </row>
    <row r="16789">
      <c r="A16789" s="5">
        <v>41669.131944444445</v>
      </c>
      <c r="B16789" s="1">
        <v>77.20707822</v>
      </c>
      <c r="I16789" s="5">
        <v>41673.506944444445</v>
      </c>
      <c r="J16789" s="1">
        <v>80.5587</v>
      </c>
      <c r="L16789" s="1">
        <v>91.4</v>
      </c>
      <c r="O16789" s="1">
        <v>10.8413</v>
      </c>
    </row>
    <row r="16790">
      <c r="A16790" s="5">
        <v>41669.135416666664</v>
      </c>
      <c r="B16790" s="1">
        <v>76.44779674</v>
      </c>
      <c r="I16790" s="5">
        <v>41673.510416666664</v>
      </c>
      <c r="J16790" s="1">
        <v>82.7745</v>
      </c>
      <c r="L16790" s="1">
        <v>98.0865</v>
      </c>
      <c r="O16790" s="1">
        <v>15.312</v>
      </c>
    </row>
    <row r="16791">
      <c r="A16791" s="5">
        <v>41669.13888888889</v>
      </c>
      <c r="B16791" s="1">
        <v>77.13193576</v>
      </c>
      <c r="I16791" s="5">
        <v>41673.51388888889</v>
      </c>
      <c r="J16791" s="1">
        <v>85.7125</v>
      </c>
      <c r="L16791" s="1">
        <v>88.4994</v>
      </c>
      <c r="O16791" s="1">
        <v>2.78689</v>
      </c>
    </row>
    <row r="16792">
      <c r="A16792" s="5">
        <v>41669.14236111111</v>
      </c>
      <c r="B16792" s="1">
        <v>75.20796956</v>
      </c>
      <c r="I16792" s="5">
        <v>41673.51736111111</v>
      </c>
      <c r="J16792" s="1">
        <v>88.5775</v>
      </c>
      <c r="L16792" s="1">
        <v>83.8954</v>
      </c>
      <c r="O16792" s="1">
        <v>4.68208</v>
      </c>
    </row>
    <row r="16793">
      <c r="A16793" s="5">
        <v>41669.145833333336</v>
      </c>
      <c r="B16793" s="1">
        <v>74.40561939</v>
      </c>
      <c r="I16793" s="5">
        <v>41673.520833333336</v>
      </c>
      <c r="J16793" s="1">
        <v>90.4753</v>
      </c>
      <c r="L16793" s="1">
        <v>88.0351</v>
      </c>
      <c r="O16793" s="1">
        <v>2.44023</v>
      </c>
    </row>
    <row r="16794">
      <c r="A16794" s="5">
        <v>41669.149305555555</v>
      </c>
      <c r="B16794" s="1">
        <v>74.66273224</v>
      </c>
      <c r="I16794" s="5">
        <v>41673.524305555555</v>
      </c>
      <c r="J16794" s="1">
        <v>92.2466</v>
      </c>
      <c r="L16794" s="1">
        <v>84.2944</v>
      </c>
      <c r="O16794" s="1">
        <v>7.9522</v>
      </c>
    </row>
    <row r="16795">
      <c r="A16795" s="5">
        <v>41669.15277777778</v>
      </c>
      <c r="B16795" s="1">
        <v>74.6059679</v>
      </c>
      <c r="I16795" s="5">
        <v>41673.52777777778</v>
      </c>
      <c r="J16795" s="1">
        <v>93.9524</v>
      </c>
      <c r="L16795" s="1">
        <v>93.5091</v>
      </c>
      <c r="O16795" s="1">
        <v>0.443311</v>
      </c>
    </row>
    <row r="16796">
      <c r="A16796" s="5">
        <v>41669.15625</v>
      </c>
      <c r="B16796" s="1">
        <v>72.98864835</v>
      </c>
      <c r="I16796" s="5">
        <v>41673.53125</v>
      </c>
      <c r="J16796" s="1">
        <v>92.9992</v>
      </c>
      <c r="L16796" s="1">
        <v>98.6583</v>
      </c>
      <c r="O16796" s="1">
        <v>5.65916</v>
      </c>
    </row>
    <row r="16797">
      <c r="A16797" s="5">
        <v>41669.15972222222</v>
      </c>
      <c r="B16797" s="1">
        <v>73.38376262</v>
      </c>
      <c r="I16797" s="5">
        <v>41673.53472222222</v>
      </c>
      <c r="J16797" s="1">
        <v>94.4692</v>
      </c>
      <c r="L16797" s="1">
        <v>95.1662</v>
      </c>
      <c r="O16797" s="1">
        <v>0.697065</v>
      </c>
    </row>
    <row r="16798">
      <c r="A16798" s="5">
        <v>41669.163194444445</v>
      </c>
      <c r="B16798" s="1">
        <v>71.11671674</v>
      </c>
      <c r="I16798" s="5">
        <v>41673.538194444445</v>
      </c>
      <c r="J16798" s="1">
        <v>94.8961</v>
      </c>
      <c r="L16798" s="1">
        <v>83.0026</v>
      </c>
      <c r="O16798" s="1">
        <v>11.8935</v>
      </c>
    </row>
    <row r="16799">
      <c r="A16799" s="5">
        <v>41669.166666666664</v>
      </c>
      <c r="B16799" s="1">
        <v>71.08304619</v>
      </c>
      <c r="I16799" s="5">
        <v>41673.541666666664</v>
      </c>
      <c r="J16799" s="1">
        <v>93.9267</v>
      </c>
      <c r="L16799" s="1">
        <v>76.2224</v>
      </c>
      <c r="O16799" s="1">
        <v>17.7043</v>
      </c>
    </row>
    <row r="16800">
      <c r="A16800" s="5">
        <v>41669.17013888889</v>
      </c>
      <c r="B16800" s="1">
        <v>69.77962911</v>
      </c>
      <c r="I16800" s="5">
        <v>41673.54513888889</v>
      </c>
      <c r="J16800" s="1">
        <v>94.4155</v>
      </c>
      <c r="L16800" s="1">
        <v>61.1025</v>
      </c>
      <c r="O16800" s="1">
        <v>33.313</v>
      </c>
    </row>
    <row r="16801">
      <c r="A16801" s="5">
        <v>41669.17361111111</v>
      </c>
      <c r="B16801" s="1">
        <v>68.59224543</v>
      </c>
      <c r="I16801" s="5">
        <v>41673.54861111111</v>
      </c>
      <c r="J16801" s="1">
        <v>94.7824</v>
      </c>
      <c r="L16801" s="1">
        <v>62.1032</v>
      </c>
      <c r="O16801" s="1">
        <v>32.6791</v>
      </c>
    </row>
    <row r="16802">
      <c r="A16802" s="5">
        <v>41669.177083333336</v>
      </c>
      <c r="B16802" s="1">
        <v>70.63277238</v>
      </c>
      <c r="I16802" s="5">
        <v>41673.552083333336</v>
      </c>
      <c r="J16802" s="1">
        <v>95.0797</v>
      </c>
      <c r="L16802" s="1">
        <v>59.9755</v>
      </c>
      <c r="O16802" s="1">
        <v>35.1042</v>
      </c>
    </row>
    <row r="16803">
      <c r="A16803" s="5">
        <v>41669.180555555555</v>
      </c>
      <c r="B16803" s="1">
        <v>68.79873403</v>
      </c>
      <c r="I16803" s="5">
        <v>41673.555555555555</v>
      </c>
      <c r="J16803" s="1">
        <v>94.164</v>
      </c>
      <c r="L16803" s="1">
        <v>56.9153</v>
      </c>
      <c r="O16803" s="1">
        <v>37.2487</v>
      </c>
    </row>
    <row r="16804">
      <c r="A16804" s="5">
        <v>41669.18402777778</v>
      </c>
      <c r="B16804" s="1">
        <v>69.53793895</v>
      </c>
      <c r="I16804" s="5">
        <v>41673.55902777778</v>
      </c>
      <c r="J16804" s="1">
        <v>94.7939</v>
      </c>
      <c r="L16804" s="1">
        <v>64.7193</v>
      </c>
      <c r="O16804" s="1">
        <v>30.0747</v>
      </c>
    </row>
    <row r="16805">
      <c r="A16805" s="5">
        <v>41669.1875</v>
      </c>
      <c r="B16805" s="1">
        <v>70.56713443</v>
      </c>
      <c r="I16805" s="5">
        <v>41673.5625</v>
      </c>
      <c r="J16805" s="1">
        <v>96.1173</v>
      </c>
      <c r="L16805" s="1">
        <v>70.3676</v>
      </c>
      <c r="O16805" s="1">
        <v>25.7497</v>
      </c>
    </row>
    <row r="16806">
      <c r="A16806" s="5">
        <v>41669.19097222222</v>
      </c>
      <c r="B16806" s="1">
        <v>68.82729992</v>
      </c>
      <c r="I16806" s="5">
        <v>41673.56597222222</v>
      </c>
      <c r="J16806" s="1">
        <v>95.9652</v>
      </c>
      <c r="L16806" s="1">
        <v>68.9364</v>
      </c>
      <c r="O16806" s="1">
        <v>27.0288</v>
      </c>
    </row>
    <row r="16807">
      <c r="A16807" s="5">
        <v>41669.194444444445</v>
      </c>
      <c r="B16807" s="1">
        <v>68.7142852</v>
      </c>
      <c r="I16807" s="5">
        <v>41673.569444444445</v>
      </c>
      <c r="J16807" s="1">
        <v>94.4782</v>
      </c>
      <c r="L16807" s="1">
        <v>65.1691</v>
      </c>
      <c r="O16807" s="1">
        <v>29.3092</v>
      </c>
    </row>
    <row r="16808">
      <c r="A16808" s="5">
        <v>41669.197916666664</v>
      </c>
      <c r="B16808" s="1">
        <v>68.79426916</v>
      </c>
      <c r="I16808" s="5">
        <v>41673.572916666664</v>
      </c>
      <c r="J16808" s="1">
        <v>94.5744</v>
      </c>
      <c r="L16808" s="1">
        <v>61.0481</v>
      </c>
      <c r="O16808" s="1">
        <v>33.5263</v>
      </c>
    </row>
    <row r="16809">
      <c r="A16809" s="5">
        <v>41669.20138888889</v>
      </c>
      <c r="B16809" s="1">
        <v>68.9249814</v>
      </c>
      <c r="I16809" s="5">
        <v>41673.57638888889</v>
      </c>
      <c r="J16809" s="1">
        <v>95.3253</v>
      </c>
      <c r="L16809" s="1">
        <v>62.1371</v>
      </c>
      <c r="O16809" s="1">
        <v>33.1882</v>
      </c>
    </row>
    <row r="16810">
      <c r="A16810" s="5">
        <v>41669.20486111111</v>
      </c>
      <c r="B16810" s="1">
        <v>69.42837809</v>
      </c>
      <c r="I16810" s="5">
        <v>41673.57986111111</v>
      </c>
      <c r="J16810" s="1">
        <v>95.582</v>
      </c>
      <c r="L16810" s="1">
        <v>59.0248</v>
      </c>
      <c r="O16810" s="1">
        <v>36.5572</v>
      </c>
    </row>
    <row r="16811">
      <c r="A16811" s="5">
        <v>41669.208333333336</v>
      </c>
      <c r="B16811" s="1">
        <v>70.11010094</v>
      </c>
      <c r="I16811" s="5">
        <v>41673.583333333336</v>
      </c>
      <c r="J16811" s="1">
        <v>95.507</v>
      </c>
      <c r="L16811" s="1">
        <v>55.6138</v>
      </c>
      <c r="O16811" s="1">
        <v>39.8932</v>
      </c>
    </row>
    <row r="16812">
      <c r="A16812" s="5">
        <v>41669.211805555555</v>
      </c>
      <c r="B16812" s="1">
        <v>68.27964096</v>
      </c>
      <c r="I16812" s="5">
        <v>41673.586805555555</v>
      </c>
      <c r="J16812" s="1">
        <v>95.6896</v>
      </c>
      <c r="L16812" s="1">
        <v>68.2101</v>
      </c>
      <c r="O16812" s="1">
        <v>27.4795</v>
      </c>
    </row>
    <row r="16813">
      <c r="A16813" s="5">
        <v>41669.21527777778</v>
      </c>
      <c r="B16813" s="1">
        <v>69.52990651</v>
      </c>
      <c r="I16813" s="5">
        <v>41673.59027777778</v>
      </c>
      <c r="J16813" s="1">
        <v>97.0044</v>
      </c>
      <c r="L16813" s="1">
        <v>68.2018</v>
      </c>
      <c r="O16813" s="1">
        <v>28.8026</v>
      </c>
    </row>
    <row r="16814">
      <c r="A16814" s="5">
        <v>41669.21875</v>
      </c>
      <c r="B16814" s="1">
        <v>68.76744756</v>
      </c>
      <c r="I16814" s="5">
        <v>41673.59375</v>
      </c>
      <c r="J16814" s="1">
        <v>96.4481</v>
      </c>
      <c r="L16814" s="1">
        <v>71.2245</v>
      </c>
      <c r="O16814" s="1">
        <v>25.2236</v>
      </c>
    </row>
    <row r="16815">
      <c r="A16815" s="5">
        <v>41669.22222222222</v>
      </c>
      <c r="B16815" s="1">
        <v>67.97224411</v>
      </c>
      <c r="I16815" s="5">
        <v>41673.59722222222</v>
      </c>
      <c r="J16815" s="1">
        <v>95.2738</v>
      </c>
      <c r="L16815" s="1">
        <v>72.3672</v>
      </c>
      <c r="O16815" s="1">
        <v>22.9066</v>
      </c>
    </row>
    <row r="16816">
      <c r="A16816" s="5">
        <v>41669.225694444445</v>
      </c>
      <c r="B16816" s="1">
        <v>68.3802611</v>
      </c>
      <c r="I16816" s="5">
        <v>41673.600694444445</v>
      </c>
      <c r="J16816" s="1">
        <v>95.7117</v>
      </c>
      <c r="L16816" s="1">
        <v>75.0016</v>
      </c>
      <c r="O16816" s="1">
        <v>20.71</v>
      </c>
    </row>
    <row r="16817">
      <c r="A16817" s="5">
        <v>41669.229166666664</v>
      </c>
      <c r="B16817" s="1">
        <v>69.70542428</v>
      </c>
      <c r="I16817" s="5">
        <v>41673.604166666664</v>
      </c>
      <c r="J16817" s="1">
        <v>97.2059</v>
      </c>
      <c r="L16817" s="1">
        <v>72.176</v>
      </c>
      <c r="O16817" s="1">
        <v>25.0299</v>
      </c>
    </row>
    <row r="16818">
      <c r="A16818" s="5">
        <v>41669.23263888889</v>
      </c>
      <c r="B16818" s="1">
        <v>67.36343789</v>
      </c>
      <c r="I16818" s="5">
        <v>41673.60763888889</v>
      </c>
      <c r="J16818" s="1">
        <v>96.2201</v>
      </c>
      <c r="L16818" s="1">
        <v>74.4239</v>
      </c>
      <c r="O16818" s="1">
        <v>21.7962</v>
      </c>
    </row>
    <row r="16819">
      <c r="A16819" s="5">
        <v>41669.23611111111</v>
      </c>
      <c r="B16819" s="1">
        <v>67.5000415</v>
      </c>
      <c r="I16819" s="5">
        <v>41673.61111111111</v>
      </c>
      <c r="J16819" s="1">
        <v>97.989</v>
      </c>
      <c r="L16819" s="1">
        <v>78.5918</v>
      </c>
      <c r="O16819" s="1">
        <v>19.3971</v>
      </c>
    </row>
    <row r="16820">
      <c r="A16820" s="5">
        <v>41669.239583333336</v>
      </c>
      <c r="B16820" s="1">
        <v>68.76348197</v>
      </c>
      <c r="I16820" s="5">
        <v>41673.614583333336</v>
      </c>
      <c r="J16820" s="1">
        <v>97.8276</v>
      </c>
      <c r="L16820" s="1">
        <v>84.1244</v>
      </c>
      <c r="O16820" s="1">
        <v>13.7032</v>
      </c>
    </row>
    <row r="16821">
      <c r="A16821" s="5">
        <v>41669.243055555555</v>
      </c>
      <c r="B16821" s="1">
        <v>69.15875416</v>
      </c>
      <c r="I16821" s="5">
        <v>41673.618055555555</v>
      </c>
      <c r="J16821" s="1">
        <v>97.2368</v>
      </c>
      <c r="L16821" s="1">
        <v>88.3715</v>
      </c>
      <c r="O16821" s="1">
        <v>8.86534</v>
      </c>
    </row>
    <row r="16822">
      <c r="A16822" s="5">
        <v>41669.24652777778</v>
      </c>
      <c r="B16822" s="1">
        <v>68.92495331</v>
      </c>
      <c r="I16822" s="5">
        <v>41673.62152777778</v>
      </c>
      <c r="J16822" s="1">
        <v>98.2673</v>
      </c>
      <c r="L16822" s="1">
        <v>88.1175</v>
      </c>
      <c r="O16822" s="1">
        <v>10.1498</v>
      </c>
    </row>
    <row r="16823">
      <c r="A16823" s="5">
        <v>41669.25</v>
      </c>
      <c r="B16823" s="1">
        <v>68.91136775</v>
      </c>
      <c r="I16823" s="5">
        <v>41673.625</v>
      </c>
      <c r="J16823" s="1">
        <v>97.6647</v>
      </c>
      <c r="L16823" s="1">
        <v>89.1781</v>
      </c>
      <c r="O16823" s="1">
        <v>8.48658</v>
      </c>
    </row>
    <row r="16824">
      <c r="A16824" s="5">
        <v>41669.25347222222</v>
      </c>
      <c r="B16824" s="1">
        <v>69.01730679</v>
      </c>
      <c r="I16824" s="5">
        <v>41673.62847222222</v>
      </c>
      <c r="J16824" s="1">
        <v>97.6073</v>
      </c>
      <c r="L16824" s="1">
        <v>87.0338</v>
      </c>
      <c r="O16824" s="1">
        <v>10.5735</v>
      </c>
    </row>
    <row r="16825">
      <c r="A16825" s="5">
        <v>41669.256944444445</v>
      </c>
      <c r="B16825" s="1">
        <v>66.71714731</v>
      </c>
      <c r="I16825" s="5">
        <v>41673.631944444445</v>
      </c>
      <c r="J16825" s="1">
        <v>97.9011</v>
      </c>
      <c r="L16825" s="1">
        <v>91.6027</v>
      </c>
      <c r="O16825" s="1">
        <v>6.29843</v>
      </c>
    </row>
    <row r="16826">
      <c r="A16826" s="5">
        <v>41669.260416666664</v>
      </c>
      <c r="B16826" s="1">
        <v>68.85089892</v>
      </c>
      <c r="I16826" s="5">
        <v>41673.635416666664</v>
      </c>
      <c r="J16826" s="1">
        <v>96.7873</v>
      </c>
      <c r="L16826" s="1">
        <v>89.8057</v>
      </c>
      <c r="O16826" s="1">
        <v>6.98156</v>
      </c>
    </row>
    <row r="16827">
      <c r="A16827" s="5">
        <v>41669.26388888889</v>
      </c>
      <c r="B16827" s="1">
        <v>67.7884378</v>
      </c>
      <c r="I16827" s="5">
        <v>41673.63888888889</v>
      </c>
      <c r="J16827" s="1">
        <v>98.4048</v>
      </c>
      <c r="L16827" s="1">
        <v>84.203</v>
      </c>
      <c r="O16827" s="1">
        <v>14.2018</v>
      </c>
    </row>
    <row r="16828">
      <c r="A16828" s="5">
        <v>41669.26736111111</v>
      </c>
      <c r="B16828" s="1">
        <v>67.22842534</v>
      </c>
      <c r="I16828" s="5">
        <v>41673.64236111111</v>
      </c>
      <c r="J16828" s="1">
        <v>98.694</v>
      </c>
      <c r="L16828" s="1">
        <v>64.2857</v>
      </c>
      <c r="O16828" s="1">
        <v>34.4083</v>
      </c>
    </row>
    <row r="16829">
      <c r="A16829" s="5">
        <v>41669.270833333336</v>
      </c>
      <c r="B16829" s="1">
        <v>67.58833592</v>
      </c>
      <c r="I16829" s="5">
        <v>41673.645833333336</v>
      </c>
      <c r="J16829" s="1">
        <v>97.3176</v>
      </c>
      <c r="L16829" s="1">
        <v>52.3898</v>
      </c>
      <c r="O16829" s="1">
        <v>44.9279</v>
      </c>
    </row>
    <row r="16830">
      <c r="A16830" s="5">
        <v>41669.274305555555</v>
      </c>
      <c r="B16830" s="1">
        <v>67.67304966</v>
      </c>
      <c r="I16830" s="5">
        <v>41673.649305555555</v>
      </c>
      <c r="J16830" s="1">
        <v>97.7412</v>
      </c>
      <c r="L16830" s="1">
        <v>42.0994</v>
      </c>
      <c r="O16830" s="1">
        <v>55.6418</v>
      </c>
    </row>
    <row r="16831">
      <c r="A16831" s="5">
        <v>41669.27777777778</v>
      </c>
      <c r="B16831" s="1">
        <v>66.59065788</v>
      </c>
      <c r="I16831" s="5">
        <v>41673.65277777778</v>
      </c>
      <c r="J16831" s="1">
        <v>97.4186</v>
      </c>
      <c r="L16831" s="1">
        <v>40.211</v>
      </c>
      <c r="O16831" s="1">
        <v>57.2076</v>
      </c>
    </row>
    <row r="16832">
      <c r="A16832" s="5">
        <v>41669.28125</v>
      </c>
      <c r="B16832" s="1">
        <v>66.3590542</v>
      </c>
      <c r="I16832" s="5">
        <v>41673.65625</v>
      </c>
      <c r="J16832" s="1">
        <v>99.8315</v>
      </c>
      <c r="L16832" s="1">
        <v>40.4828</v>
      </c>
      <c r="O16832" s="1">
        <v>59.3487</v>
      </c>
    </row>
    <row r="16833">
      <c r="A16833" s="5">
        <v>41669.28472222222</v>
      </c>
      <c r="B16833" s="1">
        <v>66.29159815</v>
      </c>
      <c r="I16833" s="5">
        <v>41673.65972222222</v>
      </c>
      <c r="J16833" s="1">
        <v>99.0459</v>
      </c>
      <c r="L16833" s="1">
        <v>42.5816</v>
      </c>
      <c r="O16833" s="1">
        <v>56.4643</v>
      </c>
    </row>
    <row r="16834">
      <c r="A16834" s="5">
        <v>41669.288194444445</v>
      </c>
      <c r="B16834" s="1">
        <v>66.6681171</v>
      </c>
      <c r="I16834" s="5">
        <v>41673.663194444445</v>
      </c>
      <c r="J16834" s="1">
        <v>99.4102</v>
      </c>
      <c r="L16834" s="1">
        <v>44.0451</v>
      </c>
      <c r="O16834" s="1">
        <v>55.3651</v>
      </c>
    </row>
    <row r="16835">
      <c r="A16835" s="5">
        <v>41669.291666666664</v>
      </c>
      <c r="B16835" s="1">
        <v>66.67067055</v>
      </c>
      <c r="I16835" s="5">
        <v>41673.666666666664</v>
      </c>
      <c r="J16835" s="1">
        <v>98.4727</v>
      </c>
      <c r="L16835" s="1">
        <v>48.3448</v>
      </c>
      <c r="O16835" s="1">
        <v>50.1279</v>
      </c>
    </row>
    <row r="16836">
      <c r="A16836" s="5">
        <v>41669.29513888889</v>
      </c>
      <c r="B16836" s="1">
        <v>66.47722947</v>
      </c>
      <c r="I16836" s="5">
        <v>41673.67013888889</v>
      </c>
      <c r="J16836" s="1">
        <v>99.644</v>
      </c>
      <c r="L16836" s="1">
        <v>47.612</v>
      </c>
      <c r="O16836" s="1">
        <v>52.032</v>
      </c>
    </row>
    <row r="16837">
      <c r="A16837" s="5">
        <v>41669.29861111111</v>
      </c>
      <c r="B16837" s="1">
        <v>67.80676826</v>
      </c>
      <c r="I16837" s="5">
        <v>41673.67361111111</v>
      </c>
      <c r="J16837" s="1">
        <v>100.398</v>
      </c>
      <c r="L16837" s="1">
        <v>42.6844</v>
      </c>
      <c r="O16837" s="1">
        <v>57.7132</v>
      </c>
    </row>
    <row r="16838">
      <c r="A16838" s="5">
        <v>41669.302083333336</v>
      </c>
      <c r="B16838" s="1">
        <v>70.528828</v>
      </c>
      <c r="I16838" s="5">
        <v>41673.677083333336</v>
      </c>
      <c r="J16838" s="1">
        <v>98.4269</v>
      </c>
      <c r="L16838" s="1">
        <v>42.6602</v>
      </c>
      <c r="O16838" s="1">
        <v>55.7667</v>
      </c>
    </row>
    <row r="16839">
      <c r="A16839" s="5">
        <v>41669.305555555555</v>
      </c>
      <c r="B16839" s="1">
        <v>71.27901016</v>
      </c>
      <c r="I16839" s="5">
        <v>41673.680555555555</v>
      </c>
      <c r="J16839" s="1">
        <v>99.6436</v>
      </c>
      <c r="L16839" s="1">
        <v>41.0</v>
      </c>
      <c r="O16839" s="1">
        <v>58.6436</v>
      </c>
    </row>
    <row r="16840">
      <c r="A16840" s="5">
        <v>41669.30902777778</v>
      </c>
      <c r="B16840" s="1">
        <v>71.90168281</v>
      </c>
      <c r="I16840" s="5">
        <v>41673.68402777778</v>
      </c>
      <c r="J16840" s="1">
        <v>100.896</v>
      </c>
      <c r="L16840" s="1">
        <v>50.8304</v>
      </c>
      <c r="O16840" s="1">
        <v>50.0654</v>
      </c>
    </row>
    <row r="16841">
      <c r="A16841" s="5">
        <v>41669.3125</v>
      </c>
      <c r="B16841" s="1">
        <v>74.67060284</v>
      </c>
      <c r="I16841" s="5">
        <v>41673.6875</v>
      </c>
      <c r="J16841" s="1">
        <v>100.762</v>
      </c>
      <c r="L16841" s="1">
        <v>56.0952</v>
      </c>
      <c r="O16841" s="1">
        <v>44.6672</v>
      </c>
    </row>
    <row r="16842">
      <c r="A16842" s="5">
        <v>41669.31597222222</v>
      </c>
      <c r="B16842" s="1">
        <v>75.9144613</v>
      </c>
      <c r="I16842" s="5">
        <v>41673.69097222222</v>
      </c>
      <c r="J16842" s="1">
        <v>99.0161</v>
      </c>
      <c r="L16842" s="1">
        <v>62.8646</v>
      </c>
      <c r="O16842" s="1">
        <v>36.1515</v>
      </c>
    </row>
    <row r="16843">
      <c r="A16843" s="5">
        <v>41669.319444444445</v>
      </c>
      <c r="B16843" s="1">
        <v>75.93471604</v>
      </c>
      <c r="I16843" s="5">
        <v>41673.694444444445</v>
      </c>
      <c r="J16843" s="1">
        <v>99.415</v>
      </c>
      <c r="L16843" s="1">
        <v>73.2266</v>
      </c>
      <c r="O16843" s="1">
        <v>26.1884</v>
      </c>
    </row>
    <row r="16844">
      <c r="A16844" s="5">
        <v>41669.322916666664</v>
      </c>
      <c r="B16844" s="1">
        <v>75.90356754</v>
      </c>
      <c r="I16844" s="5">
        <v>41673.697916666664</v>
      </c>
      <c r="J16844" s="1">
        <v>99.4444</v>
      </c>
      <c r="L16844" s="1">
        <v>77.1271</v>
      </c>
      <c r="O16844" s="1">
        <v>22.3174</v>
      </c>
    </row>
    <row r="16845">
      <c r="A16845" s="5">
        <v>41669.32638888889</v>
      </c>
      <c r="B16845" s="1">
        <v>76.15900032</v>
      </c>
      <c r="I16845" s="5">
        <v>41673.70138888889</v>
      </c>
      <c r="J16845" s="1">
        <v>99.2891</v>
      </c>
      <c r="L16845" s="1">
        <v>79.0824</v>
      </c>
      <c r="O16845" s="1">
        <v>20.2067</v>
      </c>
    </row>
    <row r="16846">
      <c r="A16846" s="5">
        <v>41669.32986111111</v>
      </c>
      <c r="B16846" s="1">
        <v>76.22184419</v>
      </c>
      <c r="I16846" s="5">
        <v>41673.70486111111</v>
      </c>
      <c r="J16846" s="1">
        <v>101.543</v>
      </c>
      <c r="L16846" s="1">
        <v>78.9912</v>
      </c>
      <c r="O16846" s="1">
        <v>22.5518</v>
      </c>
    </row>
    <row r="16847">
      <c r="A16847" s="5">
        <v>41669.333333333336</v>
      </c>
      <c r="B16847" s="1">
        <v>74.34324852</v>
      </c>
      <c r="I16847" s="5">
        <v>41673.708333333336</v>
      </c>
      <c r="J16847" s="1">
        <v>100.566</v>
      </c>
      <c r="L16847" s="1">
        <v>83.1133</v>
      </c>
      <c r="O16847" s="1">
        <v>17.4523</v>
      </c>
    </row>
    <row r="16848">
      <c r="A16848" s="5">
        <v>41669.336805555555</v>
      </c>
      <c r="B16848" s="1">
        <v>74.21851795</v>
      </c>
      <c r="I16848" s="5">
        <v>41673.711805555555</v>
      </c>
      <c r="J16848" s="1">
        <v>99.3517</v>
      </c>
      <c r="L16848" s="1">
        <v>82.4393</v>
      </c>
      <c r="O16848" s="1">
        <v>16.9124</v>
      </c>
    </row>
    <row r="16849">
      <c r="A16849" s="5">
        <v>41669.34027777778</v>
      </c>
      <c r="B16849" s="1">
        <v>74.37218849</v>
      </c>
      <c r="I16849" s="5">
        <v>41673.71527777778</v>
      </c>
      <c r="J16849" s="1">
        <v>101.023</v>
      </c>
      <c r="L16849" s="1">
        <v>82.2308</v>
      </c>
      <c r="O16849" s="1">
        <v>18.7922</v>
      </c>
    </row>
    <row r="16850">
      <c r="A16850" s="5">
        <v>41669.34375</v>
      </c>
      <c r="B16850" s="1">
        <v>73.94125044</v>
      </c>
      <c r="I16850" s="5">
        <v>41673.71875</v>
      </c>
      <c r="J16850" s="1">
        <v>100.995</v>
      </c>
      <c r="L16850" s="1">
        <v>85.937</v>
      </c>
      <c r="O16850" s="1">
        <v>15.0584</v>
      </c>
    </row>
    <row r="16851">
      <c r="A16851" s="5">
        <v>41669.34722222222</v>
      </c>
      <c r="B16851" s="1">
        <v>71.87609042</v>
      </c>
      <c r="I16851" s="5">
        <v>41673.72222222222</v>
      </c>
      <c r="J16851" s="1">
        <v>100.379</v>
      </c>
      <c r="L16851" s="1">
        <v>88.1445</v>
      </c>
      <c r="O16851" s="1">
        <v>12.2344</v>
      </c>
    </row>
    <row r="16852">
      <c r="A16852" s="5">
        <v>41669.350694444445</v>
      </c>
      <c r="B16852" s="1">
        <v>73.61674494</v>
      </c>
      <c r="I16852" s="5">
        <v>41673.725694444445</v>
      </c>
      <c r="J16852" s="1">
        <v>99.4122</v>
      </c>
      <c r="L16852" s="1">
        <v>83.3214</v>
      </c>
      <c r="O16852" s="1">
        <v>16.0908</v>
      </c>
    </row>
    <row r="16853">
      <c r="A16853" s="5">
        <v>41669.354166666664</v>
      </c>
      <c r="B16853" s="1">
        <v>72.08247664</v>
      </c>
      <c r="I16853" s="5">
        <v>41673.729166666664</v>
      </c>
      <c r="J16853" s="1">
        <v>101.406</v>
      </c>
      <c r="L16853" s="1">
        <v>85.7404</v>
      </c>
      <c r="O16853" s="1">
        <v>15.6657</v>
      </c>
    </row>
    <row r="16854">
      <c r="A16854" s="5">
        <v>41669.35763888889</v>
      </c>
      <c r="B16854" s="1">
        <v>70.78176066</v>
      </c>
      <c r="I16854" s="5">
        <v>41673.73263888889</v>
      </c>
      <c r="J16854" s="1">
        <v>99.9005</v>
      </c>
      <c r="L16854" s="1">
        <v>88.6138</v>
      </c>
      <c r="O16854" s="1">
        <v>11.2866</v>
      </c>
    </row>
    <row r="16855">
      <c r="A16855" s="5">
        <v>41669.36111111111</v>
      </c>
      <c r="B16855" s="1">
        <v>70.35308897</v>
      </c>
      <c r="I16855" s="5">
        <v>41673.73611111111</v>
      </c>
      <c r="J16855" s="1">
        <v>100.758</v>
      </c>
      <c r="L16855" s="1">
        <v>82.749</v>
      </c>
      <c r="O16855" s="1">
        <v>18.0089</v>
      </c>
    </row>
    <row r="16856">
      <c r="A16856" s="5">
        <v>41669.364583333336</v>
      </c>
      <c r="B16856" s="1">
        <v>70.66685102</v>
      </c>
      <c r="I16856" s="5">
        <v>41673.739583333336</v>
      </c>
      <c r="J16856" s="1">
        <v>99.2206</v>
      </c>
      <c r="L16856" s="1">
        <v>85.2704</v>
      </c>
      <c r="O16856" s="1">
        <v>13.9502</v>
      </c>
    </row>
    <row r="16857">
      <c r="A16857" s="5">
        <v>41669.368055555555</v>
      </c>
      <c r="B16857" s="1">
        <v>70.11359462</v>
      </c>
      <c r="I16857" s="5">
        <v>41673.743055555555</v>
      </c>
      <c r="J16857" s="1">
        <v>99.4326</v>
      </c>
      <c r="L16857" s="1">
        <v>89.2791</v>
      </c>
      <c r="O16857" s="1">
        <v>10.1534</v>
      </c>
    </row>
    <row r="16858">
      <c r="A16858" s="5">
        <v>41669.37152777778</v>
      </c>
      <c r="B16858" s="1">
        <v>69.33715502</v>
      </c>
      <c r="I16858" s="5">
        <v>41673.74652777778</v>
      </c>
      <c r="J16858" s="1">
        <v>100.5</v>
      </c>
      <c r="L16858" s="1">
        <v>88.2723</v>
      </c>
      <c r="O16858" s="1">
        <v>12.228</v>
      </c>
    </row>
    <row r="16859">
      <c r="A16859" s="5">
        <v>41669.375</v>
      </c>
      <c r="B16859" s="1">
        <v>70.03843399</v>
      </c>
      <c r="I16859" s="5">
        <v>41673.75</v>
      </c>
      <c r="J16859" s="1">
        <v>100.424</v>
      </c>
      <c r="L16859" s="1">
        <v>86.0489</v>
      </c>
      <c r="O16859" s="1">
        <v>14.3754</v>
      </c>
    </row>
    <row r="16860">
      <c r="A16860" s="5">
        <v>41669.37847222222</v>
      </c>
      <c r="B16860" s="1">
        <v>68.49189067</v>
      </c>
      <c r="I16860" s="5">
        <v>41673.75347222222</v>
      </c>
      <c r="J16860" s="1">
        <v>99.1866</v>
      </c>
      <c r="L16860" s="1">
        <v>86.0061</v>
      </c>
      <c r="O16860" s="1">
        <v>13.1805</v>
      </c>
    </row>
    <row r="16861">
      <c r="A16861" s="5">
        <v>41669.381944444445</v>
      </c>
      <c r="B16861" s="1">
        <v>68.41659202</v>
      </c>
      <c r="I16861" s="5">
        <v>41673.756944444445</v>
      </c>
      <c r="J16861" s="1">
        <v>100.086</v>
      </c>
      <c r="L16861" s="1">
        <v>84.0038</v>
      </c>
      <c r="O16861" s="1">
        <v>16.0819</v>
      </c>
    </row>
    <row r="16862">
      <c r="A16862" s="5">
        <v>41669.385416666664</v>
      </c>
      <c r="B16862" s="1">
        <v>69.24620151</v>
      </c>
      <c r="I16862" s="5">
        <v>41673.760416666664</v>
      </c>
      <c r="J16862" s="1">
        <v>99.0086</v>
      </c>
      <c r="L16862" s="1">
        <v>85.3911</v>
      </c>
      <c r="O16862" s="1">
        <v>13.6175</v>
      </c>
    </row>
    <row r="16863">
      <c r="A16863" s="5">
        <v>41669.38888888889</v>
      </c>
      <c r="B16863" s="1">
        <v>68.83682445</v>
      </c>
      <c r="I16863" s="5">
        <v>41673.76388888889</v>
      </c>
      <c r="J16863" s="1">
        <v>100.76</v>
      </c>
      <c r="L16863" s="1">
        <v>82.6124</v>
      </c>
      <c r="O16863" s="1">
        <v>18.1479</v>
      </c>
    </row>
    <row r="16864">
      <c r="A16864" s="5">
        <v>41669.39236111111</v>
      </c>
      <c r="B16864" s="1">
        <v>68.28791655</v>
      </c>
      <c r="I16864" s="5">
        <v>41673.76736111111</v>
      </c>
      <c r="J16864" s="1">
        <v>99.4581</v>
      </c>
      <c r="L16864" s="1">
        <v>84.8742</v>
      </c>
      <c r="O16864" s="1">
        <v>14.5839</v>
      </c>
    </row>
    <row r="16865">
      <c r="A16865" s="5">
        <v>41669.395833333336</v>
      </c>
      <c r="B16865" s="1">
        <v>68.4338069</v>
      </c>
      <c r="I16865" s="5">
        <v>41673.770833333336</v>
      </c>
      <c r="J16865" s="1">
        <v>100.164</v>
      </c>
      <c r="L16865" s="1">
        <v>87.8707</v>
      </c>
      <c r="O16865" s="1">
        <v>12.2929</v>
      </c>
    </row>
    <row r="16866">
      <c r="A16866" s="5">
        <v>41669.399305555555</v>
      </c>
      <c r="B16866" s="1">
        <v>67.39024663</v>
      </c>
      <c r="I16866" s="5">
        <v>41673.774305555555</v>
      </c>
      <c r="J16866" s="1">
        <v>99.1765</v>
      </c>
      <c r="L16866" s="1">
        <v>88.0216</v>
      </c>
      <c r="O16866" s="1">
        <v>11.1549</v>
      </c>
    </row>
    <row r="16867">
      <c r="A16867" s="5">
        <v>41669.40277777778</v>
      </c>
      <c r="B16867" s="1">
        <v>68.17594616</v>
      </c>
      <c r="I16867" s="5">
        <v>41673.77777777778</v>
      </c>
      <c r="J16867" s="1">
        <v>99.595</v>
      </c>
      <c r="L16867" s="1">
        <v>91.0704</v>
      </c>
      <c r="O16867" s="1">
        <v>8.52465</v>
      </c>
    </row>
    <row r="16868">
      <c r="A16868" s="5">
        <v>41669.40625</v>
      </c>
      <c r="B16868" s="1">
        <v>69.57831242</v>
      </c>
      <c r="I16868" s="5">
        <v>41673.78125</v>
      </c>
      <c r="J16868" s="1">
        <v>100.536</v>
      </c>
      <c r="L16868" s="1">
        <v>86.9637</v>
      </c>
      <c r="O16868" s="1">
        <v>13.5723</v>
      </c>
    </row>
    <row r="16869">
      <c r="A16869" s="5">
        <v>41669.40972222222</v>
      </c>
      <c r="B16869" s="1">
        <v>70.36108878</v>
      </c>
      <c r="I16869" s="5">
        <v>41673.78472222222</v>
      </c>
      <c r="J16869" s="1">
        <v>98.4164</v>
      </c>
      <c r="L16869" s="1">
        <v>83.9591</v>
      </c>
      <c r="O16869" s="1">
        <v>14.4574</v>
      </c>
    </row>
    <row r="16870">
      <c r="A16870" s="5">
        <v>41669.413194444445</v>
      </c>
      <c r="B16870" s="1">
        <v>71.47718677</v>
      </c>
      <c r="I16870" s="5">
        <v>41673.788194444445</v>
      </c>
      <c r="J16870" s="1">
        <v>98.5331</v>
      </c>
      <c r="L16870" s="1">
        <v>85.991</v>
      </c>
      <c r="O16870" s="1">
        <v>12.542</v>
      </c>
    </row>
    <row r="16871">
      <c r="A16871" s="5">
        <v>41669.416666666664</v>
      </c>
      <c r="B16871" s="1">
        <v>71.48721838</v>
      </c>
      <c r="I16871" s="5">
        <v>41673.791666666664</v>
      </c>
      <c r="J16871" s="1">
        <v>98.3808</v>
      </c>
      <c r="L16871" s="1">
        <v>86.8735</v>
      </c>
      <c r="O16871" s="1">
        <v>11.5073</v>
      </c>
    </row>
    <row r="16872">
      <c r="A16872" s="5">
        <v>41669.42013888889</v>
      </c>
      <c r="B16872" s="1">
        <v>72.47334371</v>
      </c>
      <c r="I16872" s="5">
        <v>41673.79513888889</v>
      </c>
      <c r="J16872" s="1">
        <v>99.4531</v>
      </c>
      <c r="L16872" s="1">
        <v>85.6239</v>
      </c>
      <c r="O16872" s="1">
        <v>13.8292</v>
      </c>
    </row>
    <row r="16873">
      <c r="A16873" s="5">
        <v>41669.42361111111</v>
      </c>
      <c r="B16873" s="1">
        <v>73.25969431</v>
      </c>
      <c r="I16873" s="5">
        <v>41673.79861111111</v>
      </c>
      <c r="J16873" s="1">
        <v>99.9333</v>
      </c>
      <c r="L16873" s="1">
        <v>86.6264</v>
      </c>
      <c r="O16873" s="1">
        <v>13.307</v>
      </c>
    </row>
    <row r="16874">
      <c r="A16874" s="5">
        <v>41669.427083333336</v>
      </c>
      <c r="B16874" s="1">
        <v>74.1998784</v>
      </c>
      <c r="I16874" s="5">
        <v>41673.802083333336</v>
      </c>
      <c r="J16874" s="1">
        <v>100.176</v>
      </c>
      <c r="L16874" s="1">
        <v>87.9454</v>
      </c>
      <c r="O16874" s="1">
        <v>12.2308</v>
      </c>
    </row>
    <row r="16875">
      <c r="A16875" s="5">
        <v>41669.430555555555</v>
      </c>
      <c r="B16875" s="1">
        <v>74.58567536</v>
      </c>
      <c r="I16875" s="5">
        <v>41673.805555555555</v>
      </c>
      <c r="J16875" s="1">
        <v>99.5127</v>
      </c>
      <c r="L16875" s="1">
        <v>87.8377</v>
      </c>
      <c r="O16875" s="1">
        <v>11.675</v>
      </c>
    </row>
    <row r="16876">
      <c r="A16876" s="5">
        <v>41669.43402777778</v>
      </c>
      <c r="B16876" s="1">
        <v>74.31029489</v>
      </c>
      <c r="I16876" s="5">
        <v>41673.80902777778</v>
      </c>
      <c r="J16876" s="1">
        <v>98.5575</v>
      </c>
      <c r="L16876" s="1">
        <v>86.4261</v>
      </c>
      <c r="O16876" s="1">
        <v>12.1313</v>
      </c>
    </row>
    <row r="16877">
      <c r="A16877" s="5">
        <v>41669.4375</v>
      </c>
      <c r="B16877" s="1">
        <v>76.80136983</v>
      </c>
      <c r="I16877" s="5">
        <v>41673.8125</v>
      </c>
      <c r="J16877" s="1">
        <v>97.7252</v>
      </c>
      <c r="L16877" s="1">
        <v>87.3398</v>
      </c>
      <c r="O16877" s="1">
        <v>10.3854</v>
      </c>
    </row>
    <row r="16878">
      <c r="A16878" s="5">
        <v>41669.44097222222</v>
      </c>
      <c r="B16878" s="1">
        <v>76.68029589</v>
      </c>
      <c r="I16878" s="5">
        <v>41673.81597222222</v>
      </c>
      <c r="J16878" s="1">
        <v>98.1356</v>
      </c>
      <c r="L16878" s="1">
        <v>88.4994</v>
      </c>
      <c r="O16878" s="1">
        <v>9.63621</v>
      </c>
    </row>
    <row r="16879">
      <c r="A16879" s="5">
        <v>41669.444444444445</v>
      </c>
      <c r="B16879" s="1">
        <v>76.02876427</v>
      </c>
      <c r="I16879" s="5">
        <v>41673.819444444445</v>
      </c>
      <c r="J16879" s="1">
        <v>99.0583</v>
      </c>
      <c r="L16879" s="1">
        <v>86.2818</v>
      </c>
      <c r="O16879" s="1">
        <v>12.7765</v>
      </c>
    </row>
    <row r="16880">
      <c r="A16880" s="5">
        <v>41669.447916666664</v>
      </c>
      <c r="B16880" s="1">
        <v>77.33272393</v>
      </c>
      <c r="I16880" s="5">
        <v>41673.822916666664</v>
      </c>
      <c r="J16880" s="1">
        <v>98.0097</v>
      </c>
      <c r="L16880" s="1">
        <v>87.339</v>
      </c>
      <c r="O16880" s="1">
        <v>10.6707</v>
      </c>
    </row>
    <row r="16881">
      <c r="A16881" s="5">
        <v>41669.45138888889</v>
      </c>
      <c r="B16881" s="1">
        <v>78.62450925</v>
      </c>
      <c r="I16881" s="5">
        <v>41673.82638888889</v>
      </c>
      <c r="J16881" s="1">
        <v>98.8441</v>
      </c>
      <c r="L16881" s="1">
        <v>88.8499</v>
      </c>
      <c r="O16881" s="1">
        <v>9.99422</v>
      </c>
    </row>
    <row r="16882">
      <c r="A16882" s="5">
        <v>41669.45486111111</v>
      </c>
      <c r="B16882" s="1">
        <v>77.82327299</v>
      </c>
      <c r="I16882" s="5">
        <v>41673.82986111111</v>
      </c>
      <c r="J16882" s="1">
        <v>99.0859</v>
      </c>
      <c r="L16882" s="1">
        <v>84.842</v>
      </c>
      <c r="O16882" s="1">
        <v>14.2439</v>
      </c>
    </row>
    <row r="16883">
      <c r="A16883" s="5">
        <v>41669.458333333336</v>
      </c>
      <c r="B16883" s="1">
        <v>77.28417458</v>
      </c>
      <c r="I16883" s="5">
        <v>41673.833333333336</v>
      </c>
      <c r="J16883" s="1">
        <v>99.672</v>
      </c>
      <c r="L16883" s="1">
        <v>89.5388</v>
      </c>
      <c r="O16883" s="1">
        <v>10.1332</v>
      </c>
    </row>
    <row r="16884">
      <c r="A16884" s="5">
        <v>41669.461805555555</v>
      </c>
      <c r="B16884" s="1">
        <v>77.95845577</v>
      </c>
      <c r="I16884" s="5">
        <v>41673.836805555555</v>
      </c>
      <c r="J16884" s="1">
        <v>97.352</v>
      </c>
      <c r="L16884" s="1">
        <v>91.1383</v>
      </c>
      <c r="O16884" s="1">
        <v>6.21365</v>
      </c>
    </row>
    <row r="16885">
      <c r="A16885" s="5">
        <v>41669.46527777778</v>
      </c>
      <c r="B16885" s="1">
        <v>79.22350898</v>
      </c>
      <c r="I16885" s="5">
        <v>41673.84027777778</v>
      </c>
      <c r="J16885" s="1">
        <v>97.9674</v>
      </c>
      <c r="L16885" s="1">
        <v>86.565</v>
      </c>
      <c r="O16885" s="1">
        <v>11.4024</v>
      </c>
    </row>
    <row r="16886">
      <c r="A16886" s="5">
        <v>41669.46875</v>
      </c>
      <c r="B16886" s="1">
        <v>79.02005667</v>
      </c>
      <c r="I16886" s="5">
        <v>41673.84375</v>
      </c>
      <c r="J16886" s="1">
        <v>97.6178</v>
      </c>
      <c r="L16886" s="1">
        <v>86.9829</v>
      </c>
      <c r="O16886" s="1">
        <v>10.6349</v>
      </c>
    </row>
    <row r="16887">
      <c r="A16887" s="5">
        <v>41669.47222222222</v>
      </c>
      <c r="B16887" s="1">
        <v>77.02351691</v>
      </c>
      <c r="I16887" s="5">
        <v>41673.84722222222</v>
      </c>
      <c r="J16887" s="1">
        <v>99.5434</v>
      </c>
      <c r="L16887" s="1">
        <v>91.9905</v>
      </c>
      <c r="O16887" s="1">
        <v>7.55292</v>
      </c>
    </row>
    <row r="16888">
      <c r="A16888" s="5">
        <v>41669.475694444445</v>
      </c>
      <c r="B16888" s="1">
        <v>77.72940457</v>
      </c>
      <c r="I16888" s="5">
        <v>41673.850694444445</v>
      </c>
      <c r="J16888" s="1">
        <v>99.4876</v>
      </c>
      <c r="L16888" s="1">
        <v>90.6456</v>
      </c>
      <c r="O16888" s="1">
        <v>8.84195</v>
      </c>
    </row>
    <row r="16889">
      <c r="A16889" s="5">
        <v>41669.479166666664</v>
      </c>
      <c r="B16889" s="1">
        <v>77.11447293</v>
      </c>
      <c r="I16889" s="5">
        <v>41673.854166666664</v>
      </c>
      <c r="J16889" s="1">
        <v>97.6359</v>
      </c>
      <c r="L16889" s="1">
        <v>89.3612</v>
      </c>
      <c r="O16889" s="1">
        <v>8.27464</v>
      </c>
    </row>
    <row r="16890">
      <c r="A16890" s="5">
        <v>41669.48263888889</v>
      </c>
      <c r="B16890" s="1">
        <v>77.84954054</v>
      </c>
      <c r="I16890" s="5">
        <v>41673.85763888889</v>
      </c>
      <c r="J16890" s="1">
        <v>98.0227</v>
      </c>
      <c r="L16890" s="1">
        <v>88.3345</v>
      </c>
      <c r="O16890" s="1">
        <v>9.6882</v>
      </c>
    </row>
    <row r="16891">
      <c r="A16891" s="5">
        <v>41669.48611111111</v>
      </c>
      <c r="B16891" s="1">
        <v>76.54663906</v>
      </c>
      <c r="I16891" s="5">
        <v>41673.86111111111</v>
      </c>
      <c r="J16891" s="1">
        <v>98.2403</v>
      </c>
      <c r="L16891" s="1">
        <v>91.2999</v>
      </c>
      <c r="O16891" s="1">
        <v>6.94037</v>
      </c>
    </row>
    <row r="16892">
      <c r="A16892" s="5">
        <v>41669.489583333336</v>
      </c>
      <c r="B16892" s="1">
        <v>74.65540973</v>
      </c>
      <c r="I16892" s="5">
        <v>41673.864583333336</v>
      </c>
      <c r="J16892" s="1">
        <v>97.1953</v>
      </c>
      <c r="L16892" s="1">
        <v>92.141</v>
      </c>
      <c r="O16892" s="1">
        <v>5.05436</v>
      </c>
    </row>
    <row r="16893">
      <c r="A16893" s="5">
        <v>41669.493055555555</v>
      </c>
      <c r="B16893" s="1">
        <v>75.18503671</v>
      </c>
      <c r="I16893" s="5">
        <v>41673.868055555555</v>
      </c>
      <c r="J16893" s="1">
        <v>97.2355</v>
      </c>
      <c r="L16893" s="1">
        <v>90.3041</v>
      </c>
      <c r="O16893" s="1">
        <v>6.9314</v>
      </c>
    </row>
    <row r="16894">
      <c r="A16894" s="5">
        <v>41669.49652777778</v>
      </c>
      <c r="B16894" s="1">
        <v>73.86542923</v>
      </c>
      <c r="I16894" s="5">
        <v>41673.87152777778</v>
      </c>
      <c r="J16894" s="1">
        <v>97.3634</v>
      </c>
      <c r="L16894" s="1">
        <v>91.0506</v>
      </c>
      <c r="O16894" s="1">
        <v>6.31284</v>
      </c>
    </row>
    <row r="16895">
      <c r="A16895" s="5">
        <v>41669.5</v>
      </c>
      <c r="B16895" s="1">
        <v>73.83404732</v>
      </c>
      <c r="I16895" s="5">
        <v>41673.875</v>
      </c>
      <c r="J16895" s="1">
        <v>98.963</v>
      </c>
      <c r="L16895" s="1">
        <v>91.817</v>
      </c>
      <c r="O16895" s="1">
        <v>7.14605</v>
      </c>
    </row>
    <row r="16896">
      <c r="A16896" s="5">
        <v>41669.50347222222</v>
      </c>
      <c r="B16896" s="1">
        <v>71.21667191</v>
      </c>
      <c r="I16896" s="5">
        <v>41673.87847222222</v>
      </c>
      <c r="J16896" s="1">
        <v>98.7509</v>
      </c>
      <c r="L16896" s="1">
        <v>91.8147</v>
      </c>
      <c r="O16896" s="1">
        <v>6.93621</v>
      </c>
    </row>
    <row r="16897">
      <c r="A16897" s="5">
        <v>41669.506944444445</v>
      </c>
      <c r="B16897" s="1">
        <v>70.29936246</v>
      </c>
      <c r="I16897" s="5">
        <v>41673.881944444445</v>
      </c>
      <c r="J16897" s="1">
        <v>98.0537</v>
      </c>
      <c r="L16897" s="1">
        <v>92.4299</v>
      </c>
      <c r="O16897" s="1">
        <v>5.62377</v>
      </c>
    </row>
    <row r="16898">
      <c r="A16898" s="5">
        <v>41669.510416666664</v>
      </c>
      <c r="B16898" s="1">
        <v>70.4553739</v>
      </c>
      <c r="I16898" s="5">
        <v>41673.885416666664</v>
      </c>
      <c r="J16898" s="1">
        <v>98.7408</v>
      </c>
      <c r="L16898" s="1">
        <v>90.8779</v>
      </c>
      <c r="O16898" s="1">
        <v>7.86289</v>
      </c>
    </row>
    <row r="16899">
      <c r="A16899" s="5">
        <v>41669.51388888889</v>
      </c>
      <c r="B16899" s="1">
        <v>70.45929189</v>
      </c>
      <c r="I16899" s="5">
        <v>41673.88888888889</v>
      </c>
      <c r="J16899" s="1">
        <v>96.8828</v>
      </c>
      <c r="L16899" s="1">
        <v>90.6741</v>
      </c>
      <c r="O16899" s="1">
        <v>6.20871</v>
      </c>
    </row>
    <row r="16900">
      <c r="A16900" s="5">
        <v>41669.51736111111</v>
      </c>
      <c r="B16900" s="1">
        <v>68.41575878</v>
      </c>
      <c r="I16900" s="5">
        <v>41673.89236111111</v>
      </c>
      <c r="J16900" s="1">
        <v>98.8418</v>
      </c>
      <c r="L16900" s="1">
        <v>89.1667</v>
      </c>
      <c r="O16900" s="1">
        <v>9.67503</v>
      </c>
    </row>
    <row r="16901">
      <c r="A16901" s="5">
        <v>41669.520833333336</v>
      </c>
      <c r="B16901" s="1">
        <v>67.5625552</v>
      </c>
      <c r="I16901" s="5">
        <v>41673.895833333336</v>
      </c>
      <c r="J16901" s="1">
        <v>97.4744</v>
      </c>
      <c r="L16901" s="1">
        <v>90.7522</v>
      </c>
      <c r="O16901" s="1">
        <v>6.72215</v>
      </c>
    </row>
    <row r="16902">
      <c r="A16902" s="5">
        <v>41669.524305555555</v>
      </c>
      <c r="B16902" s="1">
        <v>68.02514817</v>
      </c>
      <c r="I16902" s="5">
        <v>41673.899305555555</v>
      </c>
      <c r="J16902" s="1">
        <v>97.4923</v>
      </c>
      <c r="L16902" s="1">
        <v>91.0268</v>
      </c>
      <c r="O16902" s="1">
        <v>6.46557</v>
      </c>
    </row>
    <row r="16903">
      <c r="A16903" s="5">
        <v>41669.52777777778</v>
      </c>
      <c r="B16903" s="1">
        <v>65.72770843</v>
      </c>
      <c r="I16903" s="5">
        <v>41673.90277777778</v>
      </c>
      <c r="J16903" s="1">
        <v>98.6221</v>
      </c>
      <c r="L16903" s="1">
        <v>92.6902</v>
      </c>
      <c r="O16903" s="1">
        <v>5.93187</v>
      </c>
    </row>
    <row r="16904">
      <c r="A16904" s="5">
        <v>41669.53125</v>
      </c>
      <c r="B16904" s="1">
        <v>65.69227393</v>
      </c>
      <c r="I16904" s="5">
        <v>41673.90625</v>
      </c>
      <c r="J16904" s="1">
        <v>97.8451</v>
      </c>
      <c r="L16904" s="1">
        <v>94.2901</v>
      </c>
      <c r="O16904" s="1">
        <v>3.55509</v>
      </c>
    </row>
    <row r="16905">
      <c r="A16905" s="5">
        <v>41669.53472222222</v>
      </c>
      <c r="B16905" s="1">
        <v>65.45107767</v>
      </c>
      <c r="I16905" s="5">
        <v>41673.90972222222</v>
      </c>
      <c r="J16905" s="1">
        <v>97.4698</v>
      </c>
      <c r="L16905" s="1">
        <v>92.1172</v>
      </c>
      <c r="O16905" s="1">
        <v>5.35268</v>
      </c>
    </row>
    <row r="16906">
      <c r="A16906" s="5">
        <v>41669.538194444445</v>
      </c>
      <c r="B16906" s="1">
        <v>65.97463184</v>
      </c>
      <c r="I16906" s="5">
        <v>41673.913194444445</v>
      </c>
      <c r="J16906" s="1">
        <v>98.1601</v>
      </c>
      <c r="L16906" s="1">
        <v>92.0788</v>
      </c>
      <c r="O16906" s="1">
        <v>6.08131</v>
      </c>
    </row>
    <row r="16907">
      <c r="A16907" s="5">
        <v>41669.541666666664</v>
      </c>
      <c r="B16907" s="1">
        <v>64.403538</v>
      </c>
      <c r="I16907" s="5">
        <v>41673.916666666664</v>
      </c>
      <c r="J16907" s="1">
        <v>98.1676</v>
      </c>
      <c r="L16907" s="1">
        <v>90.8615</v>
      </c>
      <c r="O16907" s="1">
        <v>7.30609</v>
      </c>
    </row>
    <row r="16908">
      <c r="A16908" s="5">
        <v>41669.54513888889</v>
      </c>
      <c r="B16908" s="1">
        <v>63.91729424</v>
      </c>
      <c r="I16908" s="5">
        <v>41673.92013888889</v>
      </c>
      <c r="J16908" s="1">
        <v>98.292</v>
      </c>
      <c r="L16908" s="1">
        <v>91.6161</v>
      </c>
      <c r="O16908" s="1">
        <v>6.67587</v>
      </c>
    </row>
    <row r="16909">
      <c r="A16909" s="5">
        <v>41669.54861111111</v>
      </c>
      <c r="B16909" s="1">
        <v>65.5584377</v>
      </c>
      <c r="I16909" s="5">
        <v>41673.92361111111</v>
      </c>
      <c r="J16909" s="1">
        <v>96.5265</v>
      </c>
      <c r="L16909" s="1">
        <v>90.1642</v>
      </c>
      <c r="O16909" s="1">
        <v>6.36232</v>
      </c>
    </row>
    <row r="16910">
      <c r="A16910" s="5">
        <v>41669.552083333336</v>
      </c>
      <c r="B16910" s="1">
        <v>65.39857866</v>
      </c>
      <c r="I16910" s="5">
        <v>41673.927083333336</v>
      </c>
      <c r="J16910" s="1">
        <v>98.0535</v>
      </c>
      <c r="L16910" s="1">
        <v>90.7167</v>
      </c>
      <c r="O16910" s="1">
        <v>7.33679</v>
      </c>
    </row>
    <row r="16911">
      <c r="A16911" s="5">
        <v>41669.555555555555</v>
      </c>
      <c r="B16911" s="1">
        <v>64.1450245</v>
      </c>
      <c r="I16911" s="5">
        <v>41673.930555555555</v>
      </c>
      <c r="J16911" s="1">
        <v>97.9904</v>
      </c>
      <c r="L16911" s="1">
        <v>93.3181</v>
      </c>
      <c r="O16911" s="1">
        <v>4.67229</v>
      </c>
    </row>
    <row r="16912">
      <c r="A16912" s="5">
        <v>41669.55902777778</v>
      </c>
      <c r="B16912" s="1">
        <v>64.57280093</v>
      </c>
      <c r="I16912" s="5">
        <v>41673.93402777778</v>
      </c>
      <c r="J16912" s="1">
        <v>96.9936</v>
      </c>
      <c r="L16912" s="1">
        <v>93.8074</v>
      </c>
      <c r="O16912" s="1">
        <v>3.18622</v>
      </c>
    </row>
    <row r="16913">
      <c r="A16913" s="5">
        <v>41669.5625</v>
      </c>
      <c r="B16913" s="1">
        <v>64.04735539</v>
      </c>
      <c r="I16913" s="5">
        <v>41673.9375</v>
      </c>
      <c r="J16913" s="1">
        <v>97.6342</v>
      </c>
      <c r="L16913" s="1">
        <v>90.6849</v>
      </c>
      <c r="O16913" s="1">
        <v>6.94938</v>
      </c>
    </row>
    <row r="16914">
      <c r="A16914" s="5">
        <v>41669.56597222222</v>
      </c>
      <c r="B16914" s="1">
        <v>62.0553396</v>
      </c>
      <c r="I16914" s="5">
        <v>41673.94097222222</v>
      </c>
      <c r="J16914" s="1">
        <v>96.4822</v>
      </c>
      <c r="L16914" s="1">
        <v>89.3897</v>
      </c>
      <c r="O16914" s="1">
        <v>7.09245</v>
      </c>
    </row>
    <row r="16915">
      <c r="A16915" s="5">
        <v>41669.569444444445</v>
      </c>
      <c r="B16915" s="1">
        <v>62.69589838</v>
      </c>
      <c r="I16915" s="5">
        <v>41673.944444444445</v>
      </c>
      <c r="J16915" s="1">
        <v>97.3578</v>
      </c>
      <c r="L16915" s="1">
        <v>87.3572</v>
      </c>
      <c r="O16915" s="1">
        <v>10.0006</v>
      </c>
    </row>
    <row r="16916">
      <c r="A16916" s="5">
        <v>41669.572916666664</v>
      </c>
      <c r="B16916" s="1">
        <v>63.18827147</v>
      </c>
      <c r="I16916" s="5">
        <v>41673.947916666664</v>
      </c>
      <c r="J16916" s="1">
        <v>97.8961</v>
      </c>
      <c r="L16916" s="1">
        <v>90.0547</v>
      </c>
      <c r="O16916" s="1">
        <v>7.84131</v>
      </c>
    </row>
    <row r="16917">
      <c r="A16917" s="5">
        <v>41669.57638888889</v>
      </c>
      <c r="B16917" s="1">
        <v>62.19995572</v>
      </c>
      <c r="I16917" s="5">
        <v>41673.95138888889</v>
      </c>
      <c r="J16917" s="1">
        <v>97.1347</v>
      </c>
      <c r="L16917" s="1">
        <v>88.5938</v>
      </c>
      <c r="O16917" s="1">
        <v>8.54091</v>
      </c>
    </row>
    <row r="16918">
      <c r="A16918" s="5">
        <v>41669.57986111111</v>
      </c>
      <c r="B16918" s="1">
        <v>61.98919787</v>
      </c>
      <c r="I16918" s="5">
        <v>41673.95486111111</v>
      </c>
      <c r="J16918" s="1">
        <v>96.931</v>
      </c>
      <c r="L16918" s="1">
        <v>89.8364</v>
      </c>
      <c r="O16918" s="1">
        <v>7.09465</v>
      </c>
    </row>
    <row r="16919">
      <c r="A16919" s="5">
        <v>41669.583333333336</v>
      </c>
      <c r="B16919" s="1">
        <v>61.44642117</v>
      </c>
      <c r="I16919" s="5">
        <v>41673.958333333336</v>
      </c>
      <c r="J16919" s="1">
        <v>97.526</v>
      </c>
      <c r="L16919" s="1">
        <v>93.9191</v>
      </c>
      <c r="O16919" s="1">
        <v>3.60684</v>
      </c>
    </row>
    <row r="16920">
      <c r="A16920" s="5">
        <v>41669.586805555555</v>
      </c>
      <c r="B16920" s="1">
        <v>60.02466518</v>
      </c>
      <c r="I16920" s="5">
        <v>41673.961805555555</v>
      </c>
      <c r="J16920" s="1">
        <v>95.96</v>
      </c>
      <c r="L16920" s="1">
        <v>91.8603</v>
      </c>
      <c r="O16920" s="1">
        <v>4.09967</v>
      </c>
    </row>
    <row r="16921">
      <c r="A16921" s="5">
        <v>41669.59027777778</v>
      </c>
      <c r="B16921" s="1">
        <v>60.00532836</v>
      </c>
      <c r="I16921" s="5">
        <v>41673.96527777778</v>
      </c>
      <c r="J16921" s="1">
        <v>96.1693</v>
      </c>
      <c r="L16921" s="1">
        <v>93.0203</v>
      </c>
      <c r="O16921" s="1">
        <v>3.14898</v>
      </c>
    </row>
    <row r="16922">
      <c r="A16922" s="5">
        <v>41669.59375</v>
      </c>
      <c r="B16922" s="1">
        <v>59.1547473999999</v>
      </c>
      <c r="I16922" s="5">
        <v>41673.96875</v>
      </c>
      <c r="J16922" s="1">
        <v>96.8868</v>
      </c>
      <c r="L16922" s="1">
        <v>90.7942</v>
      </c>
      <c r="O16922" s="1">
        <v>6.09264</v>
      </c>
    </row>
    <row r="16923">
      <c r="A16923" s="5">
        <v>41669.59722222222</v>
      </c>
      <c r="B16923" s="1">
        <v>60.54898567</v>
      </c>
      <c r="I16923" s="5">
        <v>41673.97222222222</v>
      </c>
      <c r="J16923" s="1">
        <v>95.8812</v>
      </c>
      <c r="L16923" s="1">
        <v>88.9609</v>
      </c>
      <c r="O16923" s="1">
        <v>6.92029</v>
      </c>
    </row>
    <row r="16924">
      <c r="A16924" s="5">
        <v>41669.600694444445</v>
      </c>
      <c r="B16924" s="1">
        <v>60.54212299</v>
      </c>
      <c r="I16924" s="5">
        <v>41673.975694444445</v>
      </c>
      <c r="J16924" s="1">
        <v>96.5083</v>
      </c>
      <c r="L16924" s="1">
        <v>90.1385</v>
      </c>
      <c r="O16924" s="1">
        <v>6.36987</v>
      </c>
    </row>
    <row r="16925">
      <c r="A16925" s="5">
        <v>41669.604166666664</v>
      </c>
      <c r="B16925" s="1">
        <v>59.5555905999999</v>
      </c>
      <c r="I16925" s="5">
        <v>41673.979166666664</v>
      </c>
      <c r="J16925" s="1">
        <v>97.2093</v>
      </c>
      <c r="L16925" s="1">
        <v>92.359</v>
      </c>
      <c r="O16925" s="1">
        <v>4.8503</v>
      </c>
    </row>
    <row r="16926">
      <c r="A16926" s="5">
        <v>41669.60763888889</v>
      </c>
      <c r="B16926" s="1">
        <v>59.40480329</v>
      </c>
      <c r="I16926" s="5">
        <v>41673.98263888889</v>
      </c>
      <c r="J16926" s="1">
        <v>96.3141</v>
      </c>
      <c r="L16926" s="1">
        <v>92.829</v>
      </c>
      <c r="O16926" s="1">
        <v>3.48511</v>
      </c>
    </row>
    <row r="16927">
      <c r="A16927" s="5">
        <v>41669.61111111111</v>
      </c>
      <c r="B16927" s="1">
        <v>58.0765132</v>
      </c>
      <c r="I16927" s="5">
        <v>41673.98611111111</v>
      </c>
      <c r="J16927" s="1">
        <v>96.6845</v>
      </c>
      <c r="L16927" s="1">
        <v>90.0464</v>
      </c>
      <c r="O16927" s="1">
        <v>6.63813</v>
      </c>
    </row>
    <row r="16928">
      <c r="A16928" s="5">
        <v>41669.614583333336</v>
      </c>
      <c r="B16928" s="1">
        <v>57.37280716</v>
      </c>
      <c r="I16928" s="5">
        <v>41673.989583333336</v>
      </c>
      <c r="J16928" s="1">
        <v>96.2925</v>
      </c>
      <c r="L16928" s="1">
        <v>91.0928</v>
      </c>
      <c r="O16928" s="1">
        <v>5.19973</v>
      </c>
    </row>
    <row r="16929">
      <c r="A16929" s="5">
        <v>41669.618055555555</v>
      </c>
      <c r="B16929" s="1">
        <v>58.73278126</v>
      </c>
      <c r="I16929" s="5">
        <v>41673.993055555555</v>
      </c>
      <c r="J16929" s="1">
        <v>96.6413</v>
      </c>
      <c r="L16929" s="1">
        <v>91.7778</v>
      </c>
      <c r="O16929" s="1">
        <v>4.8635</v>
      </c>
    </row>
    <row r="16930">
      <c r="A16930" s="5">
        <v>41669.62152777778</v>
      </c>
      <c r="B16930" s="1">
        <v>58.28475193</v>
      </c>
      <c r="I16930" s="5">
        <v>41673.99652777778</v>
      </c>
      <c r="J16930" s="1">
        <v>96.5384</v>
      </c>
      <c r="L16930" s="1">
        <v>90.7388</v>
      </c>
      <c r="O16930" s="1">
        <v>5.7996</v>
      </c>
    </row>
    <row r="16931">
      <c r="A16931" s="5">
        <v>41669.625</v>
      </c>
      <c r="B16931" s="1">
        <v>57.69074386</v>
      </c>
      <c r="I16931" s="5">
        <v>41674.0</v>
      </c>
      <c r="J16931" s="1">
        <v>96.8813</v>
      </c>
      <c r="L16931" s="1">
        <v>88.9768</v>
      </c>
      <c r="O16931" s="1">
        <v>7.90449</v>
      </c>
    </row>
    <row r="16932">
      <c r="A16932" s="5">
        <v>41669.62847222222</v>
      </c>
      <c r="B16932" s="1">
        <v>57.45594924</v>
      </c>
      <c r="I16932" s="5">
        <v>41674.00347222222</v>
      </c>
      <c r="J16932" s="1">
        <v>95.8157</v>
      </c>
      <c r="L16932" s="1">
        <v>89.6174</v>
      </c>
      <c r="O16932" s="1">
        <v>6.19827</v>
      </c>
    </row>
    <row r="16933">
      <c r="A16933" s="5">
        <v>41669.631944444445</v>
      </c>
      <c r="B16933" s="1">
        <v>56.16716379</v>
      </c>
      <c r="I16933" s="5">
        <v>41674.006944444445</v>
      </c>
      <c r="J16933" s="1">
        <v>97.0429</v>
      </c>
      <c r="L16933" s="1">
        <v>91.6914</v>
      </c>
      <c r="O16933" s="1">
        <v>5.35144</v>
      </c>
    </row>
    <row r="16934">
      <c r="A16934" s="5">
        <v>41669.635416666664</v>
      </c>
      <c r="B16934" s="1">
        <v>55.66228321</v>
      </c>
      <c r="I16934" s="5">
        <v>41674.010416666664</v>
      </c>
      <c r="J16934" s="1">
        <v>97.6928</v>
      </c>
      <c r="L16934" s="1">
        <v>95.0227</v>
      </c>
      <c r="O16934" s="1">
        <v>2.67011</v>
      </c>
    </row>
    <row r="16935">
      <c r="A16935" s="5">
        <v>41669.63888888889</v>
      </c>
      <c r="B16935" s="1">
        <v>55.47554906</v>
      </c>
      <c r="I16935" s="5">
        <v>41674.01388888889</v>
      </c>
      <c r="J16935" s="1">
        <v>95.8708</v>
      </c>
      <c r="L16935" s="1">
        <v>91.6924</v>
      </c>
      <c r="O16935" s="1">
        <v>4.17838</v>
      </c>
    </row>
    <row r="16936">
      <c r="A16936" s="5">
        <v>41669.64236111111</v>
      </c>
      <c r="B16936" s="1">
        <v>56.88583418</v>
      </c>
      <c r="I16936" s="5">
        <v>41674.01736111111</v>
      </c>
      <c r="J16936" s="1">
        <v>96.0591</v>
      </c>
      <c r="L16936" s="1">
        <v>90.2961</v>
      </c>
      <c r="O16936" s="1">
        <v>5.763</v>
      </c>
    </row>
    <row r="16937">
      <c r="A16937" s="5">
        <v>41669.645833333336</v>
      </c>
      <c r="B16937" s="1">
        <v>56.2353714</v>
      </c>
      <c r="I16937" s="5">
        <v>41674.020833333336</v>
      </c>
      <c r="J16937" s="1">
        <v>96.3405</v>
      </c>
      <c r="L16937" s="1">
        <v>88.5205</v>
      </c>
      <c r="O16937" s="1">
        <v>7.82003</v>
      </c>
    </row>
    <row r="16938">
      <c r="A16938" s="5">
        <v>41669.649305555555</v>
      </c>
      <c r="B16938" s="1">
        <v>56.0900326</v>
      </c>
      <c r="I16938" s="5">
        <v>41674.024305555555</v>
      </c>
      <c r="J16938" s="1">
        <v>97.264</v>
      </c>
      <c r="L16938" s="1">
        <v>90.9415</v>
      </c>
      <c r="O16938" s="1">
        <v>6.32257</v>
      </c>
    </row>
    <row r="16939">
      <c r="A16939" s="5">
        <v>41669.65277777778</v>
      </c>
      <c r="B16939" s="1">
        <v>56.69256414</v>
      </c>
      <c r="I16939" s="5">
        <v>41674.02777777778</v>
      </c>
      <c r="J16939" s="1">
        <v>96.454</v>
      </c>
      <c r="L16939" s="1">
        <v>89.1777</v>
      </c>
      <c r="O16939" s="1">
        <v>7.27632</v>
      </c>
    </row>
    <row r="16940">
      <c r="A16940" s="5">
        <v>41669.65625</v>
      </c>
      <c r="B16940" s="1">
        <v>55.17260842</v>
      </c>
      <c r="I16940" s="5">
        <v>41674.03125</v>
      </c>
      <c r="J16940" s="1">
        <v>96.9757</v>
      </c>
      <c r="L16940" s="1">
        <v>89.8875</v>
      </c>
      <c r="O16940" s="1">
        <v>7.08825</v>
      </c>
    </row>
    <row r="16941">
      <c r="A16941" s="5">
        <v>41669.65972222222</v>
      </c>
      <c r="B16941" s="1">
        <v>56.18934861</v>
      </c>
      <c r="I16941" s="5">
        <v>41674.03472222222</v>
      </c>
      <c r="J16941" s="1">
        <v>97.9037</v>
      </c>
      <c r="L16941" s="1">
        <v>94.5976</v>
      </c>
      <c r="O16941" s="1">
        <v>3.30608</v>
      </c>
    </row>
    <row r="16942">
      <c r="A16942" s="5">
        <v>41669.663194444445</v>
      </c>
      <c r="B16942" s="1">
        <v>55.51126862</v>
      </c>
      <c r="I16942" s="5">
        <v>41674.038194444445</v>
      </c>
      <c r="J16942" s="1">
        <v>96.3474</v>
      </c>
      <c r="L16942" s="1">
        <v>90.1689</v>
      </c>
      <c r="O16942" s="1">
        <v>6.17857</v>
      </c>
    </row>
    <row r="16943">
      <c r="A16943" s="5">
        <v>41669.666666666664</v>
      </c>
      <c r="B16943" s="1">
        <v>56.49139891</v>
      </c>
      <c r="I16943" s="5">
        <v>41674.041666666664</v>
      </c>
      <c r="J16943" s="1">
        <v>96.764</v>
      </c>
      <c r="L16943" s="1">
        <v>91.0767</v>
      </c>
      <c r="O16943" s="1">
        <v>5.68733</v>
      </c>
    </row>
    <row r="16944">
      <c r="A16944" s="5">
        <v>41669.67013888889</v>
      </c>
      <c r="B16944" s="1">
        <v>56.47469234</v>
      </c>
      <c r="I16944" s="5">
        <v>41674.04513888889</v>
      </c>
      <c r="J16944" s="1">
        <v>96.6732</v>
      </c>
      <c r="L16944" s="1">
        <v>93.9599</v>
      </c>
      <c r="O16944" s="1">
        <v>2.71322</v>
      </c>
    </row>
    <row r="16945">
      <c r="A16945" s="5">
        <v>41669.67361111111</v>
      </c>
      <c r="B16945" s="1">
        <v>54.78836648</v>
      </c>
      <c r="I16945" s="5">
        <v>41674.04861111111</v>
      </c>
      <c r="J16945" s="1">
        <v>96.5771</v>
      </c>
      <c r="L16945" s="1">
        <v>89.2973</v>
      </c>
      <c r="O16945" s="1">
        <v>7.27982</v>
      </c>
    </row>
    <row r="16946">
      <c r="A16946" s="5">
        <v>41669.677083333336</v>
      </c>
      <c r="B16946" s="1">
        <v>56.16278364</v>
      </c>
      <c r="I16946" s="5">
        <v>41674.052083333336</v>
      </c>
      <c r="J16946" s="1">
        <v>96.1046</v>
      </c>
      <c r="L16946" s="1">
        <v>88.6479</v>
      </c>
      <c r="O16946" s="1">
        <v>7.45672</v>
      </c>
    </row>
    <row r="16947">
      <c r="A16947" s="5">
        <v>41669.680555555555</v>
      </c>
      <c r="B16947" s="1">
        <v>56.90404478</v>
      </c>
      <c r="I16947" s="5">
        <v>41674.055555555555</v>
      </c>
      <c r="J16947" s="1">
        <v>97.7959</v>
      </c>
      <c r="L16947" s="1">
        <v>87.9185</v>
      </c>
      <c r="O16947" s="1">
        <v>9.87741</v>
      </c>
    </row>
    <row r="16948">
      <c r="A16948" s="5">
        <v>41669.68402777778</v>
      </c>
      <c r="B16948" s="1">
        <v>54.61565588</v>
      </c>
      <c r="I16948" s="5">
        <v>41674.05902777778</v>
      </c>
      <c r="J16948" s="1">
        <v>96.6498</v>
      </c>
      <c r="L16948" s="1">
        <v>90.9429</v>
      </c>
      <c r="O16948" s="1">
        <v>5.7069</v>
      </c>
    </row>
    <row r="16949">
      <c r="A16949" s="5">
        <v>41669.6875</v>
      </c>
      <c r="B16949" s="1">
        <v>55.58805909</v>
      </c>
      <c r="I16949" s="5">
        <v>41674.0625</v>
      </c>
      <c r="J16949" s="1">
        <v>97.3186</v>
      </c>
      <c r="L16949" s="1">
        <v>92.98</v>
      </c>
      <c r="O16949" s="1">
        <v>4.33861</v>
      </c>
    </row>
    <row r="16950">
      <c r="A16950" s="5">
        <v>41669.69097222222</v>
      </c>
      <c r="B16950" s="1">
        <v>55.62257424</v>
      </c>
      <c r="I16950" s="5">
        <v>41674.06597222222</v>
      </c>
      <c r="J16950" s="1">
        <v>96.8285</v>
      </c>
      <c r="L16950" s="1">
        <v>90.6268</v>
      </c>
      <c r="O16950" s="1">
        <v>6.20166</v>
      </c>
    </row>
    <row r="16951">
      <c r="A16951" s="5">
        <v>41669.694444444445</v>
      </c>
      <c r="B16951" s="1">
        <v>54.71336593</v>
      </c>
      <c r="I16951" s="5">
        <v>41674.069444444445</v>
      </c>
      <c r="J16951" s="1">
        <v>96.4023</v>
      </c>
      <c r="L16951" s="1">
        <v>92.3918</v>
      </c>
      <c r="O16951" s="1">
        <v>4.01052</v>
      </c>
    </row>
    <row r="16952">
      <c r="A16952" s="5">
        <v>41669.697916666664</v>
      </c>
      <c r="B16952" s="1">
        <v>54.38386568</v>
      </c>
      <c r="I16952" s="5">
        <v>41674.072916666664</v>
      </c>
      <c r="J16952" s="1">
        <v>96.8176</v>
      </c>
      <c r="L16952" s="1">
        <v>89.5178</v>
      </c>
      <c r="O16952" s="1">
        <v>7.29977</v>
      </c>
    </row>
    <row r="16953">
      <c r="A16953" s="5">
        <v>41669.70138888889</v>
      </c>
      <c r="B16953" s="1">
        <v>55.14880825</v>
      </c>
      <c r="I16953" s="5">
        <v>41674.07638888889</v>
      </c>
      <c r="J16953" s="1">
        <v>96.1161</v>
      </c>
      <c r="L16953" s="1">
        <v>90.2489</v>
      </c>
      <c r="O16953" s="1">
        <v>5.86723</v>
      </c>
    </row>
    <row r="16954">
      <c r="A16954" s="5">
        <v>41669.70486111111</v>
      </c>
      <c r="B16954" s="1">
        <v>55.41908727</v>
      </c>
      <c r="I16954" s="5">
        <v>41674.07986111111</v>
      </c>
      <c r="J16954" s="1">
        <v>96.402</v>
      </c>
      <c r="L16954" s="1">
        <v>91.2171</v>
      </c>
      <c r="O16954" s="1">
        <v>5.18485</v>
      </c>
    </row>
    <row r="16955">
      <c r="A16955" s="5">
        <v>41669.708333333336</v>
      </c>
      <c r="B16955" s="1">
        <v>54.42256239</v>
      </c>
      <c r="I16955" s="5">
        <v>41674.083333333336</v>
      </c>
      <c r="J16955" s="1">
        <v>97.1185</v>
      </c>
      <c r="L16955" s="1">
        <v>88.5264</v>
      </c>
      <c r="O16955" s="1">
        <v>8.59213</v>
      </c>
    </row>
    <row r="16956">
      <c r="A16956" s="5">
        <v>41669.711805555555</v>
      </c>
      <c r="B16956" s="1">
        <v>54.17087728</v>
      </c>
      <c r="I16956" s="5">
        <v>41674.086805555555</v>
      </c>
      <c r="J16956" s="1">
        <v>96.387</v>
      </c>
      <c r="L16956" s="1">
        <v>89.2998</v>
      </c>
      <c r="O16956" s="1">
        <v>7.08726</v>
      </c>
    </row>
    <row r="16957">
      <c r="A16957" s="5">
        <v>41669.71527777778</v>
      </c>
      <c r="B16957" s="1">
        <v>53.88281165</v>
      </c>
      <c r="I16957" s="5">
        <v>41674.09027777778</v>
      </c>
      <c r="J16957" s="1">
        <v>96.2309</v>
      </c>
      <c r="L16957" s="1">
        <v>89.9126</v>
      </c>
      <c r="O16957" s="1">
        <v>6.31832</v>
      </c>
    </row>
    <row r="16958">
      <c r="A16958" s="5">
        <v>41669.71875</v>
      </c>
      <c r="B16958" s="1">
        <v>52.78464292</v>
      </c>
      <c r="I16958" s="5">
        <v>41674.09375</v>
      </c>
      <c r="J16958" s="1">
        <v>97.678</v>
      </c>
      <c r="L16958" s="1">
        <v>90.7952</v>
      </c>
      <c r="O16958" s="1">
        <v>6.88284</v>
      </c>
    </row>
    <row r="16959">
      <c r="A16959" s="5">
        <v>41669.72222222222</v>
      </c>
      <c r="B16959" s="1">
        <v>54.27830705</v>
      </c>
      <c r="I16959" s="5">
        <v>41674.09722222222</v>
      </c>
      <c r="J16959" s="1">
        <v>97.4212</v>
      </c>
      <c r="L16959" s="1">
        <v>91.7714</v>
      </c>
      <c r="O16959" s="1">
        <v>5.64985</v>
      </c>
    </row>
    <row r="16960">
      <c r="A16960" s="5">
        <v>41669.725694444445</v>
      </c>
      <c r="B16960" s="1">
        <v>52.54134265</v>
      </c>
      <c r="I16960" s="5">
        <v>41674.100694444445</v>
      </c>
      <c r="J16960" s="1">
        <v>97.5329</v>
      </c>
      <c r="L16960" s="1">
        <v>90.317</v>
      </c>
      <c r="O16960" s="1">
        <v>7.21589</v>
      </c>
    </row>
    <row r="16961">
      <c r="A16961" s="5">
        <v>41669.729166666664</v>
      </c>
      <c r="B16961" s="1">
        <v>51.90680442</v>
      </c>
      <c r="I16961" s="5">
        <v>41674.104166666664</v>
      </c>
      <c r="J16961" s="1">
        <v>97.4951</v>
      </c>
      <c r="L16961" s="1">
        <v>90.7463</v>
      </c>
      <c r="O16961" s="1">
        <v>6.74888</v>
      </c>
    </row>
    <row r="16962">
      <c r="A16962" s="5">
        <v>41669.73263888889</v>
      </c>
      <c r="B16962" s="1">
        <v>52.0157283</v>
      </c>
      <c r="I16962" s="5">
        <v>41674.10763888889</v>
      </c>
      <c r="J16962" s="1">
        <v>98.1817</v>
      </c>
      <c r="L16962" s="1">
        <v>91.2783</v>
      </c>
      <c r="O16962" s="1">
        <v>6.90349</v>
      </c>
    </row>
    <row r="16963">
      <c r="A16963" s="5">
        <v>41669.73611111111</v>
      </c>
      <c r="B16963" s="1">
        <v>52.38282002</v>
      </c>
      <c r="I16963" s="5">
        <v>41674.11111111111</v>
      </c>
      <c r="J16963" s="1">
        <v>96.9861</v>
      </c>
      <c r="L16963" s="1">
        <v>90.7099</v>
      </c>
      <c r="O16963" s="1">
        <v>6.27619</v>
      </c>
    </row>
    <row r="16964">
      <c r="A16964" s="5">
        <v>41669.739583333336</v>
      </c>
      <c r="B16964" s="1">
        <v>52.58689904</v>
      </c>
      <c r="I16964" s="5">
        <v>41674.114583333336</v>
      </c>
      <c r="J16964" s="1">
        <v>98.2774</v>
      </c>
      <c r="L16964" s="1">
        <v>91.1124</v>
      </c>
      <c r="O16964" s="1">
        <v>7.16491</v>
      </c>
    </row>
    <row r="16965">
      <c r="A16965" s="5">
        <v>41669.743055555555</v>
      </c>
      <c r="B16965" s="1">
        <v>50.90716465</v>
      </c>
      <c r="I16965" s="5">
        <v>41674.118055555555</v>
      </c>
      <c r="J16965" s="1">
        <v>97.2968</v>
      </c>
      <c r="L16965" s="1">
        <v>89.1555</v>
      </c>
      <c r="O16965" s="1">
        <v>8.14127</v>
      </c>
    </row>
    <row r="16966">
      <c r="A16966" s="5">
        <v>41669.74652777778</v>
      </c>
      <c r="B16966" s="1">
        <v>51.62702323</v>
      </c>
      <c r="I16966" s="5">
        <v>41674.12152777778</v>
      </c>
      <c r="J16966" s="1">
        <v>98.2404</v>
      </c>
      <c r="L16966" s="1">
        <v>89.1776</v>
      </c>
      <c r="O16966" s="1">
        <v>9.06278</v>
      </c>
    </row>
    <row r="16967">
      <c r="A16967" s="5">
        <v>41669.75</v>
      </c>
      <c r="B16967" s="1">
        <v>49.66754302</v>
      </c>
      <c r="I16967" s="5">
        <v>41674.125</v>
      </c>
      <c r="J16967" s="1">
        <v>98.2777</v>
      </c>
      <c r="L16967" s="1">
        <v>88.9143</v>
      </c>
      <c r="O16967" s="1">
        <v>9.36337</v>
      </c>
    </row>
    <row r="16968">
      <c r="A16968" s="5">
        <v>41669.75347222222</v>
      </c>
      <c r="B16968" s="1">
        <v>50.14181856</v>
      </c>
      <c r="I16968" s="5">
        <v>41674.12847222222</v>
      </c>
      <c r="J16968" s="1">
        <v>98.6498</v>
      </c>
      <c r="L16968" s="1">
        <v>88.9281</v>
      </c>
      <c r="O16968" s="1">
        <v>9.72176</v>
      </c>
    </row>
    <row r="16969">
      <c r="A16969" s="5">
        <v>41669.756944444445</v>
      </c>
      <c r="B16969" s="1">
        <v>50.16286418</v>
      </c>
      <c r="I16969" s="5">
        <v>41674.131944444445</v>
      </c>
      <c r="J16969" s="1">
        <v>98.6007</v>
      </c>
      <c r="L16969" s="1">
        <v>88.9951</v>
      </c>
      <c r="O16969" s="1">
        <v>9.60555</v>
      </c>
    </row>
    <row r="16970">
      <c r="A16970" s="5">
        <v>41669.760416666664</v>
      </c>
      <c r="B16970" s="1">
        <v>50.34757204</v>
      </c>
      <c r="I16970" s="5">
        <v>41674.135416666664</v>
      </c>
      <c r="J16970" s="1">
        <v>98.0042</v>
      </c>
      <c r="L16970" s="1">
        <v>88.5685</v>
      </c>
      <c r="O16970" s="1">
        <v>9.43571</v>
      </c>
    </row>
    <row r="16971">
      <c r="A16971" s="5">
        <v>41669.76388888889</v>
      </c>
      <c r="B16971" s="1">
        <v>50.67824832</v>
      </c>
      <c r="I16971" s="5">
        <v>41674.13888888889</v>
      </c>
      <c r="J16971" s="1">
        <v>97.1757</v>
      </c>
      <c r="L16971" s="1">
        <v>88.7762</v>
      </c>
      <c r="O16971" s="1">
        <v>8.39951</v>
      </c>
    </row>
    <row r="16972">
      <c r="A16972" s="5">
        <v>41669.76736111111</v>
      </c>
      <c r="B16972" s="1">
        <v>48.62839923</v>
      </c>
      <c r="I16972" s="5">
        <v>41674.14236111111</v>
      </c>
      <c r="J16972" s="1">
        <v>98.2416</v>
      </c>
      <c r="L16972" s="1">
        <v>89.2271</v>
      </c>
      <c r="O16972" s="1">
        <v>9.01447</v>
      </c>
    </row>
    <row r="16973">
      <c r="A16973" s="5">
        <v>41669.770833333336</v>
      </c>
      <c r="B16973" s="1">
        <v>48.74219155</v>
      </c>
      <c r="I16973" s="5">
        <v>41674.145833333336</v>
      </c>
      <c r="J16973" s="1">
        <v>97.1749</v>
      </c>
      <c r="L16973" s="1">
        <v>89.5254</v>
      </c>
      <c r="O16973" s="1">
        <v>7.64947</v>
      </c>
    </row>
    <row r="16974">
      <c r="A16974" s="5">
        <v>41669.774305555555</v>
      </c>
      <c r="B16974" s="1">
        <v>48.44266497</v>
      </c>
      <c r="I16974" s="5">
        <v>41674.149305555555</v>
      </c>
      <c r="J16974" s="1">
        <v>97.888</v>
      </c>
      <c r="L16974" s="1">
        <v>89.4626</v>
      </c>
      <c r="O16974" s="1">
        <v>8.42536</v>
      </c>
    </row>
    <row r="16975">
      <c r="A16975" s="5">
        <v>41669.77777777778</v>
      </c>
      <c r="B16975" s="1">
        <v>49.01703528</v>
      </c>
      <c r="I16975" s="5">
        <v>41674.15277777778</v>
      </c>
      <c r="J16975" s="1">
        <v>98.0787</v>
      </c>
      <c r="L16975" s="1">
        <v>88.9696</v>
      </c>
      <c r="O16975" s="1">
        <v>9.10901</v>
      </c>
    </row>
    <row r="16976">
      <c r="A16976" s="5">
        <v>41669.78125</v>
      </c>
      <c r="B16976" s="1">
        <v>48.87283426</v>
      </c>
      <c r="I16976" s="5">
        <v>41674.15625</v>
      </c>
      <c r="J16976" s="1">
        <v>99.0894</v>
      </c>
      <c r="L16976" s="1">
        <v>88.8142</v>
      </c>
      <c r="O16976" s="1">
        <v>10.2751</v>
      </c>
    </row>
    <row r="16977">
      <c r="A16977" s="5">
        <v>41669.78472222222</v>
      </c>
      <c r="B16977" s="1">
        <v>48.42704879</v>
      </c>
      <c r="I16977" s="5">
        <v>41674.15972222222</v>
      </c>
      <c r="J16977" s="1">
        <v>98.4439</v>
      </c>
      <c r="L16977" s="1">
        <v>88.8033</v>
      </c>
      <c r="O16977" s="1">
        <v>9.64059</v>
      </c>
    </row>
    <row r="16978">
      <c r="A16978" s="5">
        <v>41669.788194444445</v>
      </c>
      <c r="B16978" s="1">
        <v>47.19916354</v>
      </c>
      <c r="I16978" s="5">
        <v>41674.163194444445</v>
      </c>
      <c r="J16978" s="1">
        <v>97.4183</v>
      </c>
      <c r="L16978" s="1">
        <v>87.5334</v>
      </c>
      <c r="O16978" s="1">
        <v>9.88488</v>
      </c>
    </row>
    <row r="16979">
      <c r="A16979" s="5">
        <v>41669.791666666664</v>
      </c>
      <c r="B16979" s="1">
        <v>46.62703434</v>
      </c>
      <c r="I16979" s="5">
        <v>41674.166666666664</v>
      </c>
      <c r="J16979" s="1">
        <v>97.5501</v>
      </c>
      <c r="L16979" s="1">
        <v>87.4881</v>
      </c>
      <c r="O16979" s="1">
        <v>10.062</v>
      </c>
    </row>
    <row r="16980">
      <c r="A16980" s="5">
        <v>41669.79513888889</v>
      </c>
      <c r="B16980" s="1">
        <v>48.48863623</v>
      </c>
      <c r="I16980" s="5">
        <v>41674.17013888889</v>
      </c>
      <c r="J16980" s="1">
        <v>98.106</v>
      </c>
      <c r="L16980" s="1">
        <v>85.9268</v>
      </c>
      <c r="O16980" s="1">
        <v>12.1793</v>
      </c>
    </row>
    <row r="16981">
      <c r="A16981" s="5">
        <v>41669.79861111111</v>
      </c>
      <c r="B16981" s="1">
        <v>48.63583292</v>
      </c>
      <c r="I16981" s="5">
        <v>41674.17361111111</v>
      </c>
      <c r="J16981" s="1">
        <v>97.8447</v>
      </c>
      <c r="L16981" s="1">
        <v>86.7371</v>
      </c>
      <c r="O16981" s="1">
        <v>11.1076</v>
      </c>
    </row>
    <row r="16982">
      <c r="A16982" s="5">
        <v>41669.802083333336</v>
      </c>
      <c r="B16982" s="1">
        <v>49.97946841</v>
      </c>
      <c r="I16982" s="5">
        <v>41674.177083333336</v>
      </c>
      <c r="J16982" s="1">
        <v>97.4331</v>
      </c>
      <c r="L16982" s="1">
        <v>87.8054</v>
      </c>
      <c r="O16982" s="1">
        <v>9.62773</v>
      </c>
    </row>
    <row r="16983">
      <c r="A16983" s="5">
        <v>41669.805555555555</v>
      </c>
      <c r="B16983" s="1">
        <v>50.5490169</v>
      </c>
      <c r="I16983" s="5">
        <v>41674.180555555555</v>
      </c>
      <c r="J16983" s="1">
        <v>97.9905</v>
      </c>
      <c r="L16983" s="1">
        <v>87.969</v>
      </c>
      <c r="O16983" s="1">
        <v>10.0215</v>
      </c>
    </row>
    <row r="16984">
      <c r="A16984" s="5">
        <v>41669.80902777778</v>
      </c>
      <c r="B16984" s="1">
        <v>50.67751096</v>
      </c>
      <c r="I16984" s="5">
        <v>41674.18402777778</v>
      </c>
      <c r="J16984" s="1">
        <v>98.9733</v>
      </c>
      <c r="L16984" s="1">
        <v>89.0132</v>
      </c>
      <c r="O16984" s="1">
        <v>9.96007</v>
      </c>
    </row>
    <row r="16985">
      <c r="A16985" s="5">
        <v>41669.8125</v>
      </c>
      <c r="B16985" s="1">
        <v>50.56659629</v>
      </c>
      <c r="I16985" s="5">
        <v>41674.1875</v>
      </c>
      <c r="J16985" s="1">
        <v>97.4202</v>
      </c>
      <c r="L16985" s="1">
        <v>88.5954</v>
      </c>
      <c r="O16985" s="1">
        <v>8.82477</v>
      </c>
    </row>
    <row r="16986">
      <c r="A16986" s="5">
        <v>41669.81597222222</v>
      </c>
      <c r="B16986" s="1">
        <v>51.26191674</v>
      </c>
      <c r="I16986" s="5">
        <v>41674.19097222222</v>
      </c>
      <c r="J16986" s="1">
        <v>98.2706</v>
      </c>
      <c r="L16986" s="1">
        <v>88.2099</v>
      </c>
      <c r="O16986" s="1">
        <v>10.0608</v>
      </c>
    </row>
    <row r="16987">
      <c r="A16987" s="5">
        <v>41669.819444444445</v>
      </c>
      <c r="B16987" s="1">
        <v>53.08435057</v>
      </c>
      <c r="I16987" s="5">
        <v>41674.194444444445</v>
      </c>
      <c r="J16987" s="1">
        <v>99.0301</v>
      </c>
      <c r="L16987" s="1">
        <v>88.6033</v>
      </c>
      <c r="O16987" s="1">
        <v>10.4268</v>
      </c>
    </row>
    <row r="16988">
      <c r="A16988" s="5">
        <v>41669.822916666664</v>
      </c>
      <c r="B16988" s="1">
        <v>51.86265649</v>
      </c>
      <c r="I16988" s="5">
        <v>41674.197916666664</v>
      </c>
      <c r="J16988" s="1">
        <v>97.9479</v>
      </c>
      <c r="L16988" s="1">
        <v>88.792</v>
      </c>
      <c r="O16988" s="1">
        <v>9.15594</v>
      </c>
    </row>
    <row r="16989">
      <c r="A16989" s="5">
        <v>41669.82638888889</v>
      </c>
      <c r="B16989" s="1">
        <v>52.10914701</v>
      </c>
      <c r="I16989" s="5">
        <v>41674.20138888889</v>
      </c>
      <c r="J16989" s="1">
        <v>97.6085</v>
      </c>
      <c r="L16989" s="1">
        <v>87.1558</v>
      </c>
      <c r="O16989" s="1">
        <v>10.4527</v>
      </c>
    </row>
    <row r="16990">
      <c r="A16990" s="5">
        <v>41669.82986111111</v>
      </c>
      <c r="B16990" s="1">
        <v>52.94417072</v>
      </c>
      <c r="I16990" s="5">
        <v>41674.20486111111</v>
      </c>
      <c r="J16990" s="1">
        <v>98.7156</v>
      </c>
      <c r="L16990" s="1">
        <v>86.3984</v>
      </c>
      <c r="O16990" s="1">
        <v>12.3172</v>
      </c>
    </row>
    <row r="16991">
      <c r="A16991" s="5">
        <v>41669.833333333336</v>
      </c>
      <c r="B16991" s="1">
        <v>53.95208324</v>
      </c>
      <c r="I16991" s="5">
        <v>41674.208333333336</v>
      </c>
      <c r="J16991" s="1">
        <v>97.3623</v>
      </c>
      <c r="L16991" s="1">
        <v>86.122</v>
      </c>
      <c r="O16991" s="1">
        <v>11.2404</v>
      </c>
    </row>
    <row r="16992">
      <c r="A16992" s="5">
        <v>41669.836805555555</v>
      </c>
      <c r="B16992" s="1">
        <v>53.93373971</v>
      </c>
      <c r="I16992" s="5">
        <v>41674.211805555555</v>
      </c>
      <c r="J16992" s="1">
        <v>98.1108</v>
      </c>
      <c r="L16992" s="1">
        <v>89.4068</v>
      </c>
      <c r="O16992" s="1">
        <v>8.70404</v>
      </c>
    </row>
    <row r="16993">
      <c r="A16993" s="5">
        <v>41669.84027777778</v>
      </c>
      <c r="B16993" s="1">
        <v>54.98521325</v>
      </c>
      <c r="I16993" s="5">
        <v>41674.21527777778</v>
      </c>
      <c r="J16993" s="1">
        <v>98.5889</v>
      </c>
      <c r="L16993" s="1">
        <v>89.1068</v>
      </c>
      <c r="O16993" s="1">
        <v>9.48218</v>
      </c>
    </row>
    <row r="16994">
      <c r="A16994" s="5">
        <v>41669.84375</v>
      </c>
      <c r="B16994" s="1">
        <v>56.36701989</v>
      </c>
      <c r="I16994" s="5">
        <v>41674.21875</v>
      </c>
      <c r="J16994" s="1">
        <v>97.8428</v>
      </c>
      <c r="L16994" s="1">
        <v>89.1611</v>
      </c>
      <c r="O16994" s="1">
        <v>8.68166</v>
      </c>
    </row>
    <row r="16995">
      <c r="A16995" s="5">
        <v>41669.84722222222</v>
      </c>
      <c r="B16995" s="1">
        <v>55.48418812</v>
      </c>
      <c r="I16995" s="5">
        <v>41674.22222222222</v>
      </c>
      <c r="J16995" s="1">
        <v>98.1469</v>
      </c>
      <c r="L16995" s="1">
        <v>90.4491</v>
      </c>
      <c r="O16995" s="1">
        <v>7.69782</v>
      </c>
    </row>
    <row r="16996">
      <c r="A16996" s="5">
        <v>41669.850694444445</v>
      </c>
      <c r="B16996" s="1">
        <v>56.2721662</v>
      </c>
      <c r="I16996" s="5">
        <v>41674.225694444445</v>
      </c>
      <c r="J16996" s="1">
        <v>99.2278</v>
      </c>
      <c r="L16996" s="1">
        <v>88.7358</v>
      </c>
      <c r="O16996" s="1">
        <v>10.4921</v>
      </c>
    </row>
    <row r="16997">
      <c r="A16997" s="5">
        <v>41669.854166666664</v>
      </c>
      <c r="B16997" s="1">
        <v>57.64797474</v>
      </c>
      <c r="I16997" s="5">
        <v>41674.229166666664</v>
      </c>
      <c r="J16997" s="1">
        <v>97.9515</v>
      </c>
      <c r="L16997" s="1">
        <v>89.2667</v>
      </c>
      <c r="O16997" s="1">
        <v>8.68485</v>
      </c>
    </row>
    <row r="16998">
      <c r="A16998" s="5">
        <v>41669.85763888889</v>
      </c>
      <c r="B16998" s="1">
        <v>57.7632861</v>
      </c>
      <c r="I16998" s="5">
        <v>41674.23263888889</v>
      </c>
      <c r="J16998" s="1">
        <v>99.2479</v>
      </c>
      <c r="L16998" s="1">
        <v>87.788</v>
      </c>
      <c r="O16998" s="1">
        <v>11.4598</v>
      </c>
    </row>
    <row r="16999">
      <c r="A16999" s="5">
        <v>41669.86111111111</v>
      </c>
      <c r="B16999" s="1">
        <v>57.32655973</v>
      </c>
      <c r="I16999" s="5">
        <v>41674.23611111111</v>
      </c>
      <c r="J16999" s="1">
        <v>98.4563</v>
      </c>
      <c r="L16999" s="1">
        <v>86.727</v>
      </c>
      <c r="O16999" s="1">
        <v>11.7293</v>
      </c>
    </row>
    <row r="17000">
      <c r="A17000" s="5">
        <v>41669.864583333336</v>
      </c>
      <c r="B17000" s="1">
        <v>57.20724499</v>
      </c>
      <c r="I17000" s="5">
        <v>41674.239583333336</v>
      </c>
      <c r="J17000" s="1">
        <v>99.1312</v>
      </c>
      <c r="L17000" s="1">
        <v>88.545</v>
      </c>
      <c r="O17000" s="1">
        <v>10.5862</v>
      </c>
    </row>
    <row r="17001">
      <c r="A17001" s="5">
        <v>41669.868055555555</v>
      </c>
      <c r="B17001" s="1">
        <v>56.80423069</v>
      </c>
      <c r="I17001" s="5">
        <v>41674.243055555555</v>
      </c>
      <c r="J17001" s="1">
        <v>97.9693</v>
      </c>
      <c r="L17001" s="1">
        <v>88.4988</v>
      </c>
      <c r="O17001" s="1">
        <v>9.47057</v>
      </c>
    </row>
    <row r="17002">
      <c r="A17002" s="5">
        <v>41669.87152777778</v>
      </c>
      <c r="B17002" s="1">
        <v>56.94732129</v>
      </c>
      <c r="I17002" s="5">
        <v>41674.24652777778</v>
      </c>
      <c r="J17002" s="1">
        <v>98.2369</v>
      </c>
      <c r="L17002" s="1">
        <v>88.8582</v>
      </c>
      <c r="O17002" s="1">
        <v>9.37866</v>
      </c>
    </row>
    <row r="17003">
      <c r="A17003" s="5">
        <v>41669.875</v>
      </c>
      <c r="B17003" s="1">
        <v>57.12145548</v>
      </c>
      <c r="I17003" s="5">
        <v>41674.25</v>
      </c>
      <c r="J17003" s="1">
        <v>98.0687</v>
      </c>
      <c r="L17003" s="1">
        <v>89.4468</v>
      </c>
      <c r="O17003" s="1">
        <v>8.62189</v>
      </c>
    </row>
    <row r="17004">
      <c r="A17004" s="5">
        <v>41669.87847222222</v>
      </c>
      <c r="B17004" s="1">
        <v>57.23661242</v>
      </c>
      <c r="I17004" s="5">
        <v>41674.25347222222</v>
      </c>
      <c r="J17004" s="1">
        <v>98.5477</v>
      </c>
      <c r="L17004" s="1">
        <v>87.2446</v>
      </c>
      <c r="O17004" s="1">
        <v>11.3032</v>
      </c>
    </row>
    <row r="17005">
      <c r="A17005" s="5">
        <v>41669.881944444445</v>
      </c>
      <c r="B17005" s="1">
        <v>57.84436998</v>
      </c>
      <c r="I17005" s="5">
        <v>41674.256944444445</v>
      </c>
      <c r="J17005" s="1">
        <v>97.7487</v>
      </c>
      <c r="L17005" s="1">
        <v>88.0299</v>
      </c>
      <c r="O17005" s="1">
        <v>9.71875</v>
      </c>
    </row>
    <row r="17006">
      <c r="A17006" s="5">
        <v>41669.885416666664</v>
      </c>
      <c r="B17006" s="1">
        <v>56.69657217</v>
      </c>
      <c r="I17006" s="5">
        <v>41674.260416666664</v>
      </c>
      <c r="J17006" s="1">
        <v>100.003</v>
      </c>
      <c r="L17006" s="1">
        <v>89.1952</v>
      </c>
      <c r="O17006" s="1">
        <v>10.8079</v>
      </c>
    </row>
    <row r="17007">
      <c r="A17007" s="5">
        <v>41669.88888888889</v>
      </c>
      <c r="B17007" s="1">
        <v>56.44837741</v>
      </c>
      <c r="I17007" s="5">
        <v>41674.26388888889</v>
      </c>
      <c r="J17007" s="1">
        <v>99.8432</v>
      </c>
      <c r="L17007" s="1">
        <v>89.0418</v>
      </c>
      <c r="O17007" s="1">
        <v>10.8015</v>
      </c>
    </row>
    <row r="17008">
      <c r="A17008" s="5">
        <v>41669.89236111111</v>
      </c>
      <c r="B17008" s="1">
        <v>58.49346052</v>
      </c>
      <c r="I17008" s="5">
        <v>41674.26736111111</v>
      </c>
      <c r="J17008" s="1">
        <v>99.0052</v>
      </c>
      <c r="L17008" s="1">
        <v>86.3268</v>
      </c>
      <c r="O17008" s="1">
        <v>12.6784</v>
      </c>
    </row>
    <row r="17009">
      <c r="A17009" s="5">
        <v>41669.895833333336</v>
      </c>
      <c r="B17009" s="1">
        <v>58.42026449</v>
      </c>
      <c r="I17009" s="5">
        <v>41674.270833333336</v>
      </c>
      <c r="J17009" s="1">
        <v>99.4472</v>
      </c>
      <c r="L17009" s="1">
        <v>85.7045</v>
      </c>
      <c r="O17009" s="1">
        <v>13.7427</v>
      </c>
    </row>
    <row r="17010">
      <c r="A17010" s="5">
        <v>41669.899305555555</v>
      </c>
      <c r="B17010" s="1">
        <v>57.05290695</v>
      </c>
      <c r="I17010" s="5">
        <v>41674.274305555555</v>
      </c>
      <c r="J17010" s="1">
        <v>99.0123</v>
      </c>
      <c r="L17010" s="1">
        <v>88.8505</v>
      </c>
      <c r="O17010" s="1">
        <v>10.1618</v>
      </c>
    </row>
    <row r="17011">
      <c r="A17011" s="5">
        <v>41669.90277777778</v>
      </c>
      <c r="B17011" s="1">
        <v>57.03736024</v>
      </c>
      <c r="I17011" s="5">
        <v>41674.27777777778</v>
      </c>
      <c r="J17011" s="1">
        <v>99.3147</v>
      </c>
      <c r="L17011" s="1">
        <v>87.7167</v>
      </c>
      <c r="O17011" s="1">
        <v>11.5981</v>
      </c>
    </row>
    <row r="17012">
      <c r="A17012" s="5">
        <v>41669.90625</v>
      </c>
      <c r="B17012" s="1">
        <v>58.00216834</v>
      </c>
      <c r="I17012" s="5">
        <v>41674.28125</v>
      </c>
      <c r="J17012" s="1">
        <v>99.7903</v>
      </c>
      <c r="L17012" s="1">
        <v>87.1171</v>
      </c>
      <c r="O17012" s="1">
        <v>12.6733</v>
      </c>
    </row>
    <row r="17013">
      <c r="A17013" s="5">
        <v>41669.90972222222</v>
      </c>
      <c r="B17013" s="1">
        <v>57.37256916</v>
      </c>
      <c r="I17013" s="5">
        <v>41674.28472222222</v>
      </c>
      <c r="J17013" s="1">
        <v>99.7265</v>
      </c>
      <c r="L17013" s="1">
        <v>88.9856</v>
      </c>
      <c r="O17013" s="1">
        <v>10.741</v>
      </c>
    </row>
    <row r="17014">
      <c r="A17014" s="5">
        <v>41669.913194444445</v>
      </c>
      <c r="B17014" s="1">
        <v>58.11633745</v>
      </c>
      <c r="I17014" s="5">
        <v>41674.288194444445</v>
      </c>
      <c r="J17014" s="1">
        <v>99.2033</v>
      </c>
      <c r="L17014" s="1">
        <v>91.6307</v>
      </c>
      <c r="O17014" s="1">
        <v>7.57266</v>
      </c>
    </row>
    <row r="17015">
      <c r="A17015" s="5">
        <v>41669.916666666664</v>
      </c>
      <c r="B17015" s="1">
        <v>59.11150257</v>
      </c>
      <c r="I17015" s="5">
        <v>41674.291666666664</v>
      </c>
      <c r="J17015" s="1">
        <v>99.2157</v>
      </c>
      <c r="L17015" s="1">
        <v>90.4674</v>
      </c>
      <c r="O17015" s="1">
        <v>8.74831</v>
      </c>
    </row>
    <row r="17016">
      <c r="A17016" s="5">
        <v>41669.92013888889</v>
      </c>
      <c r="B17016" s="1">
        <v>57.24007657</v>
      </c>
      <c r="I17016" s="5">
        <v>41674.29513888889</v>
      </c>
      <c r="J17016" s="1">
        <v>99.2932</v>
      </c>
      <c r="L17016" s="1">
        <v>86.9697</v>
      </c>
      <c r="O17016" s="1">
        <v>12.3234</v>
      </c>
    </row>
    <row r="17017">
      <c r="A17017" s="5">
        <v>41669.92361111111</v>
      </c>
      <c r="B17017" s="1">
        <v>58.34690682</v>
      </c>
      <c r="I17017" s="5">
        <v>41674.29861111111</v>
      </c>
      <c r="J17017" s="1">
        <v>100.342</v>
      </c>
      <c r="L17017" s="1">
        <v>89.8783</v>
      </c>
      <c r="O17017" s="1">
        <v>10.4635</v>
      </c>
    </row>
    <row r="17018">
      <c r="A17018" s="5">
        <v>41669.927083333336</v>
      </c>
      <c r="B17018" s="1">
        <v>58.13930355</v>
      </c>
      <c r="I17018" s="5">
        <v>41674.302083333336</v>
      </c>
      <c r="J17018" s="1">
        <v>99.7398</v>
      </c>
      <c r="L17018" s="1">
        <v>84.6916</v>
      </c>
      <c r="O17018" s="1">
        <v>15.0482</v>
      </c>
    </row>
    <row r="17019">
      <c r="A17019" s="5">
        <v>41669.930555555555</v>
      </c>
      <c r="B17019" s="1">
        <v>58.13423089</v>
      </c>
      <c r="I17019" s="5">
        <v>41674.305555555555</v>
      </c>
      <c r="J17019" s="1">
        <v>98.1035</v>
      </c>
      <c r="L17019" s="1">
        <v>85.9266</v>
      </c>
      <c r="O17019" s="1">
        <v>12.1769</v>
      </c>
    </row>
    <row r="17020">
      <c r="A17020" s="5">
        <v>41669.93402777778</v>
      </c>
      <c r="B17020" s="1">
        <v>57.58096993</v>
      </c>
      <c r="I17020" s="5">
        <v>41674.30902777778</v>
      </c>
      <c r="J17020" s="1">
        <v>98.1053</v>
      </c>
      <c r="L17020" s="1">
        <v>87.9605</v>
      </c>
      <c r="O17020" s="1">
        <v>10.1448</v>
      </c>
    </row>
    <row r="17021">
      <c r="A17021" s="5">
        <v>41669.9375</v>
      </c>
      <c r="B17021" s="1">
        <v>57.64509018</v>
      </c>
      <c r="I17021" s="5">
        <v>41674.3125</v>
      </c>
      <c r="J17021" s="1">
        <v>99.7858</v>
      </c>
      <c r="L17021" s="1">
        <v>89.252</v>
      </c>
      <c r="O17021" s="1">
        <v>10.5338</v>
      </c>
    </row>
    <row r="17022">
      <c r="A17022" s="5">
        <v>41669.94097222222</v>
      </c>
      <c r="B17022" s="1">
        <v>58.61288987</v>
      </c>
      <c r="I17022" s="5">
        <v>41674.31597222222</v>
      </c>
      <c r="J17022" s="1">
        <v>98.0795</v>
      </c>
      <c r="L17022" s="1">
        <v>89.109</v>
      </c>
      <c r="O17022" s="1">
        <v>8.97049</v>
      </c>
    </row>
    <row r="17023">
      <c r="A17023" s="5">
        <v>41669.944444444445</v>
      </c>
      <c r="B17023" s="1">
        <v>58.3668834</v>
      </c>
      <c r="I17023" s="5">
        <v>41674.319444444445</v>
      </c>
      <c r="J17023" s="1">
        <v>97.9912</v>
      </c>
      <c r="L17023" s="1">
        <v>86.9641</v>
      </c>
      <c r="O17023" s="1">
        <v>11.0271</v>
      </c>
    </row>
    <row r="17024">
      <c r="A17024" s="5">
        <v>41669.947916666664</v>
      </c>
      <c r="B17024" s="1">
        <v>58.48830129</v>
      </c>
      <c r="I17024" s="5">
        <v>41674.322916666664</v>
      </c>
      <c r="J17024" s="1">
        <v>99.7291</v>
      </c>
      <c r="L17024" s="1">
        <v>90.5562</v>
      </c>
      <c r="O17024" s="1">
        <v>9.17294</v>
      </c>
    </row>
    <row r="17025">
      <c r="A17025" s="5">
        <v>41669.95138888889</v>
      </c>
      <c r="B17025" s="1">
        <v>57.1351124</v>
      </c>
      <c r="I17025" s="5">
        <v>41674.32638888889</v>
      </c>
      <c r="J17025" s="1">
        <v>98.4878</v>
      </c>
      <c r="L17025" s="1">
        <v>90.3989</v>
      </c>
      <c r="O17025" s="1">
        <v>8.08883</v>
      </c>
    </row>
    <row r="17026">
      <c r="A17026" s="5">
        <v>41669.95486111111</v>
      </c>
      <c r="B17026" s="1">
        <v>57.94598993</v>
      </c>
      <c r="I17026" s="5">
        <v>41674.32986111111</v>
      </c>
      <c r="J17026" s="1">
        <v>98.6046</v>
      </c>
      <c r="L17026" s="1">
        <v>87.094</v>
      </c>
      <c r="O17026" s="1">
        <v>11.5105</v>
      </c>
    </row>
    <row r="17027">
      <c r="A17027" s="5">
        <v>41669.958333333336</v>
      </c>
      <c r="B17027" s="1">
        <v>59.22001829</v>
      </c>
      <c r="I17027" s="5">
        <v>41674.333333333336</v>
      </c>
      <c r="J17027" s="1">
        <v>98.2009</v>
      </c>
      <c r="L17027" s="1">
        <v>86.4932</v>
      </c>
      <c r="O17027" s="1">
        <v>11.7077</v>
      </c>
    </row>
    <row r="17028">
      <c r="A17028" s="5">
        <v>41669.961805555555</v>
      </c>
      <c r="B17028" s="1">
        <v>57.66589348</v>
      </c>
      <c r="I17028" s="5">
        <v>41674.336805555555</v>
      </c>
      <c r="J17028" s="1">
        <v>99.5857</v>
      </c>
      <c r="L17028" s="1">
        <v>88.5462</v>
      </c>
      <c r="O17028" s="1">
        <v>11.0395</v>
      </c>
    </row>
    <row r="17029">
      <c r="A17029" s="5">
        <v>41669.96527777778</v>
      </c>
      <c r="B17029" s="1">
        <v>59.18470251</v>
      </c>
      <c r="I17029" s="5">
        <v>41674.34027777778</v>
      </c>
      <c r="J17029" s="1">
        <v>99.42</v>
      </c>
      <c r="L17029" s="1">
        <v>85.9325</v>
      </c>
      <c r="O17029" s="1">
        <v>13.4875</v>
      </c>
    </row>
    <row r="17030">
      <c r="A17030" s="5">
        <v>41669.96875</v>
      </c>
      <c r="B17030" s="1">
        <v>57.54439309</v>
      </c>
      <c r="I17030" s="5">
        <v>41674.34375</v>
      </c>
      <c r="J17030" s="1">
        <v>100.028</v>
      </c>
      <c r="L17030" s="1">
        <v>88.5524</v>
      </c>
      <c r="O17030" s="1">
        <v>11.4752</v>
      </c>
    </row>
    <row r="17031">
      <c r="A17031" s="5">
        <v>41669.97222222222</v>
      </c>
      <c r="B17031" s="1">
        <v>58.0779549</v>
      </c>
      <c r="I17031" s="5">
        <v>41674.34722222222</v>
      </c>
      <c r="J17031" s="1">
        <v>99.6568</v>
      </c>
      <c r="L17031" s="1">
        <v>88.1645</v>
      </c>
      <c r="O17031" s="1">
        <v>11.4923</v>
      </c>
    </row>
    <row r="17032">
      <c r="A17032" s="5">
        <v>41669.975694444445</v>
      </c>
      <c r="B17032" s="1">
        <v>58.77309505</v>
      </c>
      <c r="I17032" s="5">
        <v>41674.350694444445</v>
      </c>
      <c r="J17032" s="1">
        <v>99.0085</v>
      </c>
      <c r="L17032" s="1">
        <v>88.9664</v>
      </c>
      <c r="O17032" s="1">
        <v>10.0421</v>
      </c>
    </row>
    <row r="17033">
      <c r="A17033" s="5">
        <v>41669.979166666664</v>
      </c>
      <c r="B17033" s="1">
        <v>59.87525736</v>
      </c>
      <c r="I17033" s="5">
        <v>41674.354166666664</v>
      </c>
      <c r="J17033" s="1">
        <v>99.2871</v>
      </c>
      <c r="L17033" s="1">
        <v>89.6016</v>
      </c>
      <c r="O17033" s="1">
        <v>9.68549</v>
      </c>
    </row>
    <row r="17034">
      <c r="A17034" s="5">
        <v>41669.98263888889</v>
      </c>
      <c r="B17034" s="1">
        <v>64.43061487</v>
      </c>
      <c r="I17034" s="5">
        <v>41674.35763888889</v>
      </c>
      <c r="J17034" s="1">
        <v>98.5996</v>
      </c>
      <c r="L17034" s="1">
        <v>89.0836</v>
      </c>
      <c r="O17034" s="1">
        <v>9.51597</v>
      </c>
    </row>
    <row r="17035">
      <c r="A17035" s="5">
        <v>41669.98611111111</v>
      </c>
      <c r="B17035" s="1">
        <v>67.66428319</v>
      </c>
      <c r="I17035" s="5">
        <v>41674.36111111111</v>
      </c>
      <c r="J17035" s="1">
        <v>98.3372</v>
      </c>
      <c r="L17035" s="1">
        <v>89.2405</v>
      </c>
      <c r="O17035" s="1">
        <v>9.09669</v>
      </c>
    </row>
    <row r="17036">
      <c r="A17036" s="5">
        <v>41669.989583333336</v>
      </c>
      <c r="B17036" s="1">
        <v>70.57282363</v>
      </c>
      <c r="I17036" s="5">
        <v>41674.364583333336</v>
      </c>
      <c r="J17036" s="1">
        <v>100.088</v>
      </c>
      <c r="L17036" s="1">
        <v>89.7594</v>
      </c>
      <c r="O17036" s="1">
        <v>10.3286</v>
      </c>
    </row>
    <row r="17037">
      <c r="A17037" s="5">
        <v>41669.993055555555</v>
      </c>
      <c r="B17037" s="1">
        <v>69.87136359</v>
      </c>
      <c r="I17037" s="5">
        <v>41674.368055555555</v>
      </c>
      <c r="J17037" s="1">
        <v>98.9239</v>
      </c>
      <c r="L17037" s="1">
        <v>89.3512</v>
      </c>
      <c r="O17037" s="1">
        <v>9.57274</v>
      </c>
    </row>
    <row r="17038">
      <c r="A17038" s="5">
        <v>41669.99652777778</v>
      </c>
      <c r="B17038" s="1">
        <v>70.49276108</v>
      </c>
      <c r="I17038" s="5">
        <v>41674.37152777778</v>
      </c>
      <c r="J17038" s="1">
        <v>99.3292</v>
      </c>
      <c r="L17038" s="1">
        <v>88.8073</v>
      </c>
      <c r="O17038" s="1">
        <v>10.5219</v>
      </c>
    </row>
    <row r="17039">
      <c r="A17039" s="5">
        <v>41670.0</v>
      </c>
      <c r="B17039" s="1">
        <v>69.34570478</v>
      </c>
      <c r="I17039" s="5">
        <v>41674.375</v>
      </c>
      <c r="J17039" s="1">
        <v>99.3366</v>
      </c>
      <c r="L17039" s="1">
        <v>88.7224</v>
      </c>
      <c r="O17039" s="1">
        <v>10.6142</v>
      </c>
    </row>
    <row r="17040">
      <c r="A17040" s="5">
        <v>41670.00347222222</v>
      </c>
      <c r="B17040" s="1">
        <v>70.07210045</v>
      </c>
      <c r="I17040" s="5">
        <v>41674.37847222222</v>
      </c>
      <c r="J17040" s="1">
        <v>99.5721</v>
      </c>
      <c r="L17040" s="1">
        <v>90.0999</v>
      </c>
      <c r="O17040" s="1">
        <v>9.47226</v>
      </c>
    </row>
    <row r="17041">
      <c r="A17041" s="5">
        <v>41670.006944444445</v>
      </c>
      <c r="B17041" s="1">
        <v>70.7946920999999</v>
      </c>
      <c r="I17041" s="5">
        <v>41674.381944444445</v>
      </c>
      <c r="J17041" s="1">
        <v>98.5591</v>
      </c>
      <c r="L17041" s="1">
        <v>91.3251</v>
      </c>
      <c r="O17041" s="1">
        <v>7.23396</v>
      </c>
    </row>
    <row r="17042">
      <c r="A17042" s="5">
        <v>41670.010416666664</v>
      </c>
      <c r="B17042" s="1">
        <v>69.46987292</v>
      </c>
      <c r="I17042" s="5">
        <v>41674.385416666664</v>
      </c>
      <c r="J17042" s="1">
        <v>98.8813</v>
      </c>
      <c r="L17042" s="1">
        <v>85.0696</v>
      </c>
      <c r="O17042" s="1">
        <v>13.8117</v>
      </c>
    </row>
    <row r="17043">
      <c r="A17043" s="5">
        <v>41670.01388888889</v>
      </c>
      <c r="B17043" s="1">
        <v>67.96837829</v>
      </c>
      <c r="I17043" s="5">
        <v>41674.38888888889</v>
      </c>
      <c r="J17043" s="1">
        <v>98.3164</v>
      </c>
      <c r="L17043" s="1">
        <v>86.6397</v>
      </c>
      <c r="O17043" s="1">
        <v>11.6767</v>
      </c>
    </row>
    <row r="17044">
      <c r="A17044" s="5">
        <v>41670.01736111111</v>
      </c>
      <c r="B17044" s="1">
        <v>69.50864119</v>
      </c>
      <c r="I17044" s="5">
        <v>41674.39236111111</v>
      </c>
      <c r="J17044" s="1">
        <v>98.6308</v>
      </c>
      <c r="L17044" s="1">
        <v>91.4757</v>
      </c>
      <c r="O17044" s="1">
        <v>7.15512</v>
      </c>
    </row>
    <row r="17045">
      <c r="A17045" s="5">
        <v>41670.020833333336</v>
      </c>
      <c r="B17045" s="1">
        <v>69.41801623</v>
      </c>
      <c r="I17045" s="5">
        <v>41674.395833333336</v>
      </c>
      <c r="J17045" s="1">
        <v>97.6564</v>
      </c>
      <c r="L17045" s="1">
        <v>90.315</v>
      </c>
      <c r="O17045" s="1">
        <v>7.34142</v>
      </c>
    </row>
    <row r="17046">
      <c r="A17046" s="5">
        <v>41670.024305555555</v>
      </c>
      <c r="B17046" s="1">
        <v>67.39114071</v>
      </c>
      <c r="I17046" s="5">
        <v>41674.399305555555</v>
      </c>
      <c r="J17046" s="1">
        <v>99.2282</v>
      </c>
      <c r="L17046" s="1">
        <v>91.5624</v>
      </c>
      <c r="O17046" s="1">
        <v>7.66572</v>
      </c>
    </row>
    <row r="17047">
      <c r="A17047" s="5">
        <v>41670.02777777778</v>
      </c>
      <c r="B17047" s="1">
        <v>68.85999056</v>
      </c>
      <c r="I17047" s="5">
        <v>41674.40277777778</v>
      </c>
      <c r="J17047" s="1">
        <v>99.3858</v>
      </c>
      <c r="L17047" s="1">
        <v>92.2409</v>
      </c>
      <c r="O17047" s="1">
        <v>7.1449</v>
      </c>
    </row>
    <row r="17048">
      <c r="A17048" s="5">
        <v>41670.03125</v>
      </c>
      <c r="B17048" s="1">
        <v>69.5474703</v>
      </c>
      <c r="I17048" s="5">
        <v>41674.40625</v>
      </c>
      <c r="J17048" s="1">
        <v>98.164</v>
      </c>
      <c r="L17048" s="1">
        <v>85.7592</v>
      </c>
      <c r="O17048" s="1">
        <v>12.4048</v>
      </c>
    </row>
    <row r="17049">
      <c r="A17049" s="5">
        <v>41670.03472222222</v>
      </c>
      <c r="B17049" s="1">
        <v>70.95595037</v>
      </c>
      <c r="I17049" s="5">
        <v>41674.40972222222</v>
      </c>
      <c r="J17049" s="1">
        <v>97.5899</v>
      </c>
      <c r="L17049" s="1">
        <v>86.2721</v>
      </c>
      <c r="O17049" s="1">
        <v>11.3179</v>
      </c>
    </row>
    <row r="17050">
      <c r="A17050" s="5">
        <v>41670.038194444445</v>
      </c>
      <c r="B17050" s="1">
        <v>71.47619962</v>
      </c>
      <c r="I17050" s="5">
        <v>41674.413194444445</v>
      </c>
      <c r="J17050" s="1">
        <v>98.2655</v>
      </c>
      <c r="L17050" s="1">
        <v>86.8854</v>
      </c>
      <c r="O17050" s="1">
        <v>11.3801</v>
      </c>
    </row>
    <row r="17051">
      <c r="A17051" s="5">
        <v>41670.041666666664</v>
      </c>
      <c r="B17051" s="1">
        <v>74.50390235</v>
      </c>
      <c r="I17051" s="5">
        <v>41674.416666666664</v>
      </c>
      <c r="J17051" s="1">
        <v>98.2279</v>
      </c>
      <c r="L17051" s="1">
        <v>87.6475</v>
      </c>
      <c r="O17051" s="1">
        <v>10.5805</v>
      </c>
    </row>
    <row r="17052">
      <c r="A17052" s="5">
        <v>41670.04513888889</v>
      </c>
      <c r="B17052" s="1">
        <v>73.64555571</v>
      </c>
      <c r="I17052" s="5">
        <v>41674.42013888889</v>
      </c>
      <c r="J17052" s="1">
        <v>99.2078</v>
      </c>
      <c r="L17052" s="1">
        <v>86.6146</v>
      </c>
      <c r="O17052" s="1">
        <v>12.5932</v>
      </c>
    </row>
    <row r="17053">
      <c r="A17053" s="5">
        <v>41670.04861111111</v>
      </c>
      <c r="B17053" s="1">
        <v>72.74008433</v>
      </c>
      <c r="I17053" s="5">
        <v>41674.42361111111</v>
      </c>
      <c r="J17053" s="1">
        <v>99.334</v>
      </c>
      <c r="L17053" s="1">
        <v>84.4009</v>
      </c>
      <c r="O17053" s="1">
        <v>14.9331</v>
      </c>
    </row>
    <row r="17054">
      <c r="A17054" s="5">
        <v>41670.052083333336</v>
      </c>
      <c r="B17054" s="1">
        <v>70.53778234</v>
      </c>
      <c r="I17054" s="5">
        <v>41674.427083333336</v>
      </c>
      <c r="J17054" s="1">
        <v>97.9506</v>
      </c>
      <c r="L17054" s="1">
        <v>90.4599</v>
      </c>
      <c r="O17054" s="1">
        <v>7.49065</v>
      </c>
    </row>
    <row r="17055">
      <c r="A17055" s="5">
        <v>41670.055555555555</v>
      </c>
      <c r="B17055" s="1">
        <v>71.36185274</v>
      </c>
      <c r="I17055" s="5">
        <v>41674.430555555555</v>
      </c>
      <c r="J17055" s="1">
        <v>97.739</v>
      </c>
      <c r="L17055" s="1">
        <v>92.1032</v>
      </c>
      <c r="O17055" s="1">
        <v>5.63577</v>
      </c>
    </row>
    <row r="17056">
      <c r="A17056" s="5">
        <v>41670.05902777778</v>
      </c>
      <c r="B17056" s="1">
        <v>71.62298442</v>
      </c>
      <c r="I17056" s="5">
        <v>41674.43402777778</v>
      </c>
      <c r="J17056" s="1">
        <v>99.1514</v>
      </c>
      <c r="L17056" s="1">
        <v>89.7521</v>
      </c>
      <c r="O17056" s="1">
        <v>9.3993</v>
      </c>
    </row>
    <row r="17057">
      <c r="A17057" s="5">
        <v>41670.0625</v>
      </c>
      <c r="B17057" s="1">
        <v>72.62788011</v>
      </c>
      <c r="I17057" s="5">
        <v>41674.4375</v>
      </c>
      <c r="J17057" s="1">
        <v>98.0178</v>
      </c>
      <c r="L17057" s="1">
        <v>87.5829</v>
      </c>
      <c r="O17057" s="1">
        <v>10.4348</v>
      </c>
    </row>
    <row r="17058">
      <c r="A17058" s="5">
        <v>41670.06597222222</v>
      </c>
      <c r="B17058" s="1">
        <v>73.11365822</v>
      </c>
      <c r="I17058" s="5">
        <v>41674.44097222222</v>
      </c>
      <c r="J17058" s="1">
        <v>98.2832</v>
      </c>
      <c r="L17058" s="1">
        <v>88.0279</v>
      </c>
      <c r="O17058" s="1">
        <v>10.2553</v>
      </c>
    </row>
    <row r="17059">
      <c r="A17059" s="5">
        <v>41670.069444444445</v>
      </c>
      <c r="B17059" s="1">
        <v>73.6254936</v>
      </c>
      <c r="I17059" s="5">
        <v>41674.444444444445</v>
      </c>
      <c r="J17059" s="1">
        <v>98.7827</v>
      </c>
      <c r="L17059" s="1">
        <v>86.1865</v>
      </c>
      <c r="O17059" s="1">
        <v>12.5962</v>
      </c>
    </row>
    <row r="17060">
      <c r="A17060" s="5">
        <v>41670.072916666664</v>
      </c>
      <c r="B17060" s="1">
        <v>75.0552085999999</v>
      </c>
      <c r="I17060" s="5">
        <v>41674.447916666664</v>
      </c>
      <c r="J17060" s="1">
        <v>98.8266</v>
      </c>
      <c r="L17060" s="1">
        <v>91.3863</v>
      </c>
      <c r="O17060" s="1">
        <v>7.44027</v>
      </c>
    </row>
    <row r="17061">
      <c r="A17061" s="5">
        <v>41670.07638888889</v>
      </c>
      <c r="B17061" s="1">
        <v>75.71899571</v>
      </c>
      <c r="I17061" s="5">
        <v>41674.45138888889</v>
      </c>
      <c r="J17061" s="1">
        <v>99.0502</v>
      </c>
      <c r="L17061" s="1">
        <v>90.4284</v>
      </c>
      <c r="O17061" s="1">
        <v>8.62181</v>
      </c>
    </row>
    <row r="17062">
      <c r="A17062" s="5">
        <v>41670.07986111111</v>
      </c>
      <c r="B17062" s="1">
        <v>77.4867876</v>
      </c>
      <c r="I17062" s="5">
        <v>41674.45486111111</v>
      </c>
      <c r="J17062" s="1">
        <v>99.3394</v>
      </c>
      <c r="L17062" s="1">
        <v>91.3351</v>
      </c>
      <c r="O17062" s="1">
        <v>8.00436</v>
      </c>
    </row>
    <row r="17063">
      <c r="A17063" s="5">
        <v>41670.083333333336</v>
      </c>
      <c r="B17063" s="1">
        <v>76.06465453</v>
      </c>
      <c r="I17063" s="5">
        <v>41674.458333333336</v>
      </c>
      <c r="J17063" s="1">
        <v>97.8375</v>
      </c>
      <c r="L17063" s="1">
        <v>91.2032</v>
      </c>
      <c r="O17063" s="1">
        <v>6.63432</v>
      </c>
    </row>
    <row r="17064">
      <c r="A17064" s="5">
        <v>41670.086805555555</v>
      </c>
      <c r="B17064" s="1">
        <v>77.99699293</v>
      </c>
      <c r="I17064" s="5">
        <v>41674.461805555555</v>
      </c>
      <c r="J17064" s="1">
        <v>99.2896</v>
      </c>
      <c r="L17064" s="1">
        <v>91.7303</v>
      </c>
      <c r="O17064" s="1">
        <v>7.55924</v>
      </c>
    </row>
    <row r="17065">
      <c r="A17065" s="5">
        <v>41670.09027777778</v>
      </c>
      <c r="B17065" s="1">
        <v>79.41752567</v>
      </c>
      <c r="I17065" s="5">
        <v>41674.46527777778</v>
      </c>
      <c r="J17065" s="1">
        <v>98.6371</v>
      </c>
      <c r="L17065" s="1">
        <v>92.034</v>
      </c>
      <c r="O17065" s="1">
        <v>6.60313</v>
      </c>
    </row>
    <row r="17066">
      <c r="A17066" s="5">
        <v>41670.09375</v>
      </c>
      <c r="B17066" s="1">
        <v>77.51959831</v>
      </c>
      <c r="I17066" s="5">
        <v>41674.46875</v>
      </c>
      <c r="J17066" s="1">
        <v>99.0592</v>
      </c>
      <c r="L17066" s="1">
        <v>90.7823</v>
      </c>
      <c r="O17066" s="1">
        <v>8.27684</v>
      </c>
    </row>
    <row r="17067">
      <c r="A17067" s="5">
        <v>41670.09722222222</v>
      </c>
      <c r="B17067" s="1">
        <v>77.59878846</v>
      </c>
      <c r="I17067" s="5">
        <v>41674.47222222222</v>
      </c>
      <c r="J17067" s="1">
        <v>98.618</v>
      </c>
      <c r="L17067" s="1">
        <v>89.9579</v>
      </c>
      <c r="O17067" s="1">
        <v>8.66008</v>
      </c>
    </row>
    <row r="17068">
      <c r="A17068" s="5">
        <v>41670.100694444445</v>
      </c>
      <c r="B17068" s="1">
        <v>77.85178449</v>
      </c>
      <c r="I17068" s="5">
        <v>41674.475694444445</v>
      </c>
      <c r="J17068" s="1">
        <v>98.7466</v>
      </c>
      <c r="L17068" s="1">
        <v>89.8685</v>
      </c>
      <c r="O17068" s="1">
        <v>8.87807</v>
      </c>
    </row>
    <row r="17069">
      <c r="A17069" s="5">
        <v>41670.104166666664</v>
      </c>
      <c r="B17069" s="1">
        <v>78.83438043</v>
      </c>
      <c r="I17069" s="5">
        <v>41674.479166666664</v>
      </c>
      <c r="J17069" s="1">
        <v>97.6294</v>
      </c>
      <c r="L17069" s="1">
        <v>90.2403</v>
      </c>
      <c r="O17069" s="1">
        <v>7.38905</v>
      </c>
    </row>
    <row r="17070">
      <c r="A17070" s="5">
        <v>41670.10763888889</v>
      </c>
      <c r="B17070" s="1">
        <v>79.03652587</v>
      </c>
      <c r="I17070" s="5">
        <v>41674.48263888889</v>
      </c>
      <c r="J17070" s="1">
        <v>99.176</v>
      </c>
      <c r="L17070" s="1">
        <v>89.0871</v>
      </c>
      <c r="O17070" s="1">
        <v>10.0889</v>
      </c>
    </row>
    <row r="17071">
      <c r="A17071" s="5">
        <v>41670.11111111111</v>
      </c>
      <c r="B17071" s="1">
        <v>78.0165427</v>
      </c>
      <c r="I17071" s="5">
        <v>41674.48611111111</v>
      </c>
      <c r="J17071" s="1">
        <v>98.0588</v>
      </c>
      <c r="L17071" s="1">
        <v>89.7639</v>
      </c>
      <c r="O17071" s="1">
        <v>8.29485</v>
      </c>
    </row>
    <row r="17072">
      <c r="A17072" s="5">
        <v>41670.114583333336</v>
      </c>
      <c r="B17072" s="1">
        <v>79.17327589</v>
      </c>
      <c r="I17072" s="5">
        <v>41674.489583333336</v>
      </c>
      <c r="J17072" s="1">
        <v>98.8522</v>
      </c>
      <c r="L17072" s="1">
        <v>86.3315</v>
      </c>
      <c r="O17072" s="1">
        <v>12.5207</v>
      </c>
    </row>
    <row r="17073">
      <c r="A17073" s="5">
        <v>41670.118055555555</v>
      </c>
      <c r="B17073" s="1">
        <v>80.36267623</v>
      </c>
      <c r="I17073" s="5">
        <v>41674.493055555555</v>
      </c>
      <c r="J17073" s="1">
        <v>99.0682</v>
      </c>
      <c r="L17073" s="1">
        <v>86.4555</v>
      </c>
      <c r="O17073" s="1">
        <v>12.6127</v>
      </c>
    </row>
    <row r="17074">
      <c r="A17074" s="5">
        <v>41670.12152777778</v>
      </c>
      <c r="B17074" s="1">
        <v>80.69269843</v>
      </c>
      <c r="I17074" s="5">
        <v>41674.49652777778</v>
      </c>
      <c r="J17074" s="1">
        <v>97.4086</v>
      </c>
      <c r="L17074" s="1">
        <v>90.3466</v>
      </c>
      <c r="O17074" s="1">
        <v>7.062</v>
      </c>
    </row>
    <row r="17075">
      <c r="A17075" s="5">
        <v>41670.125</v>
      </c>
      <c r="B17075" s="1">
        <v>80.50131906</v>
      </c>
      <c r="I17075" s="5">
        <v>41674.5</v>
      </c>
      <c r="J17075" s="1">
        <v>97.2283</v>
      </c>
      <c r="L17075" s="1">
        <v>90.8481</v>
      </c>
      <c r="O17075" s="1">
        <v>6.38025</v>
      </c>
    </row>
    <row r="17076">
      <c r="A17076" s="5">
        <v>41670.12847222222</v>
      </c>
      <c r="B17076" s="1">
        <v>79.46736335</v>
      </c>
      <c r="I17076" s="5">
        <v>41674.50347222222</v>
      </c>
      <c r="J17076" s="1">
        <v>98.7585</v>
      </c>
      <c r="L17076" s="1">
        <v>91.7878</v>
      </c>
      <c r="O17076" s="1">
        <v>6.97072</v>
      </c>
    </row>
    <row r="17077">
      <c r="A17077" s="5">
        <v>41670.131944444445</v>
      </c>
      <c r="B17077" s="1">
        <v>80.88231399</v>
      </c>
      <c r="I17077" s="5">
        <v>41674.506944444445</v>
      </c>
      <c r="J17077" s="1">
        <v>97.5253</v>
      </c>
      <c r="L17077" s="1">
        <v>91.4944</v>
      </c>
      <c r="O17077" s="1">
        <v>6.03088</v>
      </c>
    </row>
    <row r="17078">
      <c r="A17078" s="5">
        <v>41670.135416666664</v>
      </c>
      <c r="B17078" s="1">
        <v>79.66344666</v>
      </c>
      <c r="I17078" s="5">
        <v>41674.510416666664</v>
      </c>
      <c r="J17078" s="1">
        <v>97.5673</v>
      </c>
      <c r="L17078" s="1">
        <v>87.0363</v>
      </c>
      <c r="O17078" s="1">
        <v>10.531</v>
      </c>
    </row>
    <row r="17079">
      <c r="A17079" s="5">
        <v>41670.13888888889</v>
      </c>
      <c r="B17079" s="1">
        <v>81.15584469</v>
      </c>
      <c r="I17079" s="5">
        <v>41674.51388888889</v>
      </c>
      <c r="J17079" s="1">
        <v>97.964</v>
      </c>
      <c r="L17079" s="1">
        <v>87.0062</v>
      </c>
      <c r="O17079" s="1">
        <v>10.9578</v>
      </c>
    </row>
    <row r="17080">
      <c r="A17080" s="5">
        <v>41670.14236111111</v>
      </c>
      <c r="B17080" s="1">
        <v>79.35658429</v>
      </c>
      <c r="I17080" s="5">
        <v>41674.51736111111</v>
      </c>
      <c r="J17080" s="1">
        <v>97.8492</v>
      </c>
      <c r="L17080" s="1">
        <v>91.6745</v>
      </c>
      <c r="O17080" s="1">
        <v>6.17468</v>
      </c>
    </row>
    <row r="17081">
      <c r="A17081" s="5">
        <v>41670.145833333336</v>
      </c>
      <c r="B17081" s="1">
        <v>79.60347706</v>
      </c>
      <c r="I17081" s="5">
        <v>41674.520833333336</v>
      </c>
      <c r="J17081" s="1">
        <v>98.5628</v>
      </c>
      <c r="L17081" s="1">
        <v>90.7557</v>
      </c>
      <c r="O17081" s="1">
        <v>7.80711</v>
      </c>
    </row>
    <row r="17082">
      <c r="A17082" s="5">
        <v>41670.149305555555</v>
      </c>
      <c r="B17082" s="1">
        <v>79.53461224</v>
      </c>
      <c r="I17082" s="5">
        <v>41674.524305555555</v>
      </c>
      <c r="J17082" s="1">
        <v>99.4149</v>
      </c>
      <c r="L17082" s="1">
        <v>86.9484</v>
      </c>
      <c r="O17082" s="1">
        <v>12.4665</v>
      </c>
    </row>
    <row r="17083">
      <c r="A17083" s="5">
        <v>41670.15277777778</v>
      </c>
      <c r="B17083" s="1">
        <v>80.32507843</v>
      </c>
      <c r="I17083" s="5">
        <v>41674.52777777778</v>
      </c>
      <c r="J17083" s="1">
        <v>97.7017</v>
      </c>
      <c r="L17083" s="1">
        <v>87.9087</v>
      </c>
      <c r="O17083" s="1">
        <v>9.79297</v>
      </c>
    </row>
    <row r="17084">
      <c r="A17084" s="5">
        <v>41670.15625</v>
      </c>
      <c r="B17084" s="1">
        <v>80.78466647</v>
      </c>
      <c r="I17084" s="5">
        <v>41674.53125</v>
      </c>
      <c r="J17084" s="1">
        <v>98.8575</v>
      </c>
      <c r="L17084" s="1">
        <v>93.3255</v>
      </c>
      <c r="O17084" s="1">
        <v>5.53205</v>
      </c>
    </row>
    <row r="17085">
      <c r="A17085" s="5">
        <v>41670.15972222222</v>
      </c>
      <c r="B17085" s="1">
        <v>82.13121003</v>
      </c>
      <c r="I17085" s="5">
        <v>41674.53472222222</v>
      </c>
      <c r="J17085" s="1">
        <v>98.2409</v>
      </c>
      <c r="L17085" s="1">
        <v>92.5105</v>
      </c>
      <c r="O17085" s="1">
        <v>5.73035</v>
      </c>
    </row>
    <row r="17086">
      <c r="A17086" s="5">
        <v>41670.163194444445</v>
      </c>
      <c r="B17086" s="1">
        <v>81.72039735</v>
      </c>
      <c r="I17086" s="5">
        <v>41674.538194444445</v>
      </c>
      <c r="J17086" s="1">
        <v>99.2176</v>
      </c>
      <c r="L17086" s="1">
        <v>91.7566</v>
      </c>
      <c r="O17086" s="1">
        <v>7.46097</v>
      </c>
    </row>
    <row r="17087">
      <c r="A17087" s="5">
        <v>41670.166666666664</v>
      </c>
      <c r="B17087" s="1">
        <v>81.14840326</v>
      </c>
      <c r="I17087" s="5">
        <v>41674.541666666664</v>
      </c>
      <c r="J17087" s="1">
        <v>98.9114</v>
      </c>
      <c r="L17087" s="1">
        <v>92.8825</v>
      </c>
      <c r="O17087" s="1">
        <v>6.02891</v>
      </c>
    </row>
    <row r="17088">
      <c r="A17088" s="5">
        <v>41670.17013888889</v>
      </c>
      <c r="B17088" s="1">
        <v>80.74159053</v>
      </c>
      <c r="I17088" s="5">
        <v>41674.54513888889</v>
      </c>
      <c r="J17088" s="1">
        <v>98.3077</v>
      </c>
      <c r="L17088" s="1">
        <v>86.3728</v>
      </c>
      <c r="O17088" s="1">
        <v>11.9349</v>
      </c>
    </row>
    <row r="17089">
      <c r="A17089" s="5">
        <v>41670.17361111111</v>
      </c>
      <c r="B17089" s="1">
        <v>81.35853771</v>
      </c>
      <c r="I17089" s="5">
        <v>41674.54861111111</v>
      </c>
      <c r="J17089" s="1">
        <v>97.6957</v>
      </c>
      <c r="L17089" s="1">
        <v>88.2538</v>
      </c>
      <c r="O17089" s="1">
        <v>9.44197</v>
      </c>
    </row>
    <row r="17090">
      <c r="A17090" s="5">
        <v>41670.177083333336</v>
      </c>
      <c r="B17090" s="1">
        <v>82.38281014</v>
      </c>
      <c r="I17090" s="5">
        <v>41674.552083333336</v>
      </c>
      <c r="J17090" s="1">
        <v>98.9801</v>
      </c>
      <c r="L17090" s="1">
        <v>92.2503</v>
      </c>
      <c r="O17090" s="1">
        <v>6.72982</v>
      </c>
    </row>
    <row r="17091">
      <c r="A17091" s="5">
        <v>41670.180555555555</v>
      </c>
      <c r="B17091" s="1">
        <v>81.64143136</v>
      </c>
      <c r="I17091" s="5">
        <v>41674.555555555555</v>
      </c>
      <c r="J17091" s="1">
        <v>97.6414</v>
      </c>
      <c r="L17091" s="1">
        <v>91.8771</v>
      </c>
      <c r="O17091" s="1">
        <v>5.76428</v>
      </c>
    </row>
    <row r="17092">
      <c r="A17092" s="5">
        <v>41670.18402777778</v>
      </c>
      <c r="B17092" s="1">
        <v>80.93210423</v>
      </c>
      <c r="I17092" s="5">
        <v>41674.55902777778</v>
      </c>
      <c r="J17092" s="1">
        <v>97.9737</v>
      </c>
      <c r="L17092" s="1">
        <v>87.9709</v>
      </c>
      <c r="O17092" s="1">
        <v>10.0028</v>
      </c>
    </row>
    <row r="17093">
      <c r="A17093" s="5">
        <v>41670.1875</v>
      </c>
      <c r="B17093" s="1">
        <v>82.17373655</v>
      </c>
      <c r="I17093" s="5">
        <v>41674.5625</v>
      </c>
      <c r="J17093" s="1">
        <v>99.0263</v>
      </c>
      <c r="L17093" s="1">
        <v>87.8029</v>
      </c>
      <c r="O17093" s="1">
        <v>11.2235</v>
      </c>
    </row>
    <row r="17094">
      <c r="A17094" s="5">
        <v>41670.19097222222</v>
      </c>
      <c r="B17094" s="1">
        <v>82.46208935</v>
      </c>
      <c r="I17094" s="5">
        <v>41674.56597222222</v>
      </c>
      <c r="J17094" s="1">
        <v>98.7358</v>
      </c>
      <c r="L17094" s="1">
        <v>91.8369</v>
      </c>
      <c r="O17094" s="1">
        <v>6.89887</v>
      </c>
    </row>
    <row r="17095">
      <c r="A17095" s="5">
        <v>41670.194444444445</v>
      </c>
      <c r="B17095" s="1">
        <v>81.13988517</v>
      </c>
      <c r="I17095" s="5">
        <v>41674.569444444445</v>
      </c>
      <c r="J17095" s="1">
        <v>98.4215</v>
      </c>
      <c r="L17095" s="1">
        <v>91.9947</v>
      </c>
      <c r="O17095" s="1">
        <v>6.42683</v>
      </c>
    </row>
    <row r="17096">
      <c r="A17096" s="5">
        <v>41670.197916666664</v>
      </c>
      <c r="B17096" s="1">
        <v>81.39565487</v>
      </c>
      <c r="I17096" s="5">
        <v>41674.572916666664</v>
      </c>
      <c r="J17096" s="1">
        <v>98.8245</v>
      </c>
      <c r="L17096" s="1">
        <v>88.9138</v>
      </c>
      <c r="O17096" s="1">
        <v>9.91073</v>
      </c>
    </row>
    <row r="17097">
      <c r="A17097" s="5">
        <v>41670.20138888889</v>
      </c>
      <c r="B17097" s="1">
        <v>81.93590017</v>
      </c>
      <c r="I17097" s="5">
        <v>41674.57638888889</v>
      </c>
      <c r="J17097" s="1">
        <v>98.2586</v>
      </c>
      <c r="L17097" s="1">
        <v>89.6888</v>
      </c>
      <c r="O17097" s="1">
        <v>8.5698</v>
      </c>
    </row>
    <row r="17098">
      <c r="A17098" s="5">
        <v>41670.20486111111</v>
      </c>
      <c r="B17098" s="1">
        <v>82.56429789</v>
      </c>
      <c r="I17098" s="5">
        <v>41674.57986111111</v>
      </c>
      <c r="J17098" s="1">
        <v>98.5476</v>
      </c>
      <c r="L17098" s="1">
        <v>89.3273</v>
      </c>
      <c r="O17098" s="1">
        <v>9.22028</v>
      </c>
    </row>
    <row r="17099">
      <c r="A17099" s="5">
        <v>41670.208333333336</v>
      </c>
      <c r="B17099" s="1">
        <v>81.03242393</v>
      </c>
      <c r="I17099" s="5">
        <v>41674.583333333336</v>
      </c>
      <c r="J17099" s="1">
        <v>97.5806</v>
      </c>
      <c r="L17099" s="1">
        <v>89.0474</v>
      </c>
      <c r="O17099" s="1">
        <v>8.53325</v>
      </c>
    </row>
    <row r="17100">
      <c r="A17100" s="5">
        <v>41670.211805555555</v>
      </c>
      <c r="B17100" s="1">
        <v>81.71545932</v>
      </c>
      <c r="I17100" s="5">
        <v>41674.586805555555</v>
      </c>
      <c r="J17100" s="1">
        <v>97.2436</v>
      </c>
      <c r="L17100" s="1">
        <v>89.7332</v>
      </c>
      <c r="O17100" s="1">
        <v>7.51032</v>
      </c>
    </row>
    <row r="17101">
      <c r="A17101" s="5">
        <v>41670.21527777778</v>
      </c>
      <c r="B17101" s="1">
        <v>82.50678493</v>
      </c>
      <c r="I17101" s="5">
        <v>41674.59027777778</v>
      </c>
      <c r="J17101" s="1">
        <v>97.1792</v>
      </c>
      <c r="L17101" s="1">
        <v>88.7861</v>
      </c>
      <c r="O17101" s="1">
        <v>8.39308</v>
      </c>
    </row>
    <row r="17102">
      <c r="A17102" s="5">
        <v>41670.21875</v>
      </c>
      <c r="B17102" s="1">
        <v>82.02265871</v>
      </c>
      <c r="I17102" s="5">
        <v>41674.59375</v>
      </c>
      <c r="J17102" s="1">
        <v>98.7147</v>
      </c>
      <c r="L17102" s="1">
        <v>87.668</v>
      </c>
      <c r="O17102" s="1">
        <v>11.0467</v>
      </c>
    </row>
    <row r="17103">
      <c r="A17103" s="5">
        <v>41670.22222222222</v>
      </c>
      <c r="B17103" s="1">
        <v>81.48688224</v>
      </c>
      <c r="I17103" s="5">
        <v>41674.59722222222</v>
      </c>
      <c r="J17103" s="1">
        <v>98.3515</v>
      </c>
      <c r="L17103" s="1">
        <v>87.6619</v>
      </c>
      <c r="O17103" s="1">
        <v>10.6896</v>
      </c>
    </row>
    <row r="17104">
      <c r="A17104" s="5">
        <v>41670.225694444445</v>
      </c>
      <c r="B17104" s="1">
        <v>82.59112959</v>
      </c>
      <c r="I17104" s="5">
        <v>41674.600694444445</v>
      </c>
      <c r="J17104" s="1">
        <v>98.4427</v>
      </c>
      <c r="L17104" s="1">
        <v>90.7501</v>
      </c>
      <c r="O17104" s="1">
        <v>7.69259</v>
      </c>
    </row>
    <row r="17105">
      <c r="A17105" s="5">
        <v>41670.229166666664</v>
      </c>
      <c r="B17105" s="1">
        <v>82.45578831</v>
      </c>
      <c r="I17105" s="5">
        <v>41674.604166666664</v>
      </c>
      <c r="J17105" s="1">
        <v>97.4246</v>
      </c>
      <c r="L17105" s="1">
        <v>90.6214</v>
      </c>
      <c r="O17105" s="1">
        <v>6.80326</v>
      </c>
    </row>
    <row r="17106">
      <c r="A17106" s="5">
        <v>41670.23263888889</v>
      </c>
      <c r="B17106" s="1">
        <v>83.90508195</v>
      </c>
      <c r="I17106" s="5">
        <v>41674.60763888889</v>
      </c>
      <c r="J17106" s="1">
        <v>97.7848</v>
      </c>
      <c r="L17106" s="1">
        <v>89.972</v>
      </c>
      <c r="O17106" s="1">
        <v>7.8128</v>
      </c>
    </row>
    <row r="17107">
      <c r="A17107" s="5">
        <v>41670.23611111111</v>
      </c>
      <c r="B17107" s="1">
        <v>81.94152649</v>
      </c>
      <c r="I17107" s="5">
        <v>41674.61111111111</v>
      </c>
      <c r="J17107" s="1">
        <v>97.2468</v>
      </c>
      <c r="L17107" s="1">
        <v>89.732</v>
      </c>
      <c r="O17107" s="1">
        <v>7.51485</v>
      </c>
    </row>
    <row r="17108">
      <c r="A17108" s="5">
        <v>41670.239583333336</v>
      </c>
      <c r="B17108" s="1">
        <v>81.8001565</v>
      </c>
      <c r="I17108" s="5">
        <v>41674.614583333336</v>
      </c>
      <c r="J17108" s="1">
        <v>98.9653</v>
      </c>
      <c r="L17108" s="1">
        <v>87.1972</v>
      </c>
      <c r="O17108" s="1">
        <v>11.7681</v>
      </c>
    </row>
    <row r="17109">
      <c r="A17109" s="5">
        <v>41670.243055555555</v>
      </c>
      <c r="B17109" s="1">
        <v>82.33862544</v>
      </c>
      <c r="I17109" s="5">
        <v>41674.618055555555</v>
      </c>
      <c r="J17109" s="1">
        <v>97.2207</v>
      </c>
      <c r="L17109" s="1">
        <v>87.4871</v>
      </c>
      <c r="O17109" s="1">
        <v>9.7336</v>
      </c>
    </row>
    <row r="17110">
      <c r="A17110" s="5">
        <v>41670.24652777778</v>
      </c>
      <c r="B17110" s="1">
        <v>82.98261068</v>
      </c>
      <c r="I17110" s="5">
        <v>41674.62152777778</v>
      </c>
      <c r="J17110" s="1">
        <v>99.0381</v>
      </c>
      <c r="L17110" s="1">
        <v>92.2031</v>
      </c>
      <c r="O17110" s="1">
        <v>6.83499</v>
      </c>
    </row>
    <row r="17111">
      <c r="A17111" s="5">
        <v>41670.25</v>
      </c>
      <c r="B17111" s="1">
        <v>83.29490161</v>
      </c>
      <c r="I17111" s="5">
        <v>41674.625</v>
      </c>
      <c r="J17111" s="1">
        <v>97.9561</v>
      </c>
      <c r="L17111" s="1">
        <v>92.0291</v>
      </c>
      <c r="O17111" s="1">
        <v>5.92701</v>
      </c>
    </row>
    <row r="17112">
      <c r="A17112" s="5">
        <v>41670.25347222222</v>
      </c>
      <c r="B17112" s="1">
        <v>83.24674895</v>
      </c>
      <c r="I17112" s="5">
        <v>41674.62847222222</v>
      </c>
      <c r="J17112" s="1">
        <v>97.0568</v>
      </c>
      <c r="L17112" s="1">
        <v>89.941</v>
      </c>
      <c r="O17112" s="1">
        <v>7.11588</v>
      </c>
    </row>
    <row r="17113">
      <c r="A17113" s="5">
        <v>41670.256944444445</v>
      </c>
      <c r="B17113" s="1">
        <v>84.21939502</v>
      </c>
      <c r="I17113" s="5">
        <v>41674.631944444445</v>
      </c>
      <c r="J17113" s="1">
        <v>97.0127</v>
      </c>
      <c r="L17113" s="1">
        <v>90.4654</v>
      </c>
      <c r="O17113" s="1">
        <v>6.54727</v>
      </c>
    </row>
    <row r="17114">
      <c r="A17114" s="5">
        <v>41670.260416666664</v>
      </c>
      <c r="B17114" s="1">
        <v>82.49288426</v>
      </c>
      <c r="I17114" s="5">
        <v>41674.635416666664</v>
      </c>
      <c r="J17114" s="1">
        <v>97.2603</v>
      </c>
      <c r="L17114" s="1">
        <v>90.7212</v>
      </c>
      <c r="O17114" s="1">
        <v>6.53909</v>
      </c>
    </row>
    <row r="17115">
      <c r="A17115" s="5">
        <v>41670.26388888889</v>
      </c>
      <c r="B17115" s="1">
        <v>83.02664491</v>
      </c>
      <c r="I17115" s="5">
        <v>41674.63888888889</v>
      </c>
      <c r="J17115" s="1">
        <v>98.4699</v>
      </c>
      <c r="L17115" s="1">
        <v>91.4455</v>
      </c>
      <c r="O17115" s="1">
        <v>7.02439</v>
      </c>
    </row>
    <row r="17116">
      <c r="A17116" s="5">
        <v>41670.26736111111</v>
      </c>
      <c r="B17116" s="1">
        <v>83.79939014</v>
      </c>
      <c r="I17116" s="5">
        <v>41674.64236111111</v>
      </c>
      <c r="J17116" s="1">
        <v>98.3312</v>
      </c>
      <c r="L17116" s="1">
        <v>90.2168</v>
      </c>
      <c r="O17116" s="1">
        <v>8.11439</v>
      </c>
    </row>
    <row r="17117">
      <c r="A17117" s="5">
        <v>41670.270833333336</v>
      </c>
      <c r="B17117" s="1">
        <v>82.62145024</v>
      </c>
      <c r="I17117" s="5">
        <v>41674.645833333336</v>
      </c>
      <c r="J17117" s="1">
        <v>96.7853</v>
      </c>
      <c r="L17117" s="1">
        <v>89.9875</v>
      </c>
      <c r="O17117" s="1">
        <v>6.79781</v>
      </c>
    </row>
    <row r="17118">
      <c r="A17118" s="5">
        <v>41670.274305555555</v>
      </c>
      <c r="B17118" s="1">
        <v>83.97670042</v>
      </c>
      <c r="I17118" s="5">
        <v>41674.649305555555</v>
      </c>
      <c r="J17118" s="1">
        <v>98.43</v>
      </c>
      <c r="L17118" s="1">
        <v>93.4192</v>
      </c>
      <c r="O17118" s="1">
        <v>5.01079</v>
      </c>
    </row>
    <row r="17119">
      <c r="A17119" s="5">
        <v>41670.27777777778</v>
      </c>
      <c r="B17119" s="1">
        <v>83.87416172</v>
      </c>
      <c r="I17119" s="5">
        <v>41674.65277777778</v>
      </c>
      <c r="J17119" s="1">
        <v>98.555</v>
      </c>
      <c r="L17119" s="1">
        <v>93.2952</v>
      </c>
      <c r="O17119" s="1">
        <v>5.25975</v>
      </c>
    </row>
    <row r="17120">
      <c r="A17120" s="5">
        <v>41670.28125</v>
      </c>
      <c r="B17120" s="1">
        <v>85.12444922</v>
      </c>
      <c r="I17120" s="5">
        <v>41674.65625</v>
      </c>
      <c r="J17120" s="1">
        <v>98.819</v>
      </c>
      <c r="L17120" s="1">
        <v>90.2528</v>
      </c>
      <c r="O17120" s="1">
        <v>8.56624</v>
      </c>
    </row>
    <row r="17121">
      <c r="A17121" s="5">
        <v>41670.28472222222</v>
      </c>
      <c r="B17121" s="1">
        <v>86.03673134</v>
      </c>
      <c r="I17121" s="5">
        <v>41674.65972222222</v>
      </c>
      <c r="J17121" s="1">
        <v>97.5182</v>
      </c>
      <c r="L17121" s="1">
        <v>89.8364</v>
      </c>
      <c r="O17121" s="1">
        <v>7.68189</v>
      </c>
    </row>
    <row r="17122">
      <c r="A17122" s="5">
        <v>41670.288194444445</v>
      </c>
      <c r="B17122" s="1">
        <v>87.37280958</v>
      </c>
      <c r="I17122" s="5">
        <v>41674.663194444445</v>
      </c>
      <c r="J17122" s="1">
        <v>98.9767</v>
      </c>
      <c r="L17122" s="1">
        <v>87.6755</v>
      </c>
      <c r="O17122" s="1">
        <v>11.3012</v>
      </c>
    </row>
    <row r="17123">
      <c r="A17123" s="5">
        <v>41670.291666666664</v>
      </c>
      <c r="B17123" s="1">
        <v>87.49149503</v>
      </c>
      <c r="I17123" s="5">
        <v>41674.666666666664</v>
      </c>
      <c r="J17123" s="1">
        <v>96.6213</v>
      </c>
      <c r="L17123" s="1">
        <v>87.7008</v>
      </c>
      <c r="O17123" s="1">
        <v>8.92044</v>
      </c>
    </row>
    <row r="17124">
      <c r="A17124" s="5">
        <v>41670.29513888889</v>
      </c>
      <c r="B17124" s="1">
        <v>87.83330976</v>
      </c>
      <c r="I17124" s="5">
        <v>41674.67013888889</v>
      </c>
      <c r="J17124" s="1">
        <v>96.8549</v>
      </c>
      <c r="L17124" s="1">
        <v>89.9012</v>
      </c>
      <c r="O17124" s="1">
        <v>6.95361</v>
      </c>
    </row>
    <row r="17125">
      <c r="A17125" s="5">
        <v>41670.29861111111</v>
      </c>
      <c r="B17125" s="1">
        <v>88.4981051</v>
      </c>
      <c r="I17125" s="5">
        <v>41674.67361111111</v>
      </c>
      <c r="J17125" s="1">
        <v>98.866</v>
      </c>
      <c r="L17125" s="1">
        <v>89.8261</v>
      </c>
      <c r="O17125" s="1">
        <v>9.03993</v>
      </c>
    </row>
    <row r="17126">
      <c r="A17126" s="5">
        <v>41670.302083333336</v>
      </c>
      <c r="B17126" s="1">
        <v>88.84571531</v>
      </c>
      <c r="I17126" s="5">
        <v>41674.677083333336</v>
      </c>
      <c r="J17126" s="1">
        <v>97.5475</v>
      </c>
      <c r="L17126" s="1">
        <v>91.3077</v>
      </c>
      <c r="O17126" s="1">
        <v>6.23978</v>
      </c>
    </row>
    <row r="17127">
      <c r="A17127" s="5">
        <v>41670.305555555555</v>
      </c>
      <c r="B17127" s="1">
        <v>86.46753867</v>
      </c>
      <c r="I17127" s="5">
        <v>41674.680555555555</v>
      </c>
      <c r="J17127" s="1">
        <v>98.1438</v>
      </c>
      <c r="L17127" s="1">
        <v>90.3194</v>
      </c>
      <c r="O17127" s="1">
        <v>7.82441</v>
      </c>
    </row>
    <row r="17128">
      <c r="A17128" s="5">
        <v>41670.30902777778</v>
      </c>
      <c r="B17128" s="1">
        <v>87.78542629</v>
      </c>
      <c r="I17128" s="5">
        <v>41674.68402777778</v>
      </c>
      <c r="J17128" s="1">
        <v>97.675</v>
      </c>
      <c r="L17128" s="1">
        <v>88.4817</v>
      </c>
      <c r="O17128" s="1">
        <v>9.19327</v>
      </c>
    </row>
    <row r="17129">
      <c r="A17129" s="5">
        <v>41670.3125</v>
      </c>
      <c r="B17129" s="1">
        <v>87.48117073</v>
      </c>
      <c r="I17129" s="5">
        <v>41674.6875</v>
      </c>
      <c r="J17129" s="1">
        <v>98.2013</v>
      </c>
      <c r="L17129" s="1">
        <v>89.9843</v>
      </c>
      <c r="O17129" s="1">
        <v>8.21704</v>
      </c>
    </row>
    <row r="17130">
      <c r="A17130" s="5">
        <v>41670.31597222222</v>
      </c>
      <c r="B17130" s="1">
        <v>86.48484535</v>
      </c>
      <c r="I17130" s="5">
        <v>41674.69097222222</v>
      </c>
      <c r="J17130" s="1">
        <v>97.6084</v>
      </c>
      <c r="L17130" s="1">
        <v>90.9916</v>
      </c>
      <c r="O17130" s="1">
        <v>6.61684</v>
      </c>
    </row>
    <row r="17131">
      <c r="A17131" s="5">
        <v>41670.319444444445</v>
      </c>
      <c r="B17131" s="1">
        <v>85.53937181</v>
      </c>
      <c r="I17131" s="5">
        <v>41674.694444444445</v>
      </c>
      <c r="J17131" s="1">
        <v>97.3172</v>
      </c>
      <c r="L17131" s="1">
        <v>89.3329</v>
      </c>
      <c r="O17131" s="1">
        <v>7.98427</v>
      </c>
    </row>
    <row r="17132">
      <c r="A17132" s="5">
        <v>41670.322916666664</v>
      </c>
      <c r="B17132" s="1">
        <v>86.40230409</v>
      </c>
      <c r="I17132" s="5">
        <v>41674.697916666664</v>
      </c>
      <c r="J17132" s="1">
        <v>97.5852</v>
      </c>
      <c r="L17132" s="1">
        <v>88.7744</v>
      </c>
      <c r="O17132" s="1">
        <v>8.81072</v>
      </c>
    </row>
    <row r="17133">
      <c r="A17133" s="5">
        <v>41670.32638888889</v>
      </c>
      <c r="B17133" s="1">
        <v>85.81209828</v>
      </c>
      <c r="I17133" s="5">
        <v>41674.70138888889</v>
      </c>
      <c r="J17133" s="1">
        <v>97.8645</v>
      </c>
      <c r="L17133" s="1">
        <v>90.2445</v>
      </c>
      <c r="O17133" s="1">
        <v>7.61996</v>
      </c>
    </row>
    <row r="17134">
      <c r="A17134" s="5">
        <v>41670.32986111111</v>
      </c>
      <c r="B17134" s="1">
        <v>85.67324028</v>
      </c>
      <c r="I17134" s="5">
        <v>41674.70486111111</v>
      </c>
      <c r="J17134" s="1">
        <v>96.869</v>
      </c>
      <c r="L17134" s="1">
        <v>87.8847</v>
      </c>
      <c r="O17134" s="1">
        <v>8.98423</v>
      </c>
    </row>
    <row r="17135">
      <c r="A17135" s="5">
        <v>41670.333333333336</v>
      </c>
      <c r="B17135" s="1">
        <v>85.05329789</v>
      </c>
      <c r="I17135" s="5">
        <v>41674.708333333336</v>
      </c>
      <c r="J17135" s="1">
        <v>95.4498</v>
      </c>
      <c r="L17135" s="1">
        <v>88.7515</v>
      </c>
      <c r="O17135" s="1">
        <v>6.69836</v>
      </c>
    </row>
    <row r="17136">
      <c r="A17136" s="5">
        <v>41670.336805555555</v>
      </c>
      <c r="B17136" s="1">
        <v>86.23867463</v>
      </c>
      <c r="I17136" s="5">
        <v>41674.711805555555</v>
      </c>
      <c r="J17136" s="1">
        <v>96.024</v>
      </c>
      <c r="L17136" s="1">
        <v>90.4498</v>
      </c>
      <c r="O17136" s="1">
        <v>5.57427</v>
      </c>
    </row>
    <row r="17137">
      <c r="A17137" s="5">
        <v>41670.34027777778</v>
      </c>
      <c r="B17137" s="1">
        <v>84.18005154</v>
      </c>
      <c r="I17137" s="5">
        <v>41674.71527777778</v>
      </c>
      <c r="J17137" s="1">
        <v>95.1056</v>
      </c>
      <c r="L17137" s="1">
        <v>89.2472</v>
      </c>
      <c r="O17137" s="1">
        <v>5.85841</v>
      </c>
    </row>
    <row r="17138">
      <c r="A17138" s="5">
        <v>41670.34375</v>
      </c>
      <c r="B17138" s="1">
        <v>84.94736405</v>
      </c>
      <c r="I17138" s="5">
        <v>41674.71875</v>
      </c>
      <c r="J17138" s="1">
        <v>96.8866</v>
      </c>
      <c r="L17138" s="1">
        <v>87.6525</v>
      </c>
      <c r="O17138" s="1">
        <v>9.23412</v>
      </c>
    </row>
    <row r="17139">
      <c r="A17139" s="5">
        <v>41670.34722222222</v>
      </c>
      <c r="B17139" s="1">
        <v>84.4794365</v>
      </c>
      <c r="I17139" s="5">
        <v>41674.72222222222</v>
      </c>
      <c r="J17139" s="1">
        <v>95.7129</v>
      </c>
      <c r="L17139" s="1">
        <v>87.7879</v>
      </c>
      <c r="O17139" s="1">
        <v>7.92501</v>
      </c>
    </row>
    <row r="17140">
      <c r="A17140" s="5">
        <v>41670.350694444445</v>
      </c>
      <c r="B17140" s="1">
        <v>83.94421722</v>
      </c>
      <c r="I17140" s="5">
        <v>41674.725694444445</v>
      </c>
      <c r="J17140" s="1">
        <v>96.4228</v>
      </c>
      <c r="L17140" s="1">
        <v>90.9402</v>
      </c>
      <c r="O17140" s="1">
        <v>5.48257</v>
      </c>
    </row>
    <row r="17141">
      <c r="A17141" s="5">
        <v>41670.354166666664</v>
      </c>
      <c r="B17141" s="1">
        <v>83.81003018</v>
      </c>
      <c r="I17141" s="5">
        <v>41674.729166666664</v>
      </c>
      <c r="J17141" s="1">
        <v>96.3817</v>
      </c>
      <c r="L17141" s="1">
        <v>91.8773</v>
      </c>
      <c r="O17141" s="1">
        <v>4.50436</v>
      </c>
    </row>
    <row r="17142">
      <c r="A17142" s="5">
        <v>41670.35763888889</v>
      </c>
      <c r="B17142" s="1">
        <v>83.63986624</v>
      </c>
      <c r="I17142" s="5">
        <v>41674.73263888889</v>
      </c>
      <c r="J17142" s="1">
        <v>96.41</v>
      </c>
      <c r="L17142" s="1">
        <v>90.5333</v>
      </c>
      <c r="O17142" s="1">
        <v>5.87669</v>
      </c>
    </row>
    <row r="17143">
      <c r="A17143" s="5">
        <v>41670.36111111111</v>
      </c>
      <c r="B17143" s="1">
        <v>83.24892907</v>
      </c>
      <c r="I17143" s="5">
        <v>41674.73611111111</v>
      </c>
      <c r="J17143" s="1">
        <v>94.7699</v>
      </c>
      <c r="L17143" s="1">
        <v>91.1229</v>
      </c>
      <c r="O17143" s="1">
        <v>3.64704</v>
      </c>
    </row>
    <row r="17144">
      <c r="A17144" s="5">
        <v>41670.364583333336</v>
      </c>
      <c r="B17144" s="1">
        <v>84.69975165</v>
      </c>
      <c r="I17144" s="5">
        <v>41674.739583333336</v>
      </c>
      <c r="J17144" s="1">
        <v>94.508</v>
      </c>
      <c r="L17144" s="1">
        <v>90.7229</v>
      </c>
      <c r="O17144" s="1">
        <v>3.78512</v>
      </c>
    </row>
    <row r="17145">
      <c r="A17145" s="5">
        <v>41670.368055555555</v>
      </c>
      <c r="B17145" s="1">
        <v>83.03679122</v>
      </c>
      <c r="I17145" s="5">
        <v>41674.743055555555</v>
      </c>
      <c r="J17145" s="1">
        <v>95.7602</v>
      </c>
      <c r="L17145" s="1">
        <v>89.4784</v>
      </c>
      <c r="O17145" s="1">
        <v>6.2818</v>
      </c>
    </row>
    <row r="17146">
      <c r="A17146" s="5">
        <v>41670.37152777778</v>
      </c>
      <c r="B17146" s="1">
        <v>83.4762062</v>
      </c>
      <c r="I17146" s="5">
        <v>41674.74652777778</v>
      </c>
      <c r="J17146" s="1">
        <v>93.6195</v>
      </c>
      <c r="L17146" s="1">
        <v>91.9287</v>
      </c>
      <c r="O17146" s="1">
        <v>1.69076</v>
      </c>
    </row>
    <row r="17147">
      <c r="A17147" s="5">
        <v>41670.375</v>
      </c>
      <c r="B17147" s="1">
        <v>83.84004266</v>
      </c>
      <c r="I17147" s="5">
        <v>41674.75</v>
      </c>
      <c r="J17147" s="1">
        <v>94.0077</v>
      </c>
      <c r="L17147" s="1">
        <v>90.5053</v>
      </c>
      <c r="O17147" s="1">
        <v>3.50242</v>
      </c>
    </row>
    <row r="17148">
      <c r="A17148" s="5">
        <v>41670.37847222222</v>
      </c>
      <c r="B17148" s="1">
        <v>81.87232704</v>
      </c>
      <c r="I17148" s="5">
        <v>41674.75347222222</v>
      </c>
      <c r="J17148" s="1">
        <v>93.7441</v>
      </c>
      <c r="L17148" s="1">
        <v>94.6625</v>
      </c>
      <c r="O17148" s="1">
        <v>0.918378</v>
      </c>
    </row>
    <row r="17149">
      <c r="A17149" s="5">
        <v>41670.381944444445</v>
      </c>
      <c r="B17149" s="1">
        <v>82.34212373</v>
      </c>
      <c r="I17149" s="5">
        <v>41674.756944444445</v>
      </c>
      <c r="J17149" s="1">
        <v>94.936</v>
      </c>
      <c r="L17149" s="1">
        <v>98.2741</v>
      </c>
      <c r="O17149" s="1">
        <v>3.33812</v>
      </c>
    </row>
    <row r="17150">
      <c r="A17150" s="5">
        <v>41670.385416666664</v>
      </c>
      <c r="B17150" s="1">
        <v>81.88116277</v>
      </c>
      <c r="I17150" s="5">
        <v>41674.760416666664</v>
      </c>
      <c r="J17150" s="1">
        <v>93.5266</v>
      </c>
      <c r="L17150" s="1">
        <v>93.6707</v>
      </c>
      <c r="O17150" s="1">
        <v>0.144134</v>
      </c>
    </row>
    <row r="17151">
      <c r="A17151" s="5">
        <v>41670.38888888889</v>
      </c>
      <c r="B17151" s="1">
        <v>81.95176807</v>
      </c>
      <c r="I17151" s="5">
        <v>41674.76388888889</v>
      </c>
      <c r="J17151" s="1">
        <v>94.3465</v>
      </c>
      <c r="L17151" s="1">
        <v>91.4075</v>
      </c>
      <c r="O17151" s="1">
        <v>2.93891</v>
      </c>
    </row>
    <row r="17152">
      <c r="A17152" s="5">
        <v>41670.39236111111</v>
      </c>
      <c r="B17152" s="1">
        <v>81.40594926</v>
      </c>
      <c r="I17152" s="5">
        <v>41674.76736111111</v>
      </c>
      <c r="J17152" s="1">
        <v>94.4683</v>
      </c>
      <c r="L17152" s="1">
        <v>89.6532</v>
      </c>
      <c r="O17152" s="1">
        <v>4.81513</v>
      </c>
    </row>
    <row r="17153">
      <c r="A17153" s="5">
        <v>41670.395833333336</v>
      </c>
      <c r="B17153" s="1">
        <v>79.79979699</v>
      </c>
      <c r="I17153" s="5">
        <v>41674.770833333336</v>
      </c>
      <c r="J17153" s="1">
        <v>93.5504</v>
      </c>
      <c r="L17153" s="1">
        <v>92.7233</v>
      </c>
      <c r="O17153" s="1">
        <v>0.827129</v>
      </c>
    </row>
    <row r="17154">
      <c r="A17154" s="5">
        <v>41670.399305555555</v>
      </c>
      <c r="B17154" s="1">
        <v>77.05648302</v>
      </c>
      <c r="I17154" s="5">
        <v>41674.774305555555</v>
      </c>
      <c r="J17154" s="1">
        <v>93.1657</v>
      </c>
      <c r="L17154" s="1">
        <v>91.5746</v>
      </c>
      <c r="O17154" s="1">
        <v>1.59104</v>
      </c>
    </row>
    <row r="17155">
      <c r="A17155" s="5">
        <v>41670.40277777778</v>
      </c>
      <c r="B17155" s="1">
        <v>77.01932395</v>
      </c>
      <c r="I17155" s="5">
        <v>41674.77777777778</v>
      </c>
      <c r="J17155" s="1">
        <v>93.2214</v>
      </c>
      <c r="L17155" s="1">
        <v>89.066</v>
      </c>
      <c r="O17155" s="1">
        <v>4.15542</v>
      </c>
    </row>
    <row r="17156">
      <c r="A17156" s="5">
        <v>41670.40625</v>
      </c>
      <c r="B17156" s="1">
        <v>75.27011651</v>
      </c>
      <c r="I17156" s="5">
        <v>41674.78125</v>
      </c>
      <c r="J17156" s="1">
        <v>91.4931</v>
      </c>
      <c r="L17156" s="1">
        <v>96.452</v>
      </c>
      <c r="O17156" s="1">
        <v>4.95881</v>
      </c>
    </row>
    <row r="17157">
      <c r="A17157" s="5">
        <v>41670.40972222222</v>
      </c>
      <c r="B17157" s="1">
        <v>74.55113699</v>
      </c>
      <c r="I17157" s="5">
        <v>41674.78472222222</v>
      </c>
      <c r="J17157" s="1">
        <v>93.2359</v>
      </c>
      <c r="L17157" s="1">
        <v>93.6223</v>
      </c>
      <c r="O17157" s="1">
        <v>0.386353</v>
      </c>
    </row>
    <row r="17158">
      <c r="A17158" s="5">
        <v>41670.413194444445</v>
      </c>
      <c r="B17158" s="1">
        <v>72.44443311</v>
      </c>
      <c r="I17158" s="5">
        <v>41674.788194444445</v>
      </c>
      <c r="J17158" s="1">
        <v>92.8025</v>
      </c>
      <c r="L17158" s="1">
        <v>93.0683</v>
      </c>
      <c r="O17158" s="1">
        <v>0.265798</v>
      </c>
    </row>
    <row r="17159">
      <c r="A17159" s="5">
        <v>41670.416666666664</v>
      </c>
      <c r="B17159" s="1">
        <v>71.36494721</v>
      </c>
      <c r="I17159" s="5">
        <v>41674.791666666664</v>
      </c>
      <c r="J17159" s="1">
        <v>92.5028</v>
      </c>
      <c r="L17159" s="1">
        <v>92.5578</v>
      </c>
      <c r="O17159" s="1">
        <v>0.054991</v>
      </c>
    </row>
    <row r="17160">
      <c r="A17160" s="5">
        <v>41670.42013888889</v>
      </c>
      <c r="B17160" s="1">
        <v>70.35098828</v>
      </c>
      <c r="I17160" s="5">
        <v>41674.79513888889</v>
      </c>
      <c r="J17160" s="1">
        <v>92.1799</v>
      </c>
      <c r="L17160" s="1">
        <v>90.7488</v>
      </c>
      <c r="O17160" s="1">
        <v>1.43109</v>
      </c>
    </row>
    <row r="17161">
      <c r="A17161" s="5">
        <v>41670.42361111111</v>
      </c>
      <c r="B17161" s="1">
        <v>69.86298267</v>
      </c>
      <c r="I17161" s="5">
        <v>41674.79861111111</v>
      </c>
      <c r="J17161" s="1">
        <v>91.7454</v>
      </c>
      <c r="L17161" s="1">
        <v>90.6102</v>
      </c>
      <c r="O17161" s="1">
        <v>1.13514</v>
      </c>
    </row>
    <row r="17162">
      <c r="A17162" s="5">
        <v>41670.427083333336</v>
      </c>
      <c r="B17162" s="1">
        <v>66.79788601</v>
      </c>
      <c r="I17162" s="5">
        <v>41674.802083333336</v>
      </c>
      <c r="J17162" s="1">
        <v>92.6019</v>
      </c>
      <c r="L17162" s="1">
        <v>92.2403</v>
      </c>
      <c r="O17162" s="1">
        <v>0.36154</v>
      </c>
    </row>
    <row r="17163">
      <c r="A17163" s="5">
        <v>41670.430555555555</v>
      </c>
      <c r="B17163" s="1">
        <v>66.37112862</v>
      </c>
      <c r="I17163" s="5">
        <v>41674.805555555555</v>
      </c>
      <c r="J17163" s="1">
        <v>90.4557</v>
      </c>
      <c r="L17163" s="1">
        <v>93.5942</v>
      </c>
      <c r="O17163" s="1">
        <v>3.13848</v>
      </c>
    </row>
    <row r="17164">
      <c r="A17164" s="5">
        <v>41670.43402777778</v>
      </c>
      <c r="B17164" s="1">
        <v>67.23473463</v>
      </c>
      <c r="I17164" s="5">
        <v>41674.80902777778</v>
      </c>
      <c r="J17164" s="1">
        <v>90.9693</v>
      </c>
      <c r="L17164" s="1">
        <v>94.5114</v>
      </c>
      <c r="O17164" s="1">
        <v>3.54215</v>
      </c>
    </row>
    <row r="17165">
      <c r="A17165" s="5">
        <v>41670.4375</v>
      </c>
      <c r="B17165" s="1">
        <v>66.84581678</v>
      </c>
      <c r="I17165" s="5">
        <v>41674.8125</v>
      </c>
      <c r="J17165" s="1">
        <v>89.7154</v>
      </c>
      <c r="L17165" s="1">
        <v>94.6999</v>
      </c>
      <c r="O17165" s="1">
        <v>4.9845</v>
      </c>
    </row>
    <row r="17166">
      <c r="A17166" s="5">
        <v>41670.44097222222</v>
      </c>
      <c r="B17166" s="1">
        <v>66.27179481</v>
      </c>
      <c r="I17166" s="5">
        <v>41674.81597222222</v>
      </c>
      <c r="J17166" s="1">
        <v>90.834</v>
      </c>
      <c r="L17166" s="1">
        <v>97.8523</v>
      </c>
      <c r="O17166" s="1">
        <v>7.01831</v>
      </c>
    </row>
    <row r="17167">
      <c r="A17167" s="5">
        <v>41670.444444444445</v>
      </c>
      <c r="B17167" s="1">
        <v>64.7812192</v>
      </c>
      <c r="I17167" s="5">
        <v>41674.819444444445</v>
      </c>
      <c r="J17167" s="1">
        <v>91.3262</v>
      </c>
      <c r="L17167" s="1">
        <v>96.014</v>
      </c>
      <c r="O17167" s="1">
        <v>4.68775</v>
      </c>
    </row>
    <row r="17168">
      <c r="A17168" s="5">
        <v>41670.447916666664</v>
      </c>
      <c r="B17168" s="1">
        <v>64.46045027</v>
      </c>
      <c r="I17168" s="5">
        <v>41674.822916666664</v>
      </c>
      <c r="J17168" s="1">
        <v>91.0876</v>
      </c>
      <c r="L17168" s="1">
        <v>91.3342</v>
      </c>
      <c r="O17168" s="1">
        <v>0.246632</v>
      </c>
    </row>
    <row r="17169">
      <c r="A17169" s="5">
        <v>41670.45138888889</v>
      </c>
      <c r="B17169" s="1">
        <v>64.01506128</v>
      </c>
      <c r="I17169" s="5">
        <v>41674.82638888889</v>
      </c>
      <c r="J17169" s="1">
        <v>91.0482</v>
      </c>
      <c r="L17169" s="1">
        <v>89.5967</v>
      </c>
      <c r="O17169" s="1">
        <v>1.45156</v>
      </c>
    </row>
    <row r="17170">
      <c r="A17170" s="5">
        <v>41670.45486111111</v>
      </c>
      <c r="B17170" s="1">
        <v>63.15215724</v>
      </c>
      <c r="I17170" s="5">
        <v>41674.82986111111</v>
      </c>
      <c r="J17170" s="1">
        <v>90.4871</v>
      </c>
      <c r="L17170" s="1">
        <v>92.892</v>
      </c>
      <c r="O17170" s="1">
        <v>2.40487</v>
      </c>
    </row>
    <row r="17171">
      <c r="A17171" s="5">
        <v>41670.458333333336</v>
      </c>
      <c r="B17171" s="1">
        <v>63.45572483</v>
      </c>
      <c r="I17171" s="5">
        <v>41674.833333333336</v>
      </c>
      <c r="J17171" s="1">
        <v>89.1139</v>
      </c>
      <c r="L17171" s="1">
        <v>92.9029</v>
      </c>
      <c r="O17171" s="1">
        <v>3.78906</v>
      </c>
    </row>
    <row r="17172">
      <c r="A17172" s="5">
        <v>41670.461805555555</v>
      </c>
      <c r="B17172" s="1">
        <v>63.48439842</v>
      </c>
      <c r="I17172" s="5">
        <v>41674.836805555555</v>
      </c>
      <c r="J17172" s="1">
        <v>89.1263</v>
      </c>
      <c r="L17172" s="1">
        <v>93.0053</v>
      </c>
      <c r="O17172" s="1">
        <v>3.87904</v>
      </c>
    </row>
    <row r="17173">
      <c r="A17173" s="5">
        <v>41670.46527777778</v>
      </c>
      <c r="B17173" s="1">
        <v>63.85027248</v>
      </c>
      <c r="I17173" s="5">
        <v>41674.84027777778</v>
      </c>
      <c r="J17173" s="1">
        <v>90.5853</v>
      </c>
      <c r="L17173" s="1">
        <v>95.4773</v>
      </c>
      <c r="O17173" s="1">
        <v>4.892</v>
      </c>
    </row>
    <row r="17174">
      <c r="A17174" s="5">
        <v>41670.46875</v>
      </c>
      <c r="B17174" s="1">
        <v>63.40204231</v>
      </c>
      <c r="I17174" s="5">
        <v>41674.84375</v>
      </c>
      <c r="J17174" s="1">
        <v>89.9881</v>
      </c>
      <c r="L17174" s="1">
        <v>95.5612</v>
      </c>
      <c r="O17174" s="1">
        <v>5.57312</v>
      </c>
    </row>
    <row r="17175">
      <c r="A17175" s="5">
        <v>41670.47222222222</v>
      </c>
      <c r="B17175" s="1">
        <v>62.75319433</v>
      </c>
      <c r="I17175" s="5">
        <v>41674.84722222222</v>
      </c>
      <c r="J17175" s="1">
        <v>89.2912</v>
      </c>
      <c r="L17175" s="1">
        <v>95.4206</v>
      </c>
      <c r="O17175" s="1">
        <v>6.12932</v>
      </c>
    </row>
    <row r="17176">
      <c r="A17176" s="5">
        <v>41670.475694444445</v>
      </c>
      <c r="B17176" s="1">
        <v>61.01903957</v>
      </c>
      <c r="I17176" s="5">
        <v>41674.850694444445</v>
      </c>
      <c r="J17176" s="1">
        <v>90.0346</v>
      </c>
      <c r="L17176" s="1">
        <v>98.5426</v>
      </c>
      <c r="O17176" s="1">
        <v>8.50801</v>
      </c>
    </row>
    <row r="17177">
      <c r="A17177" s="5">
        <v>41670.479166666664</v>
      </c>
      <c r="B17177" s="1">
        <v>60.73066944</v>
      </c>
      <c r="I17177" s="5">
        <v>41674.854166666664</v>
      </c>
      <c r="J17177" s="1">
        <v>90.3704</v>
      </c>
      <c r="L17177" s="1">
        <v>96.2811</v>
      </c>
      <c r="O17177" s="1">
        <v>5.91069</v>
      </c>
    </row>
    <row r="17178">
      <c r="A17178" s="5">
        <v>41670.48263888889</v>
      </c>
      <c r="B17178" s="1">
        <v>61.69178576</v>
      </c>
      <c r="I17178" s="5">
        <v>41674.85763888889</v>
      </c>
      <c r="J17178" s="1">
        <v>89.9934</v>
      </c>
      <c r="L17178" s="1">
        <v>95.2157</v>
      </c>
      <c r="O17178" s="1">
        <v>5.22232</v>
      </c>
    </row>
    <row r="17179">
      <c r="A17179" s="5">
        <v>41670.48611111111</v>
      </c>
      <c r="B17179" s="1">
        <v>60.7301061</v>
      </c>
      <c r="I17179" s="5">
        <v>41674.86111111111</v>
      </c>
      <c r="J17179" s="1">
        <v>90.1621</v>
      </c>
      <c r="L17179" s="1">
        <v>94.6405</v>
      </c>
      <c r="O17179" s="1">
        <v>4.4784</v>
      </c>
    </row>
    <row r="17180">
      <c r="A17180" s="5">
        <v>41670.489583333336</v>
      </c>
      <c r="B17180" s="1">
        <v>60.52103078</v>
      </c>
      <c r="I17180" s="5">
        <v>41674.864583333336</v>
      </c>
      <c r="J17180" s="1">
        <v>91.4955</v>
      </c>
      <c r="L17180" s="1">
        <v>93.0648</v>
      </c>
      <c r="O17180" s="1">
        <v>1.56932</v>
      </c>
    </row>
    <row r="17181">
      <c r="A17181" s="5">
        <v>41670.493055555555</v>
      </c>
      <c r="B17181" s="1">
        <v>59.46652454</v>
      </c>
      <c r="I17181" s="5">
        <v>41674.868055555555</v>
      </c>
      <c r="J17181" s="1">
        <v>90.6966</v>
      </c>
      <c r="L17181" s="1">
        <v>93.8499</v>
      </c>
      <c r="O17181" s="1">
        <v>3.15338</v>
      </c>
    </row>
    <row r="17182">
      <c r="A17182" s="5">
        <v>41670.49652777778</v>
      </c>
      <c r="B17182" s="1">
        <v>59.13293325</v>
      </c>
      <c r="I17182" s="5">
        <v>41674.87152777778</v>
      </c>
      <c r="J17182" s="1">
        <v>92.4125</v>
      </c>
      <c r="L17182" s="1">
        <v>92.5074</v>
      </c>
      <c r="O17182" s="1">
        <v>0.094871</v>
      </c>
    </row>
    <row r="17183">
      <c r="A17183" s="5">
        <v>41670.5</v>
      </c>
      <c r="B17183" s="1">
        <v>58.76536582</v>
      </c>
      <c r="I17183" s="5">
        <v>41674.875</v>
      </c>
      <c r="J17183" s="1">
        <v>91.006</v>
      </c>
      <c r="L17183" s="1">
        <v>94.3369</v>
      </c>
      <c r="O17183" s="1">
        <v>3.33093</v>
      </c>
    </row>
    <row r="17184">
      <c r="A17184" s="5">
        <v>41670.50347222222</v>
      </c>
      <c r="B17184" s="1">
        <v>58.58133263</v>
      </c>
      <c r="I17184" s="5">
        <v>41674.87847222222</v>
      </c>
      <c r="J17184" s="1">
        <v>92.4751</v>
      </c>
      <c r="L17184" s="1">
        <v>95.8187</v>
      </c>
      <c r="O17184" s="1">
        <v>3.34362</v>
      </c>
    </row>
    <row r="17185">
      <c r="A17185" s="5">
        <v>41670.506944444445</v>
      </c>
      <c r="B17185" s="1">
        <v>58.70968788</v>
      </c>
      <c r="I17185" s="5">
        <v>41674.881944444445</v>
      </c>
      <c r="J17185" s="1">
        <v>93.208</v>
      </c>
      <c r="L17185" s="1">
        <v>96.9193</v>
      </c>
      <c r="O17185" s="1">
        <v>3.71136</v>
      </c>
    </row>
    <row r="17186">
      <c r="A17186" s="5">
        <v>41670.510416666664</v>
      </c>
      <c r="B17186" s="1">
        <v>58.84471077</v>
      </c>
      <c r="I17186" s="5">
        <v>41674.885416666664</v>
      </c>
      <c r="J17186" s="1">
        <v>91.8079</v>
      </c>
      <c r="L17186" s="1">
        <v>97.2772</v>
      </c>
      <c r="O17186" s="1">
        <v>5.46934</v>
      </c>
    </row>
    <row r="17187">
      <c r="A17187" s="5">
        <v>41670.51388888889</v>
      </c>
      <c r="B17187" s="1">
        <v>59.7643527</v>
      </c>
      <c r="I17187" s="5">
        <v>41674.88888888889</v>
      </c>
      <c r="J17187" s="1">
        <v>92.228</v>
      </c>
      <c r="L17187" s="1">
        <v>97.9135</v>
      </c>
      <c r="O17187" s="1">
        <v>5.68548</v>
      </c>
    </row>
    <row r="17188">
      <c r="A17188" s="5">
        <v>41670.51736111111</v>
      </c>
      <c r="B17188" s="1">
        <v>59.17453438</v>
      </c>
      <c r="I17188" s="5">
        <v>41674.89236111111</v>
      </c>
      <c r="J17188" s="1">
        <v>91.7418</v>
      </c>
      <c r="L17188" s="1">
        <v>94.8563</v>
      </c>
      <c r="O17188" s="1">
        <v>3.11456</v>
      </c>
    </row>
    <row r="17189">
      <c r="A17189" s="5">
        <v>41670.520833333336</v>
      </c>
      <c r="B17189" s="1">
        <v>60.50829836</v>
      </c>
      <c r="I17189" s="5">
        <v>41674.895833333336</v>
      </c>
      <c r="J17189" s="1">
        <v>93.9065</v>
      </c>
      <c r="L17189" s="1">
        <v>92.1088</v>
      </c>
      <c r="O17189" s="1">
        <v>1.79774</v>
      </c>
    </row>
    <row r="17190">
      <c r="A17190" s="5">
        <v>41670.524305555555</v>
      </c>
      <c r="B17190" s="1">
        <v>61.95315204</v>
      </c>
      <c r="I17190" s="5">
        <v>41674.899305555555</v>
      </c>
      <c r="J17190" s="1">
        <v>92.211</v>
      </c>
      <c r="L17190" s="1">
        <v>91.838</v>
      </c>
      <c r="O17190" s="1">
        <v>0.373002</v>
      </c>
    </row>
    <row r="17191">
      <c r="A17191" s="5">
        <v>41670.52777777778</v>
      </c>
      <c r="B17191" s="1">
        <v>61.30088219</v>
      </c>
      <c r="I17191" s="5">
        <v>41674.90277777778</v>
      </c>
      <c r="J17191" s="1">
        <v>93.0997</v>
      </c>
      <c r="L17191" s="1">
        <v>92.2077</v>
      </c>
      <c r="O17191" s="1">
        <v>0.89203</v>
      </c>
    </row>
    <row r="17192">
      <c r="A17192" s="5">
        <v>41670.53125</v>
      </c>
      <c r="B17192" s="1">
        <v>60.87545358</v>
      </c>
      <c r="I17192" s="5">
        <v>41674.90625</v>
      </c>
      <c r="J17192" s="1">
        <v>92.4891</v>
      </c>
      <c r="L17192" s="1">
        <v>93.5131</v>
      </c>
      <c r="O17192" s="1">
        <v>1.02403</v>
      </c>
    </row>
    <row r="17193">
      <c r="A17193" s="5">
        <v>41670.53472222222</v>
      </c>
      <c r="B17193" s="1">
        <v>61.57738713</v>
      </c>
      <c r="I17193" s="5">
        <v>41674.90972222222</v>
      </c>
      <c r="J17193" s="1">
        <v>93.9818</v>
      </c>
      <c r="L17193" s="1">
        <v>92.1687</v>
      </c>
      <c r="O17193" s="1">
        <v>1.81308</v>
      </c>
    </row>
    <row r="17194">
      <c r="A17194" s="5">
        <v>41670.538194444445</v>
      </c>
      <c r="B17194" s="1">
        <v>61.74457762</v>
      </c>
      <c r="I17194" s="5">
        <v>41674.913194444445</v>
      </c>
      <c r="J17194" s="1">
        <v>93.2918</v>
      </c>
      <c r="L17194" s="1">
        <v>92.851</v>
      </c>
      <c r="O17194" s="1">
        <v>0.440821</v>
      </c>
    </row>
    <row r="17195">
      <c r="A17195" s="5">
        <v>41670.541666666664</v>
      </c>
      <c r="B17195" s="1">
        <v>62.76504768</v>
      </c>
      <c r="I17195" s="5">
        <v>41674.916666666664</v>
      </c>
      <c r="J17195" s="1">
        <v>93.7267</v>
      </c>
      <c r="L17195" s="1">
        <v>95.1594</v>
      </c>
      <c r="O17195" s="1">
        <v>1.43268</v>
      </c>
    </row>
    <row r="17196">
      <c r="A17196" s="5">
        <v>41670.54513888889</v>
      </c>
      <c r="B17196" s="1">
        <v>63.04535274</v>
      </c>
      <c r="I17196" s="5">
        <v>41674.92013888889</v>
      </c>
      <c r="J17196" s="1">
        <v>92.7757</v>
      </c>
      <c r="L17196" s="1">
        <v>93.8518</v>
      </c>
      <c r="O17196" s="1">
        <v>1.07603</v>
      </c>
    </row>
    <row r="17197">
      <c r="A17197" s="5">
        <v>41670.54861111111</v>
      </c>
      <c r="B17197" s="1">
        <v>63.66896087</v>
      </c>
      <c r="I17197" s="5">
        <v>41674.92361111111</v>
      </c>
      <c r="J17197" s="1">
        <v>91.3071</v>
      </c>
      <c r="L17197" s="1">
        <v>94.5504</v>
      </c>
      <c r="O17197" s="1">
        <v>3.24326</v>
      </c>
    </row>
    <row r="17198">
      <c r="A17198" s="5">
        <v>41670.552083333336</v>
      </c>
      <c r="B17198" s="1">
        <v>65.0363306</v>
      </c>
      <c r="I17198" s="5">
        <v>41674.927083333336</v>
      </c>
      <c r="J17198" s="1">
        <v>91.9655</v>
      </c>
      <c r="L17198" s="1">
        <v>93.8126</v>
      </c>
      <c r="O17198" s="1">
        <v>1.84715</v>
      </c>
    </row>
    <row r="17199">
      <c r="A17199" s="5">
        <v>41670.555555555555</v>
      </c>
      <c r="B17199" s="1">
        <v>64.63584327</v>
      </c>
      <c r="I17199" s="5">
        <v>41674.930555555555</v>
      </c>
      <c r="J17199" s="1">
        <v>90.9185</v>
      </c>
      <c r="L17199" s="1">
        <v>90.6012</v>
      </c>
      <c r="O17199" s="1">
        <v>0.317268</v>
      </c>
    </row>
    <row r="17200">
      <c r="A17200" s="5">
        <v>41670.55902777778</v>
      </c>
      <c r="B17200" s="1">
        <v>67.61703509</v>
      </c>
      <c r="I17200" s="5">
        <v>41674.93402777778</v>
      </c>
      <c r="J17200" s="1">
        <v>90.0873</v>
      </c>
      <c r="L17200" s="1">
        <v>91.5176</v>
      </c>
      <c r="O17200" s="1">
        <v>1.43034</v>
      </c>
    </row>
    <row r="17201">
      <c r="A17201" s="5">
        <v>41670.5625</v>
      </c>
      <c r="B17201" s="1">
        <v>69.71530257</v>
      </c>
      <c r="I17201" s="5">
        <v>41674.9375</v>
      </c>
      <c r="J17201" s="1">
        <v>91.7395</v>
      </c>
      <c r="L17201" s="1">
        <v>89.8535</v>
      </c>
      <c r="O17201" s="1">
        <v>1.886</v>
      </c>
    </row>
    <row r="17202">
      <c r="A17202" s="5">
        <v>41670.56597222222</v>
      </c>
      <c r="B17202" s="1">
        <v>71.88240676</v>
      </c>
      <c r="I17202" s="5">
        <v>41674.94097222222</v>
      </c>
      <c r="J17202" s="1">
        <v>90.7126</v>
      </c>
      <c r="L17202" s="1">
        <v>90.138</v>
      </c>
      <c r="O17202" s="1">
        <v>0.574617</v>
      </c>
    </row>
    <row r="17203">
      <c r="A17203" s="5">
        <v>41670.569444444445</v>
      </c>
      <c r="B17203" s="1">
        <v>73.74478567</v>
      </c>
      <c r="I17203" s="5">
        <v>41674.944444444445</v>
      </c>
      <c r="J17203" s="1">
        <v>89.6556</v>
      </c>
      <c r="L17203" s="1">
        <v>89.6129</v>
      </c>
      <c r="O17203" s="1">
        <v>0.0426892</v>
      </c>
    </row>
    <row r="17204">
      <c r="A17204" s="5">
        <v>41670.572916666664</v>
      </c>
      <c r="B17204" s="1">
        <v>76.4423039</v>
      </c>
      <c r="I17204" s="5">
        <v>41674.947916666664</v>
      </c>
      <c r="J17204" s="1">
        <v>90.7466</v>
      </c>
      <c r="L17204" s="1">
        <v>90.0751</v>
      </c>
      <c r="O17204" s="1">
        <v>0.671472</v>
      </c>
    </row>
    <row r="17205">
      <c r="A17205" s="5">
        <v>41670.57638888889</v>
      </c>
      <c r="B17205" s="1">
        <v>77.44278773</v>
      </c>
      <c r="I17205" s="5">
        <v>41674.95138888889</v>
      </c>
      <c r="J17205" s="1">
        <v>91.0287</v>
      </c>
      <c r="L17205" s="1">
        <v>92.5893</v>
      </c>
      <c r="O17205" s="1">
        <v>1.56066</v>
      </c>
    </row>
    <row r="17206">
      <c r="A17206" s="5">
        <v>41670.57986111111</v>
      </c>
      <c r="B17206" s="1">
        <v>79.28204785</v>
      </c>
      <c r="I17206" s="5">
        <v>41674.95486111111</v>
      </c>
      <c r="J17206" s="1">
        <v>90.5935</v>
      </c>
      <c r="L17206" s="1">
        <v>92.6085</v>
      </c>
      <c r="O17206" s="1">
        <v>2.01504</v>
      </c>
    </row>
    <row r="17207">
      <c r="A17207" s="5">
        <v>41670.583333333336</v>
      </c>
      <c r="B17207" s="1">
        <v>78.09526929</v>
      </c>
      <c r="I17207" s="5">
        <v>41674.958333333336</v>
      </c>
      <c r="J17207" s="1">
        <v>89.4464</v>
      </c>
      <c r="L17207" s="1">
        <v>92.3531</v>
      </c>
      <c r="O17207" s="1">
        <v>2.90674</v>
      </c>
    </row>
    <row r="17208">
      <c r="A17208" s="5">
        <v>41670.586805555555</v>
      </c>
      <c r="B17208" s="1">
        <v>77.87315488</v>
      </c>
      <c r="I17208" s="5">
        <v>41674.961805555555</v>
      </c>
      <c r="J17208" s="1">
        <v>89.5509</v>
      </c>
      <c r="L17208" s="1">
        <v>90.0881</v>
      </c>
      <c r="O17208" s="1">
        <v>0.537211</v>
      </c>
    </row>
    <row r="17209">
      <c r="A17209" s="5">
        <v>41670.59027777778</v>
      </c>
      <c r="B17209" s="1">
        <v>78.10942995</v>
      </c>
      <c r="I17209" s="5">
        <v>41674.96527777778</v>
      </c>
      <c r="J17209" s="1">
        <v>89.777</v>
      </c>
      <c r="L17209" s="1">
        <v>89.1866</v>
      </c>
      <c r="O17209" s="1">
        <v>0.590421</v>
      </c>
    </row>
    <row r="17210">
      <c r="A17210" s="5">
        <v>41670.59375</v>
      </c>
      <c r="B17210" s="1">
        <v>79.16581489</v>
      </c>
      <c r="I17210" s="5">
        <v>41674.96875</v>
      </c>
      <c r="J17210" s="1">
        <v>89.9187</v>
      </c>
      <c r="L17210" s="1">
        <v>89.0017</v>
      </c>
      <c r="O17210" s="1">
        <v>0.916944</v>
      </c>
    </row>
    <row r="17211">
      <c r="A17211" s="5">
        <v>41670.59722222222</v>
      </c>
      <c r="B17211" s="1">
        <v>79.14136906</v>
      </c>
      <c r="I17211" s="5">
        <v>41674.97222222222</v>
      </c>
      <c r="J17211" s="1">
        <v>89.0411</v>
      </c>
      <c r="L17211" s="1">
        <v>91.6948</v>
      </c>
      <c r="O17211" s="1">
        <v>2.65368</v>
      </c>
    </row>
    <row r="17212">
      <c r="A17212" s="5">
        <v>41670.600694444445</v>
      </c>
      <c r="B17212" s="1">
        <v>80.08635631</v>
      </c>
      <c r="I17212" s="5">
        <v>41674.975694444445</v>
      </c>
      <c r="J17212" s="1">
        <v>88.9685</v>
      </c>
      <c r="L17212" s="1">
        <v>90.9338</v>
      </c>
      <c r="O17212" s="1">
        <v>1.96532</v>
      </c>
    </row>
    <row r="17213">
      <c r="A17213" s="5">
        <v>41670.604166666664</v>
      </c>
      <c r="B17213" s="1">
        <v>78.11548792</v>
      </c>
      <c r="I17213" s="5">
        <v>41674.979166666664</v>
      </c>
      <c r="J17213" s="1">
        <v>89.0672</v>
      </c>
      <c r="L17213" s="1">
        <v>92.038</v>
      </c>
      <c r="O17213" s="1">
        <v>2.9708</v>
      </c>
    </row>
    <row r="17214">
      <c r="A17214" s="5">
        <v>41670.60763888889</v>
      </c>
      <c r="B17214" s="1">
        <v>79.94926539</v>
      </c>
      <c r="I17214" s="5">
        <v>41674.98263888889</v>
      </c>
      <c r="J17214" s="1">
        <v>88.0374</v>
      </c>
      <c r="L17214" s="1">
        <v>94.1516</v>
      </c>
      <c r="O17214" s="1">
        <v>6.11421</v>
      </c>
    </row>
    <row r="17215">
      <c r="A17215" s="5">
        <v>41670.61111111111</v>
      </c>
      <c r="B17215" s="1">
        <v>80.15769441</v>
      </c>
      <c r="I17215" s="5">
        <v>41674.98611111111</v>
      </c>
      <c r="J17215" s="1">
        <v>88.3379</v>
      </c>
      <c r="L17215" s="1">
        <v>93.1322</v>
      </c>
      <c r="O17215" s="1">
        <v>4.79438</v>
      </c>
    </row>
    <row r="17216">
      <c r="A17216" s="5">
        <v>41670.614583333336</v>
      </c>
      <c r="B17216" s="1">
        <v>78.51403344</v>
      </c>
      <c r="I17216" s="5">
        <v>41674.989583333336</v>
      </c>
      <c r="J17216" s="1">
        <v>86.9995</v>
      </c>
      <c r="L17216" s="1">
        <v>92.2446</v>
      </c>
      <c r="O17216" s="1">
        <v>5.24507</v>
      </c>
    </row>
    <row r="17217">
      <c r="A17217" s="5">
        <v>41670.618055555555</v>
      </c>
      <c r="B17217" s="1">
        <v>80.40804249</v>
      </c>
      <c r="I17217" s="5">
        <v>41674.993055555555</v>
      </c>
      <c r="J17217" s="1">
        <v>87.5395</v>
      </c>
      <c r="L17217" s="1">
        <v>92.3205</v>
      </c>
      <c r="O17217" s="1">
        <v>4.781</v>
      </c>
    </row>
    <row r="17218">
      <c r="A17218" s="5">
        <v>41670.62152777778</v>
      </c>
      <c r="B17218" s="1">
        <v>79.79800617</v>
      </c>
      <c r="I17218" s="5">
        <v>41674.99652777778</v>
      </c>
      <c r="J17218" s="1">
        <v>88.5095</v>
      </c>
      <c r="L17218" s="1">
        <v>90.4319</v>
      </c>
      <c r="O17218" s="1">
        <v>1.92244</v>
      </c>
    </row>
    <row r="17219">
      <c r="A17219" s="5">
        <v>41670.625</v>
      </c>
      <c r="B17219" s="1">
        <v>79.07219025</v>
      </c>
      <c r="I17219" s="5">
        <v>41675.0</v>
      </c>
      <c r="J17219" s="1">
        <v>88.5332</v>
      </c>
      <c r="L17219" s="1">
        <v>91.8037</v>
      </c>
      <c r="O17219" s="1">
        <v>3.27052</v>
      </c>
    </row>
    <row r="17220">
      <c r="A17220" s="5">
        <v>41670.62847222222</v>
      </c>
      <c r="B17220" s="1">
        <v>79.45804698</v>
      </c>
      <c r="I17220" s="5">
        <v>41675.00347222222</v>
      </c>
      <c r="J17220" s="1">
        <v>87.3585</v>
      </c>
      <c r="L17220" s="1">
        <v>92.1921</v>
      </c>
      <c r="O17220" s="1">
        <v>4.8336</v>
      </c>
    </row>
    <row r="17221">
      <c r="A17221" s="5">
        <v>41670.631944444445</v>
      </c>
      <c r="B17221" s="1">
        <v>80.4581627</v>
      </c>
      <c r="I17221" s="5">
        <v>41675.006944444445</v>
      </c>
      <c r="J17221" s="1">
        <v>87.1701</v>
      </c>
      <c r="L17221" s="1">
        <v>92.8657</v>
      </c>
      <c r="O17221" s="1">
        <v>5.69558</v>
      </c>
    </row>
    <row r="17222">
      <c r="A17222" s="5">
        <v>41670.635416666664</v>
      </c>
      <c r="B17222" s="1">
        <v>78.85057824</v>
      </c>
      <c r="I17222" s="5">
        <v>41675.010416666664</v>
      </c>
      <c r="J17222" s="1">
        <v>87.653</v>
      </c>
      <c r="L17222" s="1">
        <v>93.0328</v>
      </c>
      <c r="O17222" s="1">
        <v>5.37974</v>
      </c>
    </row>
    <row r="17223">
      <c r="A17223" s="5">
        <v>41670.63888888889</v>
      </c>
      <c r="B17223" s="1">
        <v>80.38774891</v>
      </c>
      <c r="I17223" s="5">
        <v>41675.01388888889</v>
      </c>
      <c r="J17223" s="1">
        <v>87.8191</v>
      </c>
      <c r="L17223" s="1">
        <v>92.1126</v>
      </c>
      <c r="O17223" s="1">
        <v>4.2935</v>
      </c>
    </row>
    <row r="17224">
      <c r="A17224" s="5">
        <v>41670.64236111111</v>
      </c>
      <c r="B17224" s="1">
        <v>79.14789522</v>
      </c>
      <c r="I17224" s="5">
        <v>41675.01736111111</v>
      </c>
      <c r="J17224" s="1">
        <v>87.0165</v>
      </c>
      <c r="L17224" s="1">
        <v>91.3515</v>
      </c>
      <c r="O17224" s="1">
        <v>4.33502</v>
      </c>
    </row>
    <row r="17225">
      <c r="A17225" s="5">
        <v>41670.645833333336</v>
      </c>
      <c r="B17225" s="1">
        <v>79.32099293</v>
      </c>
      <c r="I17225" s="5">
        <v>41675.020833333336</v>
      </c>
      <c r="J17225" s="1">
        <v>86.0012</v>
      </c>
      <c r="L17225" s="1">
        <v>89.9253</v>
      </c>
      <c r="O17225" s="1">
        <v>3.92413</v>
      </c>
    </row>
    <row r="17226">
      <c r="A17226" s="5">
        <v>41670.649305555555</v>
      </c>
      <c r="B17226" s="1">
        <v>79.35549783</v>
      </c>
      <c r="I17226" s="5">
        <v>41675.024305555555</v>
      </c>
      <c r="J17226" s="1">
        <v>86.1296</v>
      </c>
      <c r="L17226" s="1">
        <v>88.9093</v>
      </c>
      <c r="O17226" s="1">
        <v>2.7797</v>
      </c>
    </row>
    <row r="17227">
      <c r="A17227" s="5">
        <v>41670.65277777778</v>
      </c>
      <c r="B17227" s="1">
        <v>80.2000978</v>
      </c>
      <c r="I17227" s="5">
        <v>41675.02777777778</v>
      </c>
      <c r="J17227" s="1">
        <v>84.8064</v>
      </c>
      <c r="L17227" s="1">
        <v>92.86</v>
      </c>
      <c r="O17227" s="1">
        <v>8.05355</v>
      </c>
    </row>
    <row r="17228">
      <c r="A17228" s="5">
        <v>41670.65625</v>
      </c>
      <c r="B17228" s="1">
        <v>79.60240357</v>
      </c>
      <c r="I17228" s="5">
        <v>41675.03125</v>
      </c>
      <c r="J17228" s="1">
        <v>84.7016</v>
      </c>
      <c r="L17228" s="1">
        <v>93.1186</v>
      </c>
      <c r="O17228" s="1">
        <v>8.417</v>
      </c>
    </row>
    <row r="17229">
      <c r="A17229" s="5">
        <v>41670.65972222222</v>
      </c>
      <c r="B17229" s="1">
        <v>80.94284817</v>
      </c>
      <c r="I17229" s="5">
        <v>41675.03472222222</v>
      </c>
      <c r="J17229" s="1">
        <v>85.7332</v>
      </c>
      <c r="L17229" s="1">
        <v>92.0272</v>
      </c>
      <c r="O17229" s="1">
        <v>6.29402</v>
      </c>
    </row>
    <row r="17230">
      <c r="A17230" s="5">
        <v>41670.663194444445</v>
      </c>
      <c r="B17230" s="1">
        <v>81.54006602</v>
      </c>
      <c r="I17230" s="5">
        <v>41675.038194444445</v>
      </c>
      <c r="J17230" s="1">
        <v>84.763</v>
      </c>
      <c r="L17230" s="1">
        <v>91.1212</v>
      </c>
      <c r="O17230" s="1">
        <v>6.35822</v>
      </c>
    </row>
    <row r="17231">
      <c r="A17231" s="5">
        <v>41670.666666666664</v>
      </c>
      <c r="B17231" s="1">
        <v>80.92993032</v>
      </c>
      <c r="I17231" s="5">
        <v>41675.041666666664</v>
      </c>
      <c r="J17231" s="1">
        <v>84.4086</v>
      </c>
      <c r="L17231" s="1">
        <v>90.57</v>
      </c>
      <c r="O17231" s="1">
        <v>6.1614</v>
      </c>
    </row>
    <row r="17232">
      <c r="A17232" s="5">
        <v>41670.67013888889</v>
      </c>
      <c r="B17232" s="1">
        <v>81.66595448</v>
      </c>
      <c r="I17232" s="5">
        <v>41675.04513888889</v>
      </c>
      <c r="J17232" s="1">
        <v>85.6475</v>
      </c>
      <c r="L17232" s="1">
        <v>92.9648</v>
      </c>
      <c r="O17232" s="1">
        <v>7.31729</v>
      </c>
    </row>
    <row r="17233">
      <c r="A17233" s="5">
        <v>41670.67361111111</v>
      </c>
      <c r="B17233" s="1">
        <v>82.03309688</v>
      </c>
      <c r="I17233" s="5">
        <v>41675.04861111111</v>
      </c>
      <c r="J17233" s="1">
        <v>84.0191</v>
      </c>
      <c r="L17233" s="1">
        <v>89.8609</v>
      </c>
      <c r="O17233" s="1">
        <v>5.84184</v>
      </c>
    </row>
    <row r="17234">
      <c r="A17234" s="5">
        <v>41670.677083333336</v>
      </c>
      <c r="B17234" s="1">
        <v>80.32915873</v>
      </c>
      <c r="I17234" s="5">
        <v>41675.052083333336</v>
      </c>
      <c r="J17234" s="1">
        <v>83.4407</v>
      </c>
      <c r="L17234" s="1">
        <v>88.3636</v>
      </c>
      <c r="O17234" s="1">
        <v>4.92291</v>
      </c>
    </row>
    <row r="17235">
      <c r="A17235" s="5">
        <v>41670.680555555555</v>
      </c>
      <c r="B17235" s="1">
        <v>80.82533018</v>
      </c>
      <c r="I17235" s="5">
        <v>41675.055555555555</v>
      </c>
      <c r="J17235" s="1">
        <v>83.7881</v>
      </c>
      <c r="L17235" s="1">
        <v>89.5439</v>
      </c>
      <c r="O17235" s="1">
        <v>5.75575</v>
      </c>
    </row>
    <row r="17236">
      <c r="A17236" s="5">
        <v>41670.68402777778</v>
      </c>
      <c r="B17236" s="1">
        <v>81.8090074999999</v>
      </c>
      <c r="I17236" s="5">
        <v>41675.05902777778</v>
      </c>
      <c r="J17236" s="1">
        <v>83.2786</v>
      </c>
      <c r="L17236" s="1">
        <v>92.5447</v>
      </c>
      <c r="O17236" s="1">
        <v>9.26612</v>
      </c>
    </row>
    <row r="17237">
      <c r="A17237" s="5">
        <v>41670.6875</v>
      </c>
      <c r="B17237" s="1">
        <v>80.91906171</v>
      </c>
      <c r="I17237" s="5">
        <v>41675.0625</v>
      </c>
      <c r="J17237" s="1">
        <v>84.4322</v>
      </c>
      <c r="L17237" s="1">
        <v>91.0025</v>
      </c>
      <c r="O17237" s="1">
        <v>6.57022</v>
      </c>
    </row>
    <row r="17238">
      <c r="A17238" s="5">
        <v>41670.69097222222</v>
      </c>
      <c r="B17238" s="1">
        <v>80.99426524</v>
      </c>
      <c r="I17238" s="5">
        <v>41675.06597222222</v>
      </c>
      <c r="J17238" s="1">
        <v>83.5905</v>
      </c>
      <c r="L17238" s="1">
        <v>95.7429</v>
      </c>
      <c r="O17238" s="1">
        <v>12.1523</v>
      </c>
    </row>
    <row r="17239">
      <c r="A17239" s="5">
        <v>41670.694444444445</v>
      </c>
      <c r="B17239" s="1">
        <v>81.23525782</v>
      </c>
      <c r="I17239" s="5">
        <v>41675.069444444445</v>
      </c>
      <c r="J17239" s="1">
        <v>82.6564</v>
      </c>
      <c r="L17239" s="1">
        <v>98.419</v>
      </c>
      <c r="O17239" s="1">
        <v>15.7626</v>
      </c>
    </row>
    <row r="17240">
      <c r="A17240" s="5">
        <v>41670.697916666664</v>
      </c>
      <c r="B17240" s="1">
        <v>82.69639904</v>
      </c>
      <c r="I17240" s="5">
        <v>41675.072916666664</v>
      </c>
      <c r="J17240" s="1">
        <v>84.1677</v>
      </c>
      <c r="L17240" s="1">
        <v>96.4804</v>
      </c>
      <c r="O17240" s="1">
        <v>12.3126</v>
      </c>
    </row>
    <row r="17241">
      <c r="A17241" s="5">
        <v>41670.70138888889</v>
      </c>
      <c r="B17241" s="1">
        <v>81.53833936</v>
      </c>
      <c r="I17241" s="5">
        <v>41675.07638888889</v>
      </c>
      <c r="J17241" s="1">
        <v>83.838</v>
      </c>
      <c r="L17241" s="1">
        <v>97.0522</v>
      </c>
      <c r="O17241" s="1">
        <v>13.2141</v>
      </c>
    </row>
    <row r="17242">
      <c r="A17242" s="5">
        <v>41670.70486111111</v>
      </c>
      <c r="B17242" s="1">
        <v>81.13325615</v>
      </c>
      <c r="I17242" s="5">
        <v>41675.07986111111</v>
      </c>
      <c r="J17242" s="1">
        <v>83.3401</v>
      </c>
      <c r="L17242" s="1">
        <v>97.133</v>
      </c>
      <c r="O17242" s="1">
        <v>13.7929</v>
      </c>
    </row>
    <row r="17243">
      <c r="A17243" s="5">
        <v>41670.708333333336</v>
      </c>
      <c r="B17243" s="1">
        <v>82.53147994</v>
      </c>
      <c r="I17243" s="5">
        <v>41675.083333333336</v>
      </c>
      <c r="J17243" s="1">
        <v>81.8821</v>
      </c>
      <c r="L17243" s="1">
        <v>94.6437</v>
      </c>
      <c r="O17243" s="1">
        <v>12.7615</v>
      </c>
    </row>
    <row r="17244">
      <c r="A17244" s="5">
        <v>41670.711805555555</v>
      </c>
      <c r="B17244" s="1">
        <v>82.32912745</v>
      </c>
      <c r="I17244" s="5">
        <v>41675.086805555555</v>
      </c>
      <c r="J17244" s="1">
        <v>82.1839</v>
      </c>
      <c r="L17244" s="1">
        <v>97.1936</v>
      </c>
      <c r="O17244" s="1">
        <v>15.0097</v>
      </c>
    </row>
    <row r="17245">
      <c r="A17245" s="5">
        <v>41670.71527777778</v>
      </c>
      <c r="B17245" s="1">
        <v>81.56513955</v>
      </c>
      <c r="I17245" s="5">
        <v>41675.09027777778</v>
      </c>
      <c r="J17245" s="1">
        <v>80.6453</v>
      </c>
      <c r="L17245" s="1">
        <v>96.4524</v>
      </c>
      <c r="O17245" s="1">
        <v>15.807</v>
      </c>
    </row>
    <row r="17246">
      <c r="A17246" s="5">
        <v>41670.71875</v>
      </c>
      <c r="B17246" s="1">
        <v>83.41397873</v>
      </c>
      <c r="I17246" s="5">
        <v>41675.09375</v>
      </c>
      <c r="J17246" s="1">
        <v>82.043</v>
      </c>
      <c r="L17246" s="1">
        <v>96.3044</v>
      </c>
      <c r="O17246" s="1">
        <v>14.2615</v>
      </c>
    </row>
    <row r="17247">
      <c r="A17247" s="5">
        <v>41670.72222222222</v>
      </c>
      <c r="B17247" s="1">
        <v>81.58227777</v>
      </c>
      <c r="I17247" s="5">
        <v>41675.09722222222</v>
      </c>
      <c r="J17247" s="1">
        <v>81.7418</v>
      </c>
      <c r="L17247" s="1">
        <v>97.4359</v>
      </c>
      <c r="O17247" s="1">
        <v>15.6941</v>
      </c>
    </row>
    <row r="17248">
      <c r="A17248" s="5">
        <v>41670.725694444445</v>
      </c>
      <c r="B17248" s="1">
        <v>83.18455388</v>
      </c>
      <c r="I17248" s="5">
        <v>41675.100694444445</v>
      </c>
      <c r="J17248" s="1">
        <v>79.9851</v>
      </c>
      <c r="L17248" s="1">
        <v>97.8925</v>
      </c>
      <c r="O17248" s="1">
        <v>17.9074</v>
      </c>
    </row>
    <row r="17249">
      <c r="A17249" s="5">
        <v>41670.729166666664</v>
      </c>
      <c r="B17249" s="1">
        <v>81.59734946</v>
      </c>
      <c r="I17249" s="5">
        <v>41675.104166666664</v>
      </c>
      <c r="J17249" s="1">
        <v>80.6639</v>
      </c>
      <c r="L17249" s="1">
        <v>99.6087</v>
      </c>
      <c r="O17249" s="1">
        <v>18.9448</v>
      </c>
    </row>
    <row r="17250">
      <c r="A17250" s="5">
        <v>41670.73263888889</v>
      </c>
      <c r="B17250" s="1">
        <v>83.89686856</v>
      </c>
      <c r="I17250" s="5">
        <v>41675.10763888889</v>
      </c>
      <c r="J17250" s="1">
        <v>79.598</v>
      </c>
      <c r="L17250" s="1">
        <v>98.7888</v>
      </c>
      <c r="O17250" s="1">
        <v>19.1908</v>
      </c>
    </row>
    <row r="17251">
      <c r="A17251" s="5">
        <v>41670.73611111111</v>
      </c>
      <c r="B17251" s="1">
        <v>83.73800036</v>
      </c>
      <c r="I17251" s="5">
        <v>41675.11111111111</v>
      </c>
      <c r="J17251" s="1">
        <v>80.314</v>
      </c>
      <c r="L17251" s="1">
        <v>98.6581</v>
      </c>
      <c r="O17251" s="1">
        <v>18.3442</v>
      </c>
    </row>
    <row r="17252">
      <c r="A17252" s="5">
        <v>41670.739583333336</v>
      </c>
      <c r="B17252" s="1">
        <v>82.88687758</v>
      </c>
      <c r="I17252" s="5">
        <v>41675.114583333336</v>
      </c>
      <c r="J17252" s="1">
        <v>79.2717</v>
      </c>
      <c r="L17252" s="1">
        <v>98.1372</v>
      </c>
      <c r="O17252" s="1">
        <v>18.8654</v>
      </c>
    </row>
    <row r="17253">
      <c r="A17253" s="5">
        <v>41670.743055555555</v>
      </c>
      <c r="B17253" s="1">
        <v>82.53132411</v>
      </c>
      <c r="I17253" s="5">
        <v>41675.118055555555</v>
      </c>
      <c r="J17253" s="1">
        <v>78.2757</v>
      </c>
      <c r="L17253" s="1">
        <v>95.3161</v>
      </c>
      <c r="O17253" s="1">
        <v>17.0404</v>
      </c>
    </row>
    <row r="17254">
      <c r="A17254" s="5">
        <v>41670.74652777778</v>
      </c>
      <c r="B17254" s="1">
        <v>82.1194620999999</v>
      </c>
      <c r="I17254" s="5">
        <v>41675.12152777778</v>
      </c>
      <c r="J17254" s="1">
        <v>76.3276</v>
      </c>
      <c r="L17254" s="1">
        <v>95.389</v>
      </c>
      <c r="O17254" s="1">
        <v>19.0614</v>
      </c>
    </row>
    <row r="17255">
      <c r="A17255" s="5">
        <v>41670.75</v>
      </c>
      <c r="B17255" s="1">
        <v>84.28011541</v>
      </c>
      <c r="I17255" s="5">
        <v>41675.125</v>
      </c>
      <c r="J17255" s="1">
        <v>75.3192</v>
      </c>
      <c r="L17255" s="1">
        <v>98.4783</v>
      </c>
      <c r="O17255" s="1">
        <v>23.1591</v>
      </c>
    </row>
    <row r="17256">
      <c r="A17256" s="5">
        <v>41670.75347222222</v>
      </c>
      <c r="B17256" s="1">
        <v>83.26618103</v>
      </c>
      <c r="I17256" s="5">
        <v>41675.12847222222</v>
      </c>
      <c r="J17256" s="1">
        <v>76.8939</v>
      </c>
      <c r="L17256" s="1">
        <v>99.6855</v>
      </c>
      <c r="O17256" s="1">
        <v>22.7916</v>
      </c>
    </row>
    <row r="17257">
      <c r="A17257" s="5">
        <v>41670.756944444445</v>
      </c>
      <c r="B17257" s="1">
        <v>83.04765214</v>
      </c>
      <c r="I17257" s="5">
        <v>41675.131944444445</v>
      </c>
      <c r="J17257" s="1">
        <v>75.8873</v>
      </c>
      <c r="L17257" s="1">
        <v>99.4079</v>
      </c>
      <c r="O17257" s="1">
        <v>23.5205</v>
      </c>
    </row>
    <row r="17258">
      <c r="A17258" s="5">
        <v>41670.760416666664</v>
      </c>
      <c r="B17258" s="1">
        <v>82.43038494</v>
      </c>
      <c r="I17258" s="5">
        <v>41675.135416666664</v>
      </c>
      <c r="J17258" s="1">
        <v>74.1802</v>
      </c>
      <c r="L17258" s="1">
        <v>97.9395</v>
      </c>
      <c r="O17258" s="1">
        <v>23.7593</v>
      </c>
    </row>
    <row r="17259">
      <c r="A17259" s="5">
        <v>41670.76388888889</v>
      </c>
      <c r="B17259" s="1">
        <v>82.56550172</v>
      </c>
      <c r="I17259" s="5">
        <v>41675.13888888889</v>
      </c>
      <c r="J17259" s="1">
        <v>73.067</v>
      </c>
      <c r="L17259" s="1">
        <v>99.1011</v>
      </c>
      <c r="O17259" s="1">
        <v>26.0341</v>
      </c>
    </row>
    <row r="17260">
      <c r="A17260" s="5">
        <v>41670.76736111111</v>
      </c>
      <c r="B17260" s="1">
        <v>82.7609194</v>
      </c>
      <c r="I17260" s="5">
        <v>41675.14236111111</v>
      </c>
      <c r="J17260" s="1">
        <v>73.2424</v>
      </c>
      <c r="L17260" s="1">
        <v>101.936</v>
      </c>
      <c r="O17260" s="1">
        <v>28.6931</v>
      </c>
    </row>
    <row r="17261">
      <c r="A17261" s="5">
        <v>41670.770833333336</v>
      </c>
      <c r="B17261" s="1">
        <v>83.9919561</v>
      </c>
      <c r="I17261" s="5">
        <v>41675.145833333336</v>
      </c>
      <c r="J17261" s="1">
        <v>71.765</v>
      </c>
      <c r="L17261" s="1">
        <v>100.685</v>
      </c>
      <c r="O17261" s="1">
        <v>28.9205</v>
      </c>
    </row>
    <row r="17262">
      <c r="A17262" s="5">
        <v>41670.774305555555</v>
      </c>
      <c r="B17262" s="1">
        <v>84.06140252</v>
      </c>
      <c r="I17262" s="5">
        <v>41675.149305555555</v>
      </c>
      <c r="J17262" s="1">
        <v>71.4962</v>
      </c>
      <c r="L17262" s="1">
        <v>97.3457</v>
      </c>
      <c r="O17262" s="1">
        <v>25.8495</v>
      </c>
    </row>
    <row r="17263">
      <c r="A17263" s="5">
        <v>41670.77777777778</v>
      </c>
      <c r="B17263" s="1">
        <v>84.34036799</v>
      </c>
      <c r="I17263" s="5">
        <v>41675.15277777778</v>
      </c>
      <c r="J17263" s="1">
        <v>71.0242</v>
      </c>
      <c r="L17263" s="1">
        <v>98.7713</v>
      </c>
      <c r="O17263" s="1">
        <v>27.7471</v>
      </c>
    </row>
    <row r="17264">
      <c r="A17264" s="5">
        <v>41670.78125</v>
      </c>
      <c r="B17264" s="1">
        <v>84.53494353</v>
      </c>
      <c r="I17264" s="5">
        <v>41675.15625</v>
      </c>
      <c r="J17264" s="1">
        <v>69.8359</v>
      </c>
      <c r="L17264" s="1">
        <v>102.071</v>
      </c>
      <c r="O17264" s="1">
        <v>32.235</v>
      </c>
    </row>
    <row r="17265">
      <c r="A17265" s="5">
        <v>41670.78472222222</v>
      </c>
      <c r="B17265" s="1">
        <v>85.22358989</v>
      </c>
      <c r="I17265" s="5">
        <v>41675.15972222222</v>
      </c>
      <c r="J17265" s="1">
        <v>70.0838</v>
      </c>
      <c r="L17265" s="1">
        <v>101.48</v>
      </c>
      <c r="O17265" s="1">
        <v>31.3967</v>
      </c>
    </row>
    <row r="17266">
      <c r="A17266" s="5">
        <v>41670.788194444445</v>
      </c>
      <c r="B17266" s="1">
        <v>83.68596059</v>
      </c>
      <c r="I17266" s="5">
        <v>41675.163194444445</v>
      </c>
      <c r="J17266" s="1">
        <v>68.8185</v>
      </c>
      <c r="L17266" s="1">
        <v>106.52</v>
      </c>
      <c r="O17266" s="1">
        <v>37.7012</v>
      </c>
    </row>
    <row r="17267">
      <c r="A17267" s="5">
        <v>41670.791666666664</v>
      </c>
      <c r="B17267" s="1">
        <v>84.27591699</v>
      </c>
      <c r="I17267" s="5">
        <v>41675.166666666664</v>
      </c>
      <c r="J17267" s="1">
        <v>68.6038</v>
      </c>
      <c r="L17267" s="1">
        <v>106.601</v>
      </c>
      <c r="O17267" s="1">
        <v>37.9967</v>
      </c>
    </row>
    <row r="17268">
      <c r="A17268" s="5">
        <v>41670.79513888889</v>
      </c>
      <c r="B17268" s="1">
        <v>84.27620439</v>
      </c>
      <c r="I17268" s="5">
        <v>41675.17013888889</v>
      </c>
      <c r="J17268" s="1">
        <v>68.7432</v>
      </c>
      <c r="L17268" s="1">
        <v>103.022</v>
      </c>
      <c r="O17268" s="1">
        <v>34.2784</v>
      </c>
    </row>
    <row r="17269">
      <c r="A17269" s="5">
        <v>41670.79861111111</v>
      </c>
      <c r="B17269" s="1">
        <v>85.32315005</v>
      </c>
      <c r="I17269" s="5">
        <v>41675.17361111111</v>
      </c>
      <c r="J17269" s="1">
        <v>68.9445</v>
      </c>
      <c r="L17269" s="1">
        <v>105.044</v>
      </c>
      <c r="O17269" s="1">
        <v>36.0997</v>
      </c>
    </row>
    <row r="17270">
      <c r="A17270" s="5">
        <v>41670.802083333336</v>
      </c>
      <c r="B17270" s="1">
        <v>85.4011312</v>
      </c>
      <c r="I17270" s="5">
        <v>41675.177083333336</v>
      </c>
      <c r="J17270" s="1">
        <v>67.7172</v>
      </c>
      <c r="L17270" s="1">
        <v>106.612</v>
      </c>
      <c r="O17270" s="1">
        <v>38.895</v>
      </c>
    </row>
    <row r="17271">
      <c r="A17271" s="5">
        <v>41670.805555555555</v>
      </c>
      <c r="B17271" s="1">
        <v>84.04942284</v>
      </c>
      <c r="I17271" s="5">
        <v>41675.180555555555</v>
      </c>
      <c r="J17271" s="1">
        <v>67.9409</v>
      </c>
      <c r="L17271" s="1">
        <v>105.359</v>
      </c>
      <c r="O17271" s="1">
        <v>37.4184</v>
      </c>
    </row>
    <row r="17272">
      <c r="A17272" s="5">
        <v>41670.80902777778</v>
      </c>
      <c r="B17272" s="1">
        <v>85.17610987</v>
      </c>
      <c r="I17272" s="5">
        <v>41675.18402777778</v>
      </c>
      <c r="J17272" s="1">
        <v>68.1482</v>
      </c>
      <c r="L17272" s="1">
        <v>105.373</v>
      </c>
      <c r="O17272" s="1">
        <v>37.2244</v>
      </c>
    </row>
    <row r="17273">
      <c r="A17273" s="5">
        <v>41670.8125</v>
      </c>
      <c r="B17273" s="1">
        <v>85.23858657</v>
      </c>
      <c r="I17273" s="5">
        <v>41675.1875</v>
      </c>
      <c r="J17273" s="1">
        <v>67.0404</v>
      </c>
      <c r="L17273" s="1">
        <v>105.819</v>
      </c>
      <c r="O17273" s="1">
        <v>38.7786</v>
      </c>
    </row>
    <row r="17274">
      <c r="A17274" s="5">
        <v>41670.81597222222</v>
      </c>
      <c r="B17274" s="1">
        <v>85.87402252</v>
      </c>
      <c r="I17274" s="5">
        <v>41675.19097222222</v>
      </c>
      <c r="J17274" s="1">
        <v>66.6914</v>
      </c>
      <c r="L17274" s="1">
        <v>108.647</v>
      </c>
      <c r="O17274" s="1">
        <v>41.9558</v>
      </c>
    </row>
    <row r="17275">
      <c r="A17275" s="5">
        <v>41670.819444444445</v>
      </c>
      <c r="B17275" s="1">
        <v>85.09775098</v>
      </c>
      <c r="I17275" s="5">
        <v>41675.194444444445</v>
      </c>
      <c r="J17275" s="1">
        <v>67.9615</v>
      </c>
      <c r="L17275" s="1">
        <v>112.912</v>
      </c>
      <c r="O17275" s="1">
        <v>44.9506</v>
      </c>
    </row>
    <row r="17276">
      <c r="A17276" s="5">
        <v>41670.822916666664</v>
      </c>
      <c r="B17276" s="1">
        <v>86.64528963</v>
      </c>
      <c r="I17276" s="5">
        <v>41675.197916666664</v>
      </c>
      <c r="J17276" s="1">
        <v>67.6001</v>
      </c>
      <c r="L17276" s="1">
        <v>108.54</v>
      </c>
      <c r="O17276" s="1">
        <v>40.94</v>
      </c>
    </row>
    <row r="17277">
      <c r="A17277" s="5">
        <v>41670.82638888889</v>
      </c>
      <c r="B17277" s="1">
        <v>85.97729426</v>
      </c>
      <c r="I17277" s="5">
        <v>41675.20138888889</v>
      </c>
      <c r="J17277" s="1">
        <v>65.8392</v>
      </c>
      <c r="L17277" s="1">
        <v>108.509</v>
      </c>
      <c r="O17277" s="1">
        <v>42.6702</v>
      </c>
    </row>
    <row r="17278">
      <c r="A17278" s="5">
        <v>41670.82986111111</v>
      </c>
      <c r="B17278" s="1">
        <v>85.51413944</v>
      </c>
      <c r="I17278" s="5">
        <v>41675.20486111111</v>
      </c>
      <c r="J17278" s="1">
        <v>66.2336</v>
      </c>
      <c r="L17278" s="1">
        <v>108.625</v>
      </c>
      <c r="O17278" s="1">
        <v>42.391</v>
      </c>
    </row>
    <row r="17279">
      <c r="A17279" s="5">
        <v>41670.833333333336</v>
      </c>
      <c r="B17279" s="1">
        <v>87.36627452</v>
      </c>
      <c r="I17279" s="5">
        <v>41675.208333333336</v>
      </c>
      <c r="J17279" s="1">
        <v>66.088</v>
      </c>
      <c r="L17279" s="1">
        <v>105.626</v>
      </c>
      <c r="O17279" s="1">
        <v>39.538</v>
      </c>
    </row>
    <row r="17280">
      <c r="A17280" s="5">
        <v>41670.836805555555</v>
      </c>
      <c r="B17280" s="1">
        <v>87.59091891</v>
      </c>
      <c r="I17280" s="5">
        <v>41675.211805555555</v>
      </c>
      <c r="J17280" s="1">
        <v>71.1149</v>
      </c>
      <c r="L17280" s="1">
        <v>109.542</v>
      </c>
      <c r="O17280" s="1">
        <v>38.4275</v>
      </c>
    </row>
    <row r="17281">
      <c r="A17281" s="5">
        <v>41670.84027777778</v>
      </c>
      <c r="B17281" s="1">
        <v>85.66299095</v>
      </c>
      <c r="I17281" s="5">
        <v>41675.21527777778</v>
      </c>
      <c r="J17281" s="1">
        <v>73.7869</v>
      </c>
      <c r="L17281" s="1">
        <v>105.588</v>
      </c>
      <c r="O17281" s="1">
        <v>31.8013</v>
      </c>
    </row>
    <row r="17282">
      <c r="A17282" s="5">
        <v>41670.84375</v>
      </c>
      <c r="B17282" s="1">
        <v>87.03219184</v>
      </c>
      <c r="I17282" s="5">
        <v>41675.21875</v>
      </c>
      <c r="J17282" s="1">
        <v>77.6688</v>
      </c>
      <c r="L17282" s="1">
        <v>100.807</v>
      </c>
      <c r="O17282" s="1">
        <v>23.1386</v>
      </c>
    </row>
    <row r="17283">
      <c r="A17283" s="5">
        <v>41670.84722222222</v>
      </c>
      <c r="B17283" s="1">
        <v>86.58781068</v>
      </c>
      <c r="I17283" s="5">
        <v>41675.22222222222</v>
      </c>
      <c r="J17283" s="1">
        <v>78.5979</v>
      </c>
      <c r="L17283" s="1">
        <v>103.723</v>
      </c>
      <c r="O17283" s="1">
        <v>25.1249</v>
      </c>
    </row>
    <row r="17284">
      <c r="A17284" s="5">
        <v>41670.850694444445</v>
      </c>
      <c r="B17284" s="1">
        <v>86.60883021</v>
      </c>
      <c r="I17284" s="5">
        <v>41675.225694444445</v>
      </c>
      <c r="J17284" s="1">
        <v>78.8327</v>
      </c>
      <c r="L17284" s="1">
        <v>107.884</v>
      </c>
      <c r="O17284" s="1">
        <v>29.0516</v>
      </c>
    </row>
    <row r="17285">
      <c r="A17285" s="5">
        <v>41670.854166666664</v>
      </c>
      <c r="B17285" s="1">
        <v>88.30247247</v>
      </c>
      <c r="I17285" s="5">
        <v>41675.229166666664</v>
      </c>
      <c r="J17285" s="1">
        <v>80.4225</v>
      </c>
      <c r="L17285" s="1">
        <v>106.621</v>
      </c>
      <c r="O17285" s="1">
        <v>26.1981</v>
      </c>
    </row>
    <row r="17286">
      <c r="A17286" s="5">
        <v>41670.85763888889</v>
      </c>
      <c r="B17286" s="1">
        <v>87.76356407</v>
      </c>
      <c r="I17286" s="5">
        <v>41675.23263888889</v>
      </c>
      <c r="J17286" s="1">
        <v>78.7762</v>
      </c>
      <c r="L17286" s="1">
        <v>104.727</v>
      </c>
      <c r="O17286" s="1">
        <v>25.9505</v>
      </c>
    </row>
    <row r="17287">
      <c r="A17287" s="5">
        <v>41670.86111111111</v>
      </c>
      <c r="B17287" s="1">
        <v>86.84544184</v>
      </c>
      <c r="I17287" s="5">
        <v>41675.23611111111</v>
      </c>
      <c r="J17287" s="1">
        <v>79.3002</v>
      </c>
      <c r="L17287" s="1">
        <v>101.525</v>
      </c>
      <c r="O17287" s="1">
        <v>22.2245</v>
      </c>
    </row>
    <row r="17288">
      <c r="A17288" s="5">
        <v>41670.864583333336</v>
      </c>
      <c r="B17288" s="1">
        <v>87.90278451</v>
      </c>
      <c r="I17288" s="5">
        <v>41675.239583333336</v>
      </c>
      <c r="J17288" s="1">
        <v>81.4861</v>
      </c>
      <c r="L17288" s="1">
        <v>99.2645</v>
      </c>
      <c r="O17288" s="1">
        <v>17.7784</v>
      </c>
    </row>
    <row r="17289">
      <c r="A17289" s="5">
        <v>41670.868055555555</v>
      </c>
      <c r="B17289" s="1">
        <v>87.77744372</v>
      </c>
      <c r="I17289" s="5">
        <v>41675.243055555555</v>
      </c>
      <c r="J17289" s="1">
        <v>80.4897</v>
      </c>
      <c r="L17289" s="1">
        <v>102.989</v>
      </c>
      <c r="O17289" s="1">
        <v>22.499</v>
      </c>
    </row>
    <row r="17290">
      <c r="A17290" s="5">
        <v>41670.87152777778</v>
      </c>
      <c r="B17290" s="1">
        <v>88.05514476</v>
      </c>
      <c r="I17290" s="5">
        <v>41675.24652777778</v>
      </c>
      <c r="J17290" s="1">
        <v>81.6208</v>
      </c>
      <c r="L17290" s="1">
        <v>103.067</v>
      </c>
      <c r="O17290" s="1">
        <v>21.4467</v>
      </c>
    </row>
    <row r="17291">
      <c r="A17291" s="5">
        <v>41670.875</v>
      </c>
      <c r="B17291" s="1">
        <v>89.03983036</v>
      </c>
      <c r="I17291" s="5">
        <v>41675.25</v>
      </c>
      <c r="J17291" s="1">
        <v>80.8015</v>
      </c>
      <c r="L17291" s="1">
        <v>99.674</v>
      </c>
      <c r="O17291" s="1">
        <v>18.8724</v>
      </c>
    </row>
    <row r="17292">
      <c r="A17292" s="5">
        <v>41670.87847222222</v>
      </c>
      <c r="B17292" s="1">
        <v>89.209852</v>
      </c>
      <c r="I17292" s="5">
        <v>41675.25347222222</v>
      </c>
      <c r="J17292" s="1">
        <v>83.4331</v>
      </c>
      <c r="L17292" s="1">
        <v>95.1128</v>
      </c>
      <c r="O17292" s="1">
        <v>11.6797</v>
      </c>
    </row>
    <row r="17293">
      <c r="A17293" s="5">
        <v>41670.881944444445</v>
      </c>
      <c r="B17293" s="1">
        <v>88.11771013</v>
      </c>
      <c r="I17293" s="5">
        <v>41675.256944444445</v>
      </c>
      <c r="J17293" s="1">
        <v>83.2039</v>
      </c>
      <c r="L17293" s="1">
        <v>95.0388</v>
      </c>
      <c r="O17293" s="1">
        <v>11.8349</v>
      </c>
    </row>
    <row r="17294">
      <c r="A17294" s="5">
        <v>41670.885416666664</v>
      </c>
      <c r="B17294" s="1">
        <v>89.83812059</v>
      </c>
      <c r="I17294" s="5">
        <v>41675.260416666664</v>
      </c>
      <c r="J17294" s="1">
        <v>84.0807</v>
      </c>
      <c r="L17294" s="1">
        <v>93.4819</v>
      </c>
      <c r="O17294" s="1">
        <v>9.40119</v>
      </c>
    </row>
    <row r="17295">
      <c r="A17295" s="5">
        <v>41670.88888888889</v>
      </c>
      <c r="B17295" s="1">
        <v>89.71333733</v>
      </c>
      <c r="I17295" s="5">
        <v>41675.26388888889</v>
      </c>
      <c r="J17295" s="1">
        <v>83.7131</v>
      </c>
      <c r="L17295" s="1">
        <v>94.8696</v>
      </c>
      <c r="O17295" s="1">
        <v>11.1565</v>
      </c>
    </row>
    <row r="17296">
      <c r="A17296" s="5">
        <v>41670.89236111111</v>
      </c>
      <c r="B17296" s="1">
        <v>90.45140229</v>
      </c>
      <c r="I17296" s="5">
        <v>41675.26736111111</v>
      </c>
      <c r="J17296" s="1">
        <v>83.7351</v>
      </c>
      <c r="L17296" s="1">
        <v>92.4578</v>
      </c>
      <c r="O17296" s="1">
        <v>8.72269</v>
      </c>
    </row>
    <row r="17297">
      <c r="A17297" s="5">
        <v>41670.895833333336</v>
      </c>
      <c r="B17297" s="1">
        <v>90.98726565</v>
      </c>
      <c r="I17297" s="5">
        <v>41675.270833333336</v>
      </c>
      <c r="J17297" s="1">
        <v>83.5558</v>
      </c>
      <c r="L17297" s="1">
        <v>92.1727</v>
      </c>
      <c r="O17297" s="1">
        <v>8.61687</v>
      </c>
    </row>
    <row r="17298">
      <c r="A17298" s="5">
        <v>41670.899305555555</v>
      </c>
      <c r="B17298" s="1">
        <v>90.02731575</v>
      </c>
      <c r="I17298" s="5">
        <v>41675.274305555555</v>
      </c>
      <c r="J17298" s="1">
        <v>85.7487</v>
      </c>
      <c r="L17298" s="1">
        <v>93.0885</v>
      </c>
      <c r="O17298" s="1">
        <v>7.33982</v>
      </c>
    </row>
    <row r="17299">
      <c r="A17299" s="5">
        <v>41670.90277777778</v>
      </c>
      <c r="B17299" s="1">
        <v>90.58114659</v>
      </c>
      <c r="I17299" s="5">
        <v>41675.27777777778</v>
      </c>
      <c r="J17299" s="1">
        <v>86.4552</v>
      </c>
      <c r="L17299" s="1">
        <v>91.2491</v>
      </c>
      <c r="O17299" s="1">
        <v>4.79394</v>
      </c>
    </row>
    <row r="17300">
      <c r="A17300" s="5">
        <v>41670.90625</v>
      </c>
      <c r="B17300" s="1">
        <v>90.9699692</v>
      </c>
      <c r="I17300" s="5">
        <v>41675.28125</v>
      </c>
      <c r="J17300" s="1">
        <v>86.5097</v>
      </c>
      <c r="L17300" s="1">
        <v>95.2559</v>
      </c>
      <c r="O17300" s="1">
        <v>8.74614</v>
      </c>
    </row>
    <row r="17301">
      <c r="A17301" s="5">
        <v>41670.90972222222</v>
      </c>
      <c r="B17301" s="1">
        <v>90.08163276</v>
      </c>
      <c r="I17301" s="5">
        <v>41675.28472222222</v>
      </c>
      <c r="J17301" s="1">
        <v>85.8016</v>
      </c>
      <c r="L17301" s="1">
        <v>91.0426</v>
      </c>
      <c r="O17301" s="1">
        <v>5.24094</v>
      </c>
    </row>
    <row r="17302">
      <c r="A17302" s="5">
        <v>41670.913194444445</v>
      </c>
      <c r="B17302" s="1">
        <v>91.0335882</v>
      </c>
      <c r="I17302" s="5">
        <v>41675.288194444445</v>
      </c>
      <c r="J17302" s="1">
        <v>86.5814</v>
      </c>
      <c r="L17302" s="1">
        <v>91.2498</v>
      </c>
      <c r="O17302" s="1">
        <v>4.66843</v>
      </c>
    </row>
    <row r="17303">
      <c r="A17303" s="5">
        <v>41670.916666666664</v>
      </c>
      <c r="B17303" s="1">
        <v>90.32649281</v>
      </c>
      <c r="I17303" s="5">
        <v>41675.291666666664</v>
      </c>
      <c r="J17303" s="1">
        <v>88.1649</v>
      </c>
      <c r="L17303" s="1">
        <v>92.0565</v>
      </c>
      <c r="O17303" s="1">
        <v>3.89163</v>
      </c>
    </row>
    <row r="17304">
      <c r="A17304" s="5">
        <v>41670.92013888889</v>
      </c>
      <c r="B17304" s="1">
        <v>90.71005989</v>
      </c>
      <c r="I17304" s="5">
        <v>41675.29513888889</v>
      </c>
      <c r="J17304" s="1">
        <v>87.1143</v>
      </c>
      <c r="L17304" s="1">
        <v>85.5933</v>
      </c>
      <c r="O17304" s="1">
        <v>1.52103</v>
      </c>
    </row>
    <row r="17305">
      <c r="A17305" s="5">
        <v>41670.92361111111</v>
      </c>
      <c r="B17305" s="1">
        <v>91.77423471</v>
      </c>
      <c r="I17305" s="5">
        <v>41675.29861111111</v>
      </c>
      <c r="J17305" s="1">
        <v>88.1856</v>
      </c>
      <c r="L17305" s="1">
        <v>86.6209</v>
      </c>
      <c r="O17305" s="1">
        <v>1.5647</v>
      </c>
    </row>
    <row r="17306">
      <c r="A17306" s="5">
        <v>41670.927083333336</v>
      </c>
      <c r="B17306" s="1">
        <v>92.04205743</v>
      </c>
      <c r="I17306" s="5">
        <v>41675.302083333336</v>
      </c>
      <c r="J17306" s="1">
        <v>88.8721</v>
      </c>
      <c r="L17306" s="1">
        <v>89.2115</v>
      </c>
      <c r="O17306" s="1">
        <v>0.33944</v>
      </c>
    </row>
    <row r="17307">
      <c r="A17307" s="5">
        <v>41670.930555555555</v>
      </c>
      <c r="B17307" s="1">
        <v>93.09735332</v>
      </c>
      <c r="I17307" s="5">
        <v>41675.305555555555</v>
      </c>
      <c r="J17307" s="1">
        <v>89.5352</v>
      </c>
      <c r="L17307" s="1">
        <v>86.6886</v>
      </c>
      <c r="O17307" s="1">
        <v>2.84662</v>
      </c>
    </row>
    <row r="17308">
      <c r="A17308" s="5">
        <v>41670.93402777778</v>
      </c>
      <c r="B17308" s="1">
        <v>92.63913964</v>
      </c>
      <c r="I17308" s="5">
        <v>41675.30902777778</v>
      </c>
      <c r="J17308" s="1">
        <v>90.0848</v>
      </c>
      <c r="L17308" s="1">
        <v>88.4947</v>
      </c>
      <c r="O17308" s="1">
        <v>1.59018</v>
      </c>
    </row>
    <row r="17309">
      <c r="A17309" s="5">
        <v>41670.9375</v>
      </c>
      <c r="B17309" s="1">
        <v>91.04613185</v>
      </c>
      <c r="I17309" s="5">
        <v>41675.3125</v>
      </c>
      <c r="J17309" s="1">
        <v>90.0397</v>
      </c>
      <c r="L17309" s="1">
        <v>89.8312</v>
      </c>
      <c r="O17309" s="1">
        <v>0.208505</v>
      </c>
    </row>
    <row r="17310">
      <c r="A17310" s="5">
        <v>41670.94097222222</v>
      </c>
      <c r="B17310" s="1">
        <v>92.19112198</v>
      </c>
      <c r="I17310" s="5">
        <v>41675.31597222222</v>
      </c>
      <c r="J17310" s="1">
        <v>90.7223</v>
      </c>
      <c r="L17310" s="1">
        <v>88.1949</v>
      </c>
      <c r="O17310" s="1">
        <v>2.52736</v>
      </c>
    </row>
    <row r="17311">
      <c r="A17311" s="5">
        <v>41670.944444444445</v>
      </c>
      <c r="B17311" s="1">
        <v>91.50007088</v>
      </c>
      <c r="I17311" s="5">
        <v>41675.319444444445</v>
      </c>
      <c r="J17311" s="1">
        <v>90.9314</v>
      </c>
      <c r="L17311" s="1">
        <v>83.303</v>
      </c>
      <c r="O17311" s="1">
        <v>7.62837</v>
      </c>
    </row>
    <row r="17312">
      <c r="A17312" s="5">
        <v>41670.947916666664</v>
      </c>
      <c r="B17312" s="1">
        <v>90.44153428</v>
      </c>
      <c r="I17312" s="5">
        <v>41675.322916666664</v>
      </c>
      <c r="J17312" s="1">
        <v>90.8141</v>
      </c>
      <c r="L17312" s="1">
        <v>78.8951</v>
      </c>
      <c r="O17312" s="1">
        <v>11.919</v>
      </c>
    </row>
    <row r="17313">
      <c r="A17313" s="5">
        <v>41670.95138888889</v>
      </c>
      <c r="B17313" s="1">
        <v>91.87920177</v>
      </c>
      <c r="I17313" s="5">
        <v>41675.32638888889</v>
      </c>
      <c r="J17313" s="1">
        <v>91.8069</v>
      </c>
      <c r="L17313" s="1">
        <v>83.0596</v>
      </c>
      <c r="O17313" s="1">
        <v>8.74733</v>
      </c>
    </row>
    <row r="17314">
      <c r="A17314" s="5">
        <v>41670.95486111111</v>
      </c>
      <c r="B17314" s="1">
        <v>90.28221963</v>
      </c>
      <c r="I17314" s="5">
        <v>41675.32986111111</v>
      </c>
      <c r="J17314" s="1">
        <v>92.2843</v>
      </c>
      <c r="L17314" s="1">
        <v>85.5336</v>
      </c>
      <c r="O17314" s="1">
        <v>6.75072</v>
      </c>
    </row>
    <row r="17315">
      <c r="A17315" s="5">
        <v>41670.958333333336</v>
      </c>
      <c r="B17315" s="1">
        <v>91.19153642</v>
      </c>
      <c r="I17315" s="5">
        <v>41675.333333333336</v>
      </c>
      <c r="J17315" s="1">
        <v>92.6877</v>
      </c>
      <c r="L17315" s="1">
        <v>86.6303</v>
      </c>
      <c r="O17315" s="1">
        <v>6.05743</v>
      </c>
    </row>
    <row r="17316">
      <c r="A17316" s="5">
        <v>41670.961805555555</v>
      </c>
      <c r="B17316" s="1">
        <v>91.00267853</v>
      </c>
      <c r="I17316" s="5">
        <v>41675.336805555555</v>
      </c>
      <c r="J17316" s="1">
        <v>92.8636</v>
      </c>
      <c r="L17316" s="1">
        <v>87.0623</v>
      </c>
      <c r="O17316" s="1">
        <v>5.80134</v>
      </c>
    </row>
    <row r="17317">
      <c r="A17317" s="5">
        <v>41670.96527777778</v>
      </c>
      <c r="B17317" s="1">
        <v>89.99933423</v>
      </c>
      <c r="I17317" s="5">
        <v>41675.34027777778</v>
      </c>
      <c r="J17317" s="1">
        <v>92.4509</v>
      </c>
      <c r="L17317" s="1">
        <v>82.401</v>
      </c>
      <c r="O17317" s="1">
        <v>10.0499</v>
      </c>
    </row>
    <row r="17318">
      <c r="A17318" s="5">
        <v>41670.96875</v>
      </c>
      <c r="B17318" s="1">
        <v>90.23649448</v>
      </c>
      <c r="I17318" s="5">
        <v>41675.34375</v>
      </c>
      <c r="J17318" s="1">
        <v>91.8105</v>
      </c>
      <c r="L17318" s="1">
        <v>86.4687</v>
      </c>
      <c r="O17318" s="1">
        <v>5.34184</v>
      </c>
    </row>
    <row r="17319">
      <c r="A17319" s="5">
        <v>41670.97222222222</v>
      </c>
      <c r="B17319" s="1">
        <v>91.21991702</v>
      </c>
      <c r="I17319" s="5">
        <v>41675.34722222222</v>
      </c>
      <c r="J17319" s="1">
        <v>92.3798</v>
      </c>
      <c r="L17319" s="1">
        <v>85.3625</v>
      </c>
      <c r="O17319" s="1">
        <v>7.01731</v>
      </c>
    </row>
    <row r="17320">
      <c r="A17320" s="5">
        <v>41670.975694444445</v>
      </c>
      <c r="B17320" s="1">
        <v>90.51166716</v>
      </c>
      <c r="I17320" s="5">
        <v>41675.350694444445</v>
      </c>
      <c r="J17320" s="1">
        <v>89.8673</v>
      </c>
      <c r="L17320" s="1">
        <v>83.5602</v>
      </c>
      <c r="O17320" s="1">
        <v>6.30714</v>
      </c>
    </row>
    <row r="17321">
      <c r="A17321" s="5">
        <v>41670.979166666664</v>
      </c>
      <c r="B17321" s="1">
        <v>90.96732594</v>
      </c>
      <c r="I17321" s="5">
        <v>41675.354166666664</v>
      </c>
      <c r="J17321" s="1">
        <v>90.2352</v>
      </c>
      <c r="L17321" s="1">
        <v>81.882</v>
      </c>
      <c r="O17321" s="1">
        <v>8.35322</v>
      </c>
    </row>
    <row r="17322">
      <c r="A17322" s="5">
        <v>41670.98263888889</v>
      </c>
      <c r="B17322" s="1">
        <v>90.89898514</v>
      </c>
      <c r="I17322" s="5">
        <v>41675.35763888889</v>
      </c>
      <c r="J17322" s="1">
        <v>91.0064</v>
      </c>
      <c r="L17322" s="1">
        <v>72.2373</v>
      </c>
      <c r="O17322" s="1">
        <v>18.7691</v>
      </c>
    </row>
    <row r="17323">
      <c r="A17323" s="5">
        <v>41670.98611111111</v>
      </c>
      <c r="B17323" s="1">
        <v>89.30646876</v>
      </c>
      <c r="I17323" s="5">
        <v>41675.36111111111</v>
      </c>
      <c r="J17323" s="1">
        <v>90.93</v>
      </c>
      <c r="L17323" s="1">
        <v>72.5611</v>
      </c>
      <c r="O17323" s="1">
        <v>18.3689</v>
      </c>
    </row>
    <row r="17324">
      <c r="A17324" s="5">
        <v>41670.989583333336</v>
      </c>
      <c r="B17324" s="1">
        <v>89.09649159</v>
      </c>
      <c r="I17324" s="5">
        <v>41675.364583333336</v>
      </c>
      <c r="J17324" s="1">
        <v>90.2738</v>
      </c>
      <c r="L17324" s="1">
        <v>62.7419</v>
      </c>
      <c r="O17324" s="1">
        <v>27.5319</v>
      </c>
    </row>
    <row r="17325">
      <c r="A17325" s="5">
        <v>41670.993055555555</v>
      </c>
      <c r="B17325" s="1">
        <v>89.16011757</v>
      </c>
      <c r="I17325" s="5">
        <v>41675.368055555555</v>
      </c>
      <c r="J17325" s="1">
        <v>90.7739</v>
      </c>
      <c r="L17325" s="1">
        <v>59.7788</v>
      </c>
      <c r="O17325" s="1">
        <v>30.9951</v>
      </c>
    </row>
    <row r="17326">
      <c r="A17326" s="5">
        <v>41670.99652777778</v>
      </c>
      <c r="B17326" s="1">
        <v>89.09682918</v>
      </c>
      <c r="I17326" s="5">
        <v>41675.37152777778</v>
      </c>
      <c r="J17326" s="1">
        <v>88.6749</v>
      </c>
      <c r="L17326" s="1">
        <v>70.8883</v>
      </c>
      <c r="O17326" s="1">
        <v>17.7866</v>
      </c>
    </row>
    <row r="17327">
      <c r="A17327" s="5">
        <v>41671.0</v>
      </c>
      <c r="B17327" s="1">
        <v>89.48694561</v>
      </c>
      <c r="I17327" s="5">
        <v>41675.375</v>
      </c>
      <c r="J17327" s="1">
        <v>90.2374</v>
      </c>
      <c r="L17327" s="1">
        <v>69.9091</v>
      </c>
      <c r="O17327" s="1">
        <v>20.3283</v>
      </c>
    </row>
    <row r="17328">
      <c r="A17328" s="5">
        <v>41671.00347222222</v>
      </c>
      <c r="B17328" s="1">
        <v>88.76819008</v>
      </c>
      <c r="I17328" s="5">
        <v>41675.37847222222</v>
      </c>
      <c r="J17328" s="1">
        <v>90.0582</v>
      </c>
      <c r="L17328" s="1">
        <v>68.1603</v>
      </c>
      <c r="O17328" s="1">
        <v>21.8979</v>
      </c>
    </row>
    <row r="17329">
      <c r="A17329" s="5">
        <v>41671.006944444445</v>
      </c>
      <c r="B17329" s="1">
        <v>89.79159832</v>
      </c>
      <c r="I17329" s="5">
        <v>41675.381944444445</v>
      </c>
      <c r="J17329" s="1">
        <v>89.9989</v>
      </c>
      <c r="L17329" s="1">
        <v>70.0805</v>
      </c>
      <c r="O17329" s="1">
        <v>19.9184</v>
      </c>
    </row>
    <row r="17330">
      <c r="A17330" s="5">
        <v>41671.010416666664</v>
      </c>
      <c r="B17330" s="1">
        <v>90.21878028</v>
      </c>
      <c r="I17330" s="5">
        <v>41675.385416666664</v>
      </c>
      <c r="J17330" s="1">
        <v>88.6658</v>
      </c>
      <c r="L17330" s="1">
        <v>67.9948</v>
      </c>
      <c r="O17330" s="1">
        <v>20.671</v>
      </c>
    </row>
    <row r="17331">
      <c r="A17331" s="5">
        <v>41671.01388888889</v>
      </c>
      <c r="B17331" s="1">
        <v>88.84691343</v>
      </c>
      <c r="I17331" s="5">
        <v>41675.38888888889</v>
      </c>
      <c r="J17331" s="1">
        <v>87.9509</v>
      </c>
      <c r="L17331" s="1">
        <v>70.4414</v>
      </c>
      <c r="O17331" s="1">
        <v>17.5094</v>
      </c>
    </row>
    <row r="17332">
      <c r="A17332" s="5">
        <v>41671.01736111111</v>
      </c>
      <c r="B17332" s="1">
        <v>90.20732601</v>
      </c>
      <c r="I17332" s="5">
        <v>41675.39236111111</v>
      </c>
      <c r="J17332" s="1">
        <v>87.2352</v>
      </c>
      <c r="L17332" s="1">
        <v>68.6002</v>
      </c>
      <c r="O17332" s="1">
        <v>18.6349</v>
      </c>
    </row>
    <row r="17333">
      <c r="A17333" s="5">
        <v>41671.020833333336</v>
      </c>
      <c r="B17333" s="1">
        <v>90.24063192</v>
      </c>
      <c r="I17333" s="5">
        <v>41675.395833333336</v>
      </c>
      <c r="J17333" s="1">
        <v>88.952</v>
      </c>
      <c r="L17333" s="1">
        <v>70.8781</v>
      </c>
      <c r="O17333" s="1">
        <v>18.0739</v>
      </c>
    </row>
    <row r="17334">
      <c r="A17334" s="5">
        <v>41671.024305555555</v>
      </c>
      <c r="B17334" s="1">
        <v>88.92604253</v>
      </c>
      <c r="I17334" s="5">
        <v>41675.399305555555</v>
      </c>
      <c r="J17334" s="1">
        <v>87.8299</v>
      </c>
      <c r="L17334" s="1">
        <v>68.3706</v>
      </c>
      <c r="O17334" s="1">
        <v>19.4593</v>
      </c>
    </row>
    <row r="17335">
      <c r="A17335" s="5">
        <v>41671.02777777778</v>
      </c>
      <c r="B17335" s="1">
        <v>90.68980788</v>
      </c>
      <c r="I17335" s="5">
        <v>41675.40277777778</v>
      </c>
      <c r="J17335" s="1">
        <v>87.8616</v>
      </c>
      <c r="L17335" s="1">
        <v>68.6397</v>
      </c>
      <c r="O17335" s="1">
        <v>19.2219</v>
      </c>
    </row>
    <row r="17336">
      <c r="A17336" s="5">
        <v>41671.03125</v>
      </c>
      <c r="B17336" s="1">
        <v>90.38482946</v>
      </c>
      <c r="I17336" s="5">
        <v>41675.40625</v>
      </c>
      <c r="J17336" s="1">
        <v>87.263</v>
      </c>
      <c r="L17336" s="1">
        <v>76.018</v>
      </c>
      <c r="O17336" s="1">
        <v>11.245</v>
      </c>
    </row>
    <row r="17337">
      <c r="A17337" s="5">
        <v>41671.03472222222</v>
      </c>
      <c r="B17337" s="1">
        <v>90.77584651</v>
      </c>
      <c r="I17337" s="5">
        <v>41675.40972222222</v>
      </c>
      <c r="J17337" s="1">
        <v>87.9973</v>
      </c>
      <c r="L17337" s="1">
        <v>82.954</v>
      </c>
      <c r="O17337" s="1">
        <v>5.04326</v>
      </c>
    </row>
    <row r="17338">
      <c r="A17338" s="5">
        <v>41671.038194444445</v>
      </c>
      <c r="B17338" s="1">
        <v>89.46263344</v>
      </c>
      <c r="I17338" s="5">
        <v>41675.413194444445</v>
      </c>
      <c r="J17338" s="1">
        <v>88.089</v>
      </c>
      <c r="L17338" s="1">
        <v>82.1889</v>
      </c>
      <c r="O17338" s="1">
        <v>5.90009</v>
      </c>
    </row>
    <row r="17339">
      <c r="A17339" s="5">
        <v>41671.041666666664</v>
      </c>
      <c r="B17339" s="1">
        <v>90.93552396</v>
      </c>
      <c r="I17339" s="5">
        <v>41675.416666666664</v>
      </c>
      <c r="J17339" s="1">
        <v>87.198</v>
      </c>
      <c r="L17339" s="1">
        <v>81.4532</v>
      </c>
      <c r="O17339" s="1">
        <v>5.74483</v>
      </c>
    </row>
    <row r="17340">
      <c r="A17340" s="5">
        <v>41671.04513888889</v>
      </c>
      <c r="B17340" s="1">
        <v>92.0431402</v>
      </c>
      <c r="I17340" s="5">
        <v>41675.42013888889</v>
      </c>
      <c r="J17340" s="1">
        <v>85.9104</v>
      </c>
      <c r="L17340" s="1">
        <v>82.8166</v>
      </c>
      <c r="O17340" s="1">
        <v>3.09374</v>
      </c>
    </row>
    <row r="17341">
      <c r="A17341" s="5">
        <v>41671.04861111111</v>
      </c>
      <c r="B17341" s="1">
        <v>91.23730507</v>
      </c>
      <c r="I17341" s="5">
        <v>41675.42361111111</v>
      </c>
      <c r="J17341" s="1">
        <v>85.3617</v>
      </c>
      <c r="L17341" s="1">
        <v>83.9088</v>
      </c>
      <c r="O17341" s="1">
        <v>1.45298</v>
      </c>
    </row>
    <row r="17342">
      <c r="A17342" s="5">
        <v>41671.052083333336</v>
      </c>
      <c r="B17342" s="1">
        <v>90.83607619</v>
      </c>
      <c r="I17342" s="5">
        <v>41675.427083333336</v>
      </c>
      <c r="J17342" s="1">
        <v>85.3062</v>
      </c>
      <c r="L17342" s="1">
        <v>85.6025</v>
      </c>
      <c r="O17342" s="1">
        <v>0.296252</v>
      </c>
    </row>
    <row r="17343">
      <c r="A17343" s="5">
        <v>41671.055555555555</v>
      </c>
      <c r="B17343" s="1">
        <v>91.99793261</v>
      </c>
      <c r="I17343" s="5">
        <v>41675.430555555555</v>
      </c>
      <c r="J17343" s="1">
        <v>87.043</v>
      </c>
      <c r="L17343" s="1">
        <v>85.4499</v>
      </c>
      <c r="O17343" s="1">
        <v>1.59307</v>
      </c>
    </row>
    <row r="17344">
      <c r="A17344" s="5">
        <v>41671.05902777778</v>
      </c>
      <c r="B17344" s="1">
        <v>91.1647497</v>
      </c>
      <c r="I17344" s="5">
        <v>41675.43402777778</v>
      </c>
      <c r="J17344" s="1">
        <v>84.535</v>
      </c>
      <c r="L17344" s="1">
        <v>84.8094</v>
      </c>
      <c r="O17344" s="1">
        <v>0.274374</v>
      </c>
    </row>
    <row r="17345">
      <c r="A17345" s="5">
        <v>41671.0625</v>
      </c>
      <c r="B17345" s="1">
        <v>91.11319222</v>
      </c>
      <c r="I17345" s="5">
        <v>41675.4375</v>
      </c>
      <c r="J17345" s="1">
        <v>85.4578</v>
      </c>
      <c r="L17345" s="1">
        <v>82.8748</v>
      </c>
      <c r="O17345" s="1">
        <v>2.58298</v>
      </c>
    </row>
    <row r="17346">
      <c r="A17346" s="5">
        <v>41671.06597222222</v>
      </c>
      <c r="B17346" s="1">
        <v>92.43481607</v>
      </c>
      <c r="I17346" s="5">
        <v>41675.44097222222</v>
      </c>
      <c r="J17346" s="1">
        <v>84.7123</v>
      </c>
      <c r="L17346" s="1">
        <v>86.0636</v>
      </c>
      <c r="O17346" s="1">
        <v>1.35133</v>
      </c>
    </row>
    <row r="17347">
      <c r="A17347" s="5">
        <v>41671.069444444445</v>
      </c>
      <c r="B17347" s="1">
        <v>91.52566449</v>
      </c>
      <c r="I17347" s="5">
        <v>41675.444444444445</v>
      </c>
      <c r="J17347" s="1">
        <v>84.1734</v>
      </c>
      <c r="L17347" s="1">
        <v>87.1138</v>
      </c>
      <c r="O17347" s="1">
        <v>2.94039</v>
      </c>
    </row>
    <row r="17348">
      <c r="A17348" s="5">
        <v>41671.072916666664</v>
      </c>
      <c r="B17348" s="1">
        <v>91.46147026</v>
      </c>
      <c r="I17348" s="5">
        <v>41675.447916666664</v>
      </c>
      <c r="J17348" s="1">
        <v>84.5023</v>
      </c>
      <c r="L17348" s="1">
        <v>85.4435</v>
      </c>
      <c r="O17348" s="1">
        <v>0.941175</v>
      </c>
    </row>
    <row r="17349">
      <c r="A17349" s="5">
        <v>41671.07638888889</v>
      </c>
      <c r="B17349" s="1">
        <v>92.08967041</v>
      </c>
      <c r="I17349" s="5">
        <v>41675.45138888889</v>
      </c>
      <c r="J17349" s="1">
        <v>85.3829</v>
      </c>
      <c r="L17349" s="1">
        <v>82.3481</v>
      </c>
      <c r="O17349" s="1">
        <v>3.03485</v>
      </c>
    </row>
    <row r="17350">
      <c r="A17350" s="5">
        <v>41671.07986111111</v>
      </c>
      <c r="B17350" s="1">
        <v>90.99330528</v>
      </c>
      <c r="I17350" s="5">
        <v>41675.45486111111</v>
      </c>
      <c r="J17350" s="1">
        <v>85.2588</v>
      </c>
      <c r="L17350" s="1">
        <v>83.2998</v>
      </c>
      <c r="O17350" s="1">
        <v>1.95897</v>
      </c>
    </row>
    <row r="17351">
      <c r="A17351" s="5">
        <v>41671.083333333336</v>
      </c>
      <c r="B17351" s="1">
        <v>91.2802225</v>
      </c>
      <c r="I17351" s="5">
        <v>41675.458333333336</v>
      </c>
      <c r="J17351" s="1">
        <v>84.8703</v>
      </c>
      <c r="L17351" s="1">
        <v>86.0479</v>
      </c>
      <c r="O17351" s="1">
        <v>1.17765</v>
      </c>
    </row>
    <row r="17352">
      <c r="A17352" s="5">
        <v>41671.086805555555</v>
      </c>
      <c r="B17352" s="1">
        <v>92.73406905</v>
      </c>
      <c r="I17352" s="5">
        <v>41675.461805555555</v>
      </c>
      <c r="J17352" s="1">
        <v>84.1999</v>
      </c>
      <c r="L17352" s="1">
        <v>87.4847</v>
      </c>
      <c r="O17352" s="1">
        <v>3.28474</v>
      </c>
    </row>
    <row r="17353">
      <c r="A17353" s="5">
        <v>41671.09027777778</v>
      </c>
      <c r="B17353" s="1">
        <v>92.07901242</v>
      </c>
      <c r="I17353" s="5">
        <v>41675.46527777778</v>
      </c>
      <c r="J17353" s="1">
        <v>83.946</v>
      </c>
      <c r="L17353" s="1">
        <v>90.1421</v>
      </c>
      <c r="O17353" s="1">
        <v>6.19606</v>
      </c>
    </row>
    <row r="17354">
      <c r="A17354" s="5">
        <v>41671.09375</v>
      </c>
      <c r="B17354" s="1">
        <v>90.52862504</v>
      </c>
      <c r="I17354" s="5">
        <v>41675.46875</v>
      </c>
      <c r="J17354" s="1">
        <v>83.0248</v>
      </c>
      <c r="L17354" s="1">
        <v>90.2829</v>
      </c>
      <c r="O17354" s="1">
        <v>7.2581</v>
      </c>
    </row>
    <row r="17355">
      <c r="A17355" s="5">
        <v>41671.09722222222</v>
      </c>
      <c r="B17355" s="1">
        <v>90.41438142</v>
      </c>
      <c r="I17355" s="5">
        <v>41675.47222222222</v>
      </c>
      <c r="J17355" s="1">
        <v>84.9118</v>
      </c>
      <c r="L17355" s="1">
        <v>86.3487</v>
      </c>
      <c r="O17355" s="1">
        <v>1.43692</v>
      </c>
    </row>
    <row r="17356">
      <c r="A17356" s="5">
        <v>41671.100694444445</v>
      </c>
      <c r="B17356" s="1">
        <v>90.9856441</v>
      </c>
      <c r="I17356" s="5">
        <v>41675.475694444445</v>
      </c>
      <c r="J17356" s="1">
        <v>84.5232</v>
      </c>
      <c r="L17356" s="1">
        <v>87.8513</v>
      </c>
      <c r="O17356" s="1">
        <v>3.3281</v>
      </c>
    </row>
    <row r="17357">
      <c r="A17357" s="5">
        <v>41671.104166666664</v>
      </c>
      <c r="B17357" s="1">
        <v>92.01447283</v>
      </c>
      <c r="I17357" s="5">
        <v>41675.479166666664</v>
      </c>
      <c r="J17357" s="1">
        <v>83.3928</v>
      </c>
      <c r="L17357" s="1">
        <v>86.0889</v>
      </c>
      <c r="O17357" s="1">
        <v>2.69612</v>
      </c>
    </row>
    <row r="17358">
      <c r="A17358" s="5">
        <v>41671.10763888889</v>
      </c>
      <c r="B17358" s="1">
        <v>91.86362582</v>
      </c>
      <c r="I17358" s="5">
        <v>41675.48263888889</v>
      </c>
      <c r="J17358" s="1">
        <v>84.7553</v>
      </c>
      <c r="L17358" s="1">
        <v>85.3577</v>
      </c>
      <c r="O17358" s="1">
        <v>0.602327</v>
      </c>
    </row>
    <row r="17359">
      <c r="A17359" s="5">
        <v>41671.11111111111</v>
      </c>
      <c r="B17359" s="1">
        <v>91.8666157</v>
      </c>
      <c r="I17359" s="5">
        <v>41675.48611111111</v>
      </c>
      <c r="J17359" s="1">
        <v>84.4953</v>
      </c>
      <c r="L17359" s="1">
        <v>90.9641</v>
      </c>
      <c r="O17359" s="1">
        <v>6.46887</v>
      </c>
    </row>
    <row r="17360">
      <c r="A17360" s="5">
        <v>41671.114583333336</v>
      </c>
      <c r="B17360" s="1">
        <v>89.77401376</v>
      </c>
      <c r="I17360" s="5">
        <v>41675.489583333336</v>
      </c>
      <c r="J17360" s="1">
        <v>83.2031</v>
      </c>
      <c r="L17360" s="1">
        <v>91.9014</v>
      </c>
      <c r="O17360" s="1">
        <v>8.69831</v>
      </c>
    </row>
    <row r="17361">
      <c r="A17361" s="5">
        <v>41671.118055555555</v>
      </c>
      <c r="B17361" s="1">
        <v>91.39963492</v>
      </c>
      <c r="I17361" s="5">
        <v>41675.493055555555</v>
      </c>
      <c r="J17361" s="1">
        <v>85.196</v>
      </c>
      <c r="L17361" s="1">
        <v>94.9304</v>
      </c>
      <c r="O17361" s="1">
        <v>9.7344</v>
      </c>
    </row>
    <row r="17362">
      <c r="A17362" s="5">
        <v>41671.12152777778</v>
      </c>
      <c r="B17362" s="1">
        <v>91.08131134</v>
      </c>
      <c r="I17362" s="5">
        <v>41675.49652777778</v>
      </c>
      <c r="J17362" s="1">
        <v>84.2848</v>
      </c>
      <c r="L17362" s="1">
        <v>95.5189</v>
      </c>
      <c r="O17362" s="1">
        <v>11.234</v>
      </c>
    </row>
    <row r="17363">
      <c r="A17363" s="5">
        <v>41671.125</v>
      </c>
      <c r="B17363" s="1">
        <v>91.11864431</v>
      </c>
      <c r="I17363" s="5">
        <v>41675.5</v>
      </c>
      <c r="J17363" s="1">
        <v>84.6815</v>
      </c>
      <c r="L17363" s="1">
        <v>94.6324</v>
      </c>
      <c r="O17363" s="1">
        <v>9.95091</v>
      </c>
    </row>
    <row r="17364">
      <c r="A17364" s="5">
        <v>41671.12847222222</v>
      </c>
      <c r="B17364" s="1">
        <v>91.45654932</v>
      </c>
      <c r="I17364" s="5">
        <v>41675.50347222222</v>
      </c>
      <c r="J17364" s="1">
        <v>84.7797</v>
      </c>
      <c r="L17364" s="1">
        <v>93.2231</v>
      </c>
      <c r="O17364" s="1">
        <v>8.44349</v>
      </c>
    </row>
    <row r="17365">
      <c r="A17365" s="5">
        <v>41671.131944444445</v>
      </c>
      <c r="B17365" s="1">
        <v>89.84820699</v>
      </c>
      <c r="I17365" s="5">
        <v>41675.506944444445</v>
      </c>
      <c r="J17365" s="1">
        <v>84.0834</v>
      </c>
      <c r="L17365" s="1">
        <v>94.1262</v>
      </c>
      <c r="O17365" s="1">
        <v>10.0429</v>
      </c>
    </row>
    <row r="17366">
      <c r="A17366" s="5">
        <v>41671.135416666664</v>
      </c>
      <c r="B17366" s="1">
        <v>90.26374484</v>
      </c>
      <c r="I17366" s="5">
        <v>41675.510416666664</v>
      </c>
      <c r="J17366" s="1">
        <v>85.4191</v>
      </c>
      <c r="L17366" s="1">
        <v>95.1876</v>
      </c>
      <c r="O17366" s="1">
        <v>9.76846</v>
      </c>
    </row>
    <row r="17367">
      <c r="A17367" s="5">
        <v>41671.13888888889</v>
      </c>
      <c r="B17367" s="1">
        <v>89.53905128</v>
      </c>
      <c r="I17367" s="5">
        <v>41675.51388888889</v>
      </c>
      <c r="J17367" s="1">
        <v>84.1417</v>
      </c>
      <c r="L17367" s="1">
        <v>97.3006</v>
      </c>
      <c r="O17367" s="1">
        <v>13.1589</v>
      </c>
    </row>
    <row r="17368">
      <c r="A17368" s="5">
        <v>41671.14236111111</v>
      </c>
      <c r="B17368" s="1">
        <v>89.68569351</v>
      </c>
      <c r="I17368" s="5">
        <v>41675.51736111111</v>
      </c>
      <c r="J17368" s="1">
        <v>85.1749</v>
      </c>
      <c r="L17368" s="1">
        <v>95.5076</v>
      </c>
      <c r="O17368" s="1">
        <v>10.3327</v>
      </c>
    </row>
    <row r="17369">
      <c r="A17369" s="5">
        <v>41671.145833333336</v>
      </c>
      <c r="B17369" s="1">
        <v>90.01679421</v>
      </c>
      <c r="I17369" s="5">
        <v>41675.520833333336</v>
      </c>
      <c r="J17369" s="1">
        <v>84.3534</v>
      </c>
      <c r="L17369" s="1">
        <v>95.7547</v>
      </c>
      <c r="O17369" s="1">
        <v>11.4013</v>
      </c>
    </row>
    <row r="17370">
      <c r="A17370" s="5">
        <v>41671.149305555555</v>
      </c>
      <c r="B17370" s="1">
        <v>89.90626023</v>
      </c>
      <c r="I17370" s="5">
        <v>41675.524305555555</v>
      </c>
      <c r="J17370" s="1">
        <v>84.2925</v>
      </c>
      <c r="L17370" s="1">
        <v>94.9724</v>
      </c>
      <c r="O17370" s="1">
        <v>10.68</v>
      </c>
    </row>
    <row r="17371">
      <c r="A17371" s="5">
        <v>41671.15277777778</v>
      </c>
      <c r="B17371" s="1">
        <v>88.45779571</v>
      </c>
      <c r="I17371" s="5">
        <v>41675.52777777778</v>
      </c>
      <c r="J17371" s="1">
        <v>84.053</v>
      </c>
      <c r="L17371" s="1">
        <v>99.0542</v>
      </c>
      <c r="O17371" s="1">
        <v>15.0013</v>
      </c>
    </row>
    <row r="17372">
      <c r="A17372" s="5">
        <v>41671.15625</v>
      </c>
      <c r="B17372" s="1">
        <v>89.71530166</v>
      </c>
      <c r="I17372" s="5">
        <v>41675.53125</v>
      </c>
      <c r="J17372" s="1">
        <v>85.5544</v>
      </c>
      <c r="L17372" s="1">
        <v>98.4874</v>
      </c>
      <c r="O17372" s="1">
        <v>12.933</v>
      </c>
    </row>
    <row r="17373">
      <c r="A17373" s="5">
        <v>41671.15972222222</v>
      </c>
      <c r="B17373" s="1">
        <v>90.10542338</v>
      </c>
      <c r="I17373" s="5">
        <v>41675.53472222222</v>
      </c>
      <c r="J17373" s="1">
        <v>84.9987</v>
      </c>
      <c r="L17373" s="1">
        <v>97.1512</v>
      </c>
      <c r="O17373" s="1">
        <v>12.1525</v>
      </c>
    </row>
    <row r="17374">
      <c r="A17374" s="5">
        <v>41671.163194444445</v>
      </c>
      <c r="B17374" s="1">
        <v>90.43742117</v>
      </c>
      <c r="I17374" s="5">
        <v>41675.538194444445</v>
      </c>
      <c r="J17374" s="1">
        <v>85.921</v>
      </c>
      <c r="L17374" s="1">
        <v>96.2349</v>
      </c>
      <c r="O17374" s="1">
        <v>10.314</v>
      </c>
    </row>
    <row r="17375">
      <c r="A17375" s="5">
        <v>41671.166666666664</v>
      </c>
      <c r="B17375" s="1">
        <v>90.28838619</v>
      </c>
      <c r="I17375" s="5">
        <v>41675.541666666664</v>
      </c>
      <c r="J17375" s="1">
        <v>84.4458</v>
      </c>
      <c r="L17375" s="1">
        <v>92.8134</v>
      </c>
      <c r="O17375" s="1">
        <v>8.36761</v>
      </c>
    </row>
    <row r="17376">
      <c r="A17376" s="5">
        <v>41671.17013888889</v>
      </c>
      <c r="B17376" s="1">
        <v>91.20309856</v>
      </c>
      <c r="I17376" s="5">
        <v>41675.54513888889</v>
      </c>
      <c r="J17376" s="1">
        <v>85.9005</v>
      </c>
      <c r="L17376" s="1">
        <v>96.5775</v>
      </c>
      <c r="O17376" s="1">
        <v>10.677</v>
      </c>
    </row>
    <row r="17377">
      <c r="A17377" s="5">
        <v>41671.17361111111</v>
      </c>
      <c r="B17377" s="1">
        <v>91.11679234</v>
      </c>
      <c r="I17377" s="5">
        <v>41675.54861111111</v>
      </c>
      <c r="J17377" s="1">
        <v>85.9529</v>
      </c>
      <c r="L17377" s="1">
        <v>93.5172</v>
      </c>
      <c r="O17377" s="1">
        <v>7.56436</v>
      </c>
    </row>
    <row r="17378">
      <c r="A17378" s="5">
        <v>41671.177083333336</v>
      </c>
      <c r="B17378" s="1">
        <v>90.88467281</v>
      </c>
      <c r="I17378" s="5">
        <v>41675.552083333336</v>
      </c>
      <c r="J17378" s="1">
        <v>84.099</v>
      </c>
      <c r="L17378" s="1">
        <v>90.2461</v>
      </c>
      <c r="O17378" s="1">
        <v>6.14712</v>
      </c>
    </row>
    <row r="17379">
      <c r="A17379" s="5">
        <v>41671.180555555555</v>
      </c>
      <c r="B17379" s="1">
        <v>90.44195154</v>
      </c>
      <c r="I17379" s="5">
        <v>41675.555555555555</v>
      </c>
      <c r="J17379" s="1">
        <v>84.6985</v>
      </c>
      <c r="L17379" s="1">
        <v>92.7163</v>
      </c>
      <c r="O17379" s="1">
        <v>8.01788</v>
      </c>
    </row>
    <row r="17380">
      <c r="A17380" s="5">
        <v>41671.18402777778</v>
      </c>
      <c r="B17380" s="1">
        <v>91.12110674</v>
      </c>
      <c r="I17380" s="5">
        <v>41675.55902777778</v>
      </c>
      <c r="J17380" s="1">
        <v>84.2191</v>
      </c>
      <c r="L17380" s="1">
        <v>93.6264</v>
      </c>
      <c r="O17380" s="1">
        <v>9.40731</v>
      </c>
    </row>
    <row r="17381">
      <c r="A17381" s="5">
        <v>41671.1875</v>
      </c>
      <c r="B17381" s="1">
        <v>90.88101227</v>
      </c>
      <c r="I17381" s="5">
        <v>41675.5625</v>
      </c>
      <c r="J17381" s="1">
        <v>84.1073</v>
      </c>
      <c r="L17381" s="1">
        <v>95.5537</v>
      </c>
      <c r="O17381" s="1">
        <v>11.4463</v>
      </c>
    </row>
    <row r="17382">
      <c r="A17382" s="5">
        <v>41671.19097222222</v>
      </c>
      <c r="B17382" s="1">
        <v>91.88452337</v>
      </c>
      <c r="I17382" s="5">
        <v>41675.56597222222</v>
      </c>
      <c r="J17382" s="1">
        <v>84.8429</v>
      </c>
      <c r="L17382" s="1">
        <v>96.6448</v>
      </c>
      <c r="O17382" s="1">
        <v>11.8019</v>
      </c>
    </row>
    <row r="17383">
      <c r="A17383" s="5">
        <v>41671.194444444445</v>
      </c>
      <c r="B17383" s="1">
        <v>91.22723135</v>
      </c>
      <c r="I17383" s="5">
        <v>41675.569444444445</v>
      </c>
      <c r="J17383" s="1">
        <v>85.4925</v>
      </c>
      <c r="L17383" s="1">
        <v>95.7849</v>
      </c>
      <c r="O17383" s="1">
        <v>10.2924</v>
      </c>
    </row>
    <row r="17384">
      <c r="A17384" s="5">
        <v>41671.197916666664</v>
      </c>
      <c r="B17384" s="1">
        <v>93.12089094</v>
      </c>
      <c r="I17384" s="5">
        <v>41675.572916666664</v>
      </c>
      <c r="J17384" s="1">
        <v>86.522</v>
      </c>
      <c r="L17384" s="1">
        <v>96.0056</v>
      </c>
      <c r="O17384" s="1">
        <v>9.48358</v>
      </c>
    </row>
    <row r="17385">
      <c r="A17385" s="5">
        <v>41671.20138888889</v>
      </c>
      <c r="B17385" s="1">
        <v>92.8822441</v>
      </c>
      <c r="I17385" s="5">
        <v>41675.57638888889</v>
      </c>
      <c r="J17385" s="1">
        <v>86.5087</v>
      </c>
      <c r="L17385" s="1">
        <v>90.7182</v>
      </c>
      <c r="O17385" s="1">
        <v>4.20949</v>
      </c>
    </row>
    <row r="17386">
      <c r="A17386" s="5">
        <v>41671.20486111111</v>
      </c>
      <c r="B17386" s="1">
        <v>93.04545239</v>
      </c>
      <c r="I17386" s="5">
        <v>41675.57986111111</v>
      </c>
      <c r="J17386" s="1">
        <v>86.6832</v>
      </c>
      <c r="L17386" s="1">
        <v>90.2602</v>
      </c>
      <c r="O17386" s="1">
        <v>3.57697</v>
      </c>
    </row>
    <row r="17387">
      <c r="A17387" s="5">
        <v>41671.208333333336</v>
      </c>
      <c r="B17387" s="1">
        <v>94.32129526</v>
      </c>
      <c r="I17387" s="5">
        <v>41675.583333333336</v>
      </c>
      <c r="J17387" s="1">
        <v>87.2785</v>
      </c>
      <c r="L17387" s="1">
        <v>92.5075</v>
      </c>
      <c r="O17387" s="1">
        <v>5.22902</v>
      </c>
    </row>
    <row r="17388">
      <c r="A17388" s="5">
        <v>41671.211805555555</v>
      </c>
      <c r="B17388" s="1">
        <v>93.51308734</v>
      </c>
      <c r="I17388" s="5">
        <v>41675.586805555555</v>
      </c>
      <c r="J17388" s="1">
        <v>86.5099</v>
      </c>
      <c r="L17388" s="1">
        <v>89.5692</v>
      </c>
      <c r="O17388" s="1">
        <v>3.0593</v>
      </c>
    </row>
    <row r="17389">
      <c r="A17389" s="5">
        <v>41671.21527777778</v>
      </c>
      <c r="B17389" s="1">
        <v>94.30889985</v>
      </c>
      <c r="I17389" s="5">
        <v>41675.59027777778</v>
      </c>
      <c r="J17389" s="1">
        <v>88.2135</v>
      </c>
      <c r="L17389" s="1">
        <v>93.6251</v>
      </c>
      <c r="O17389" s="1">
        <v>5.41158</v>
      </c>
    </row>
    <row r="17390">
      <c r="A17390" s="5">
        <v>41671.21875</v>
      </c>
      <c r="B17390" s="1">
        <v>94.2434594</v>
      </c>
      <c r="I17390" s="5">
        <v>41675.59375</v>
      </c>
      <c r="J17390" s="1">
        <v>88.2811</v>
      </c>
      <c r="L17390" s="1">
        <v>93.9654</v>
      </c>
      <c r="O17390" s="1">
        <v>5.68434</v>
      </c>
    </row>
    <row r="17391">
      <c r="A17391" s="5">
        <v>41671.22222222222</v>
      </c>
      <c r="B17391" s="1">
        <v>94.37602784</v>
      </c>
      <c r="I17391" s="5">
        <v>41675.59722222222</v>
      </c>
      <c r="J17391" s="1">
        <v>87.1867</v>
      </c>
      <c r="L17391" s="1">
        <v>89.7828</v>
      </c>
      <c r="O17391" s="1">
        <v>2.59608</v>
      </c>
    </row>
    <row r="17392">
      <c r="A17392" s="5">
        <v>41671.225694444445</v>
      </c>
      <c r="B17392" s="1">
        <v>93.88168078</v>
      </c>
      <c r="I17392" s="5">
        <v>41675.600694444445</v>
      </c>
      <c r="J17392" s="1">
        <v>87.6273</v>
      </c>
      <c r="L17392" s="1">
        <v>91.7772</v>
      </c>
      <c r="O17392" s="1">
        <v>4.14988</v>
      </c>
    </row>
    <row r="17393">
      <c r="A17393" s="5">
        <v>41671.229166666664</v>
      </c>
      <c r="B17393" s="1">
        <v>94.08375137</v>
      </c>
      <c r="I17393" s="5">
        <v>41675.604166666664</v>
      </c>
      <c r="J17393" s="1">
        <v>88.1097</v>
      </c>
      <c r="L17393" s="1">
        <v>92.1857</v>
      </c>
      <c r="O17393" s="1">
        <v>4.07603</v>
      </c>
    </row>
    <row r="17394">
      <c r="A17394" s="5">
        <v>41671.23263888889</v>
      </c>
      <c r="B17394" s="1">
        <v>93.73553436</v>
      </c>
      <c r="I17394" s="5">
        <v>41675.60763888889</v>
      </c>
      <c r="J17394" s="1">
        <v>87.3716</v>
      </c>
      <c r="L17394" s="1">
        <v>90.6001</v>
      </c>
      <c r="O17394" s="1">
        <v>3.22845</v>
      </c>
    </row>
    <row r="17395">
      <c r="A17395" s="5">
        <v>41671.23611111111</v>
      </c>
      <c r="B17395" s="1">
        <v>92.11036747</v>
      </c>
      <c r="I17395" s="5">
        <v>41675.61111111111</v>
      </c>
      <c r="J17395" s="1">
        <v>88.3166</v>
      </c>
      <c r="L17395" s="1">
        <v>90.1078</v>
      </c>
      <c r="O17395" s="1">
        <v>1.79124</v>
      </c>
    </row>
    <row r="17396">
      <c r="A17396" s="5">
        <v>41671.239583333336</v>
      </c>
      <c r="B17396" s="1">
        <v>93.23765926</v>
      </c>
      <c r="I17396" s="5">
        <v>41675.614583333336</v>
      </c>
      <c r="J17396" s="1">
        <v>88.8176</v>
      </c>
      <c r="L17396" s="1">
        <v>90.7352</v>
      </c>
      <c r="O17396" s="1">
        <v>1.91767</v>
      </c>
    </row>
    <row r="17397">
      <c r="A17397" s="5">
        <v>41671.243055555555</v>
      </c>
      <c r="B17397" s="1">
        <v>92.31591776</v>
      </c>
      <c r="I17397" s="5">
        <v>41675.618055555555</v>
      </c>
      <c r="J17397" s="1">
        <v>87.5876</v>
      </c>
      <c r="L17397" s="1">
        <v>88.4958</v>
      </c>
      <c r="O17397" s="1">
        <v>0.90817</v>
      </c>
    </row>
    <row r="17398">
      <c r="A17398" s="5">
        <v>41671.24652777778</v>
      </c>
      <c r="B17398" s="1">
        <v>91.97328507</v>
      </c>
      <c r="I17398" s="5">
        <v>41675.62152777778</v>
      </c>
      <c r="J17398" s="1">
        <v>88.4563</v>
      </c>
      <c r="L17398" s="1">
        <v>87.9764</v>
      </c>
      <c r="O17398" s="1">
        <v>0.479931</v>
      </c>
    </row>
    <row r="17399">
      <c r="A17399" s="5">
        <v>41671.25</v>
      </c>
      <c r="B17399" s="1">
        <v>94.01318917</v>
      </c>
      <c r="I17399" s="5">
        <v>41675.625</v>
      </c>
      <c r="J17399" s="1">
        <v>87.0026</v>
      </c>
      <c r="L17399" s="1">
        <v>86.4801</v>
      </c>
      <c r="O17399" s="1">
        <v>0.522425</v>
      </c>
    </row>
    <row r="17400">
      <c r="A17400" s="5">
        <v>41671.25347222222</v>
      </c>
      <c r="B17400" s="1">
        <v>93.43817971</v>
      </c>
      <c r="I17400" s="5">
        <v>41675.62847222222</v>
      </c>
      <c r="J17400" s="1">
        <v>87.596</v>
      </c>
      <c r="L17400" s="1">
        <v>88.0168</v>
      </c>
      <c r="O17400" s="1">
        <v>0.420717</v>
      </c>
    </row>
    <row r="17401">
      <c r="A17401" s="5">
        <v>41671.256944444445</v>
      </c>
      <c r="B17401" s="1">
        <v>92.58938292</v>
      </c>
      <c r="I17401" s="5">
        <v>41675.631944444445</v>
      </c>
      <c r="J17401" s="1">
        <v>87.8384</v>
      </c>
      <c r="L17401" s="1">
        <v>88.2887</v>
      </c>
      <c r="O17401" s="1">
        <v>0.450278</v>
      </c>
    </row>
    <row r="17402">
      <c r="A17402" s="5">
        <v>41671.260416666664</v>
      </c>
      <c r="B17402" s="1">
        <v>92.45827375</v>
      </c>
      <c r="I17402" s="5">
        <v>41675.635416666664</v>
      </c>
      <c r="J17402" s="1">
        <v>88.6669</v>
      </c>
      <c r="L17402" s="1">
        <v>87.7656</v>
      </c>
      <c r="O17402" s="1">
        <v>0.901203</v>
      </c>
    </row>
    <row r="17403">
      <c r="A17403" s="5">
        <v>41671.26388888889</v>
      </c>
      <c r="B17403" s="1">
        <v>91.85074392</v>
      </c>
      <c r="I17403" s="5">
        <v>41675.63888888889</v>
      </c>
      <c r="J17403" s="1">
        <v>88.3145</v>
      </c>
      <c r="L17403" s="1">
        <v>88.231</v>
      </c>
      <c r="O17403" s="1">
        <v>0.0834862</v>
      </c>
    </row>
    <row r="17404">
      <c r="A17404" s="5">
        <v>41671.26736111111</v>
      </c>
      <c r="B17404" s="1">
        <v>93.65369754</v>
      </c>
      <c r="I17404" s="5">
        <v>41675.64236111111</v>
      </c>
      <c r="J17404" s="1">
        <v>88.06</v>
      </c>
      <c r="L17404" s="1">
        <v>87.3527</v>
      </c>
      <c r="O17404" s="1">
        <v>0.707302</v>
      </c>
    </row>
    <row r="17405">
      <c r="A17405" s="5">
        <v>41671.270833333336</v>
      </c>
      <c r="B17405" s="1">
        <v>93.46675046</v>
      </c>
      <c r="I17405" s="5">
        <v>41675.645833333336</v>
      </c>
      <c r="J17405" s="1">
        <v>88.5734</v>
      </c>
      <c r="L17405" s="1">
        <v>84.6559</v>
      </c>
      <c r="O17405" s="1">
        <v>3.91754</v>
      </c>
    </row>
    <row r="17406">
      <c r="A17406" s="5">
        <v>41671.274305555555</v>
      </c>
      <c r="B17406" s="1">
        <v>91.898535</v>
      </c>
      <c r="I17406" s="5">
        <v>41675.649305555555</v>
      </c>
      <c r="J17406" s="1">
        <v>88.9148</v>
      </c>
      <c r="L17406" s="1">
        <v>89.2852</v>
      </c>
      <c r="O17406" s="1">
        <v>0.370328</v>
      </c>
    </row>
    <row r="17407">
      <c r="A17407" s="5">
        <v>41671.27777777778</v>
      </c>
      <c r="B17407" s="1">
        <v>92.66474783</v>
      </c>
      <c r="I17407" s="5">
        <v>41675.65277777778</v>
      </c>
      <c r="J17407" s="1">
        <v>86.8886</v>
      </c>
      <c r="L17407" s="1">
        <v>88.9439</v>
      </c>
      <c r="O17407" s="1">
        <v>2.05521</v>
      </c>
    </row>
    <row r="17408">
      <c r="A17408" s="5">
        <v>41671.28125</v>
      </c>
      <c r="B17408" s="1">
        <v>91.95774665</v>
      </c>
      <c r="I17408" s="5">
        <v>41675.65625</v>
      </c>
      <c r="J17408" s="1">
        <v>87.2598</v>
      </c>
      <c r="L17408" s="1">
        <v>85.2058</v>
      </c>
      <c r="O17408" s="1">
        <v>2.05403</v>
      </c>
    </row>
    <row r="17409">
      <c r="A17409" s="5">
        <v>41671.28472222222</v>
      </c>
      <c r="B17409" s="1">
        <v>91.79312093</v>
      </c>
      <c r="I17409" s="5">
        <v>41675.65972222222</v>
      </c>
      <c r="J17409" s="1">
        <v>87.0441</v>
      </c>
      <c r="L17409" s="1">
        <v>86.829</v>
      </c>
      <c r="O17409" s="1">
        <v>0.215126</v>
      </c>
    </row>
    <row r="17410">
      <c r="A17410" s="5">
        <v>41671.288194444445</v>
      </c>
      <c r="B17410" s="1">
        <v>92.83552017</v>
      </c>
      <c r="I17410" s="5">
        <v>41675.663194444445</v>
      </c>
      <c r="J17410" s="1">
        <v>89.0533</v>
      </c>
      <c r="L17410" s="1">
        <v>89.4037</v>
      </c>
      <c r="O17410" s="1">
        <v>0.350397</v>
      </c>
    </row>
    <row r="17411">
      <c r="A17411" s="5">
        <v>41671.291666666664</v>
      </c>
      <c r="B17411" s="1">
        <v>91.08470326</v>
      </c>
      <c r="I17411" s="5">
        <v>41675.666666666664</v>
      </c>
      <c r="J17411" s="1">
        <v>88.4533</v>
      </c>
      <c r="L17411" s="1">
        <v>88.1119</v>
      </c>
      <c r="O17411" s="1">
        <v>0.341455</v>
      </c>
    </row>
    <row r="17412">
      <c r="A17412" s="5">
        <v>41671.29513888889</v>
      </c>
      <c r="B17412" s="1">
        <v>91.51566334</v>
      </c>
      <c r="I17412" s="5">
        <v>41675.67013888889</v>
      </c>
      <c r="J17412" s="1">
        <v>88.9221</v>
      </c>
      <c r="L17412" s="1">
        <v>84.186</v>
      </c>
      <c r="O17412" s="1">
        <v>4.73618</v>
      </c>
    </row>
    <row r="17413">
      <c r="A17413" s="5">
        <v>41671.29861111111</v>
      </c>
      <c r="B17413" s="1">
        <v>91.03806158</v>
      </c>
      <c r="I17413" s="5">
        <v>41675.67361111111</v>
      </c>
      <c r="J17413" s="1">
        <v>87.7608</v>
      </c>
      <c r="L17413" s="1">
        <v>85.9825</v>
      </c>
      <c r="O17413" s="1">
        <v>1.77826</v>
      </c>
    </row>
    <row r="17414">
      <c r="A17414" s="5">
        <v>41671.302083333336</v>
      </c>
      <c r="B17414" s="1">
        <v>91.56418085</v>
      </c>
      <c r="I17414" s="5">
        <v>41675.677083333336</v>
      </c>
      <c r="J17414" s="1">
        <v>87.4868</v>
      </c>
      <c r="L17414" s="1">
        <v>87.7889</v>
      </c>
      <c r="O17414" s="1">
        <v>0.30214</v>
      </c>
    </row>
    <row r="17415">
      <c r="A17415" s="5">
        <v>41671.305555555555</v>
      </c>
      <c r="B17415" s="1">
        <v>92.04445808</v>
      </c>
      <c r="I17415" s="5">
        <v>41675.680555555555</v>
      </c>
      <c r="J17415" s="1">
        <v>88.1169</v>
      </c>
      <c r="L17415" s="1">
        <v>86.7617</v>
      </c>
      <c r="O17415" s="1">
        <v>1.35521</v>
      </c>
    </row>
    <row r="17416">
      <c r="A17416" s="5">
        <v>41671.30902777778</v>
      </c>
      <c r="B17416" s="1">
        <v>91.01095907</v>
      </c>
      <c r="I17416" s="5">
        <v>41675.68402777778</v>
      </c>
      <c r="J17416" s="1">
        <v>88.155</v>
      </c>
      <c r="L17416" s="1">
        <v>85.7943</v>
      </c>
      <c r="O17416" s="1">
        <v>2.36074</v>
      </c>
    </row>
    <row r="17417">
      <c r="A17417" s="5">
        <v>41671.3125</v>
      </c>
      <c r="B17417" s="1">
        <v>91.97717629</v>
      </c>
      <c r="I17417" s="5">
        <v>41675.6875</v>
      </c>
      <c r="J17417" s="1">
        <v>88.208</v>
      </c>
      <c r="L17417" s="1">
        <v>89.0801</v>
      </c>
      <c r="O17417" s="1">
        <v>0.872132</v>
      </c>
    </row>
    <row r="17418">
      <c r="A17418" s="5">
        <v>41671.31597222222</v>
      </c>
      <c r="B17418" s="1">
        <v>91.35183827</v>
      </c>
      <c r="I17418" s="5">
        <v>41675.69097222222</v>
      </c>
      <c r="J17418" s="1">
        <v>88.9305</v>
      </c>
      <c r="L17418" s="1">
        <v>84.7947</v>
      </c>
      <c r="O17418" s="1">
        <v>4.13574</v>
      </c>
    </row>
    <row r="17419">
      <c r="A17419" s="5">
        <v>41671.319444444445</v>
      </c>
      <c r="B17419" s="1">
        <v>92.4049345</v>
      </c>
      <c r="I17419" s="5">
        <v>41675.694444444445</v>
      </c>
      <c r="J17419" s="1">
        <v>88.3998</v>
      </c>
      <c r="L17419" s="1">
        <v>88.0435</v>
      </c>
      <c r="O17419" s="1">
        <v>0.356373</v>
      </c>
    </row>
    <row r="17420">
      <c r="A17420" s="5">
        <v>41671.322916666664</v>
      </c>
      <c r="B17420" s="1">
        <v>92.2569199</v>
      </c>
      <c r="I17420" s="5">
        <v>41675.697916666664</v>
      </c>
      <c r="J17420" s="1">
        <v>88.9865</v>
      </c>
      <c r="L17420" s="1">
        <v>89.0219</v>
      </c>
      <c r="O17420" s="1">
        <v>0.0354569</v>
      </c>
    </row>
    <row r="17421">
      <c r="A17421" s="5">
        <v>41671.32638888889</v>
      </c>
      <c r="B17421" s="1">
        <v>90.00974891</v>
      </c>
      <c r="I17421" s="5">
        <v>41675.70138888889</v>
      </c>
      <c r="J17421" s="1">
        <v>89.0523</v>
      </c>
      <c r="L17421" s="1">
        <v>88.4368</v>
      </c>
      <c r="O17421" s="1">
        <v>0.615471</v>
      </c>
    </row>
    <row r="17422">
      <c r="A17422" s="5">
        <v>41671.32986111111</v>
      </c>
      <c r="B17422" s="1">
        <v>90.04601139</v>
      </c>
      <c r="I17422" s="5">
        <v>41675.70486111111</v>
      </c>
      <c r="J17422" s="1">
        <v>87.7292</v>
      </c>
      <c r="L17422" s="1">
        <v>87.608</v>
      </c>
      <c r="O17422" s="1">
        <v>0.121204</v>
      </c>
    </row>
    <row r="17423">
      <c r="A17423" s="5">
        <v>41671.333333333336</v>
      </c>
      <c r="B17423" s="1">
        <v>91.54068664</v>
      </c>
      <c r="I17423" s="5">
        <v>41675.708333333336</v>
      </c>
      <c r="J17423" s="1">
        <v>88.0212</v>
      </c>
      <c r="L17423" s="1">
        <v>87.9975</v>
      </c>
      <c r="O17423" s="1">
        <v>0.0236958</v>
      </c>
    </row>
    <row r="17424">
      <c r="A17424" s="5">
        <v>41671.336805555555</v>
      </c>
      <c r="B17424" s="1">
        <v>91.62620615</v>
      </c>
      <c r="I17424" s="5">
        <v>41675.711805555555</v>
      </c>
      <c r="J17424" s="1">
        <v>89.235</v>
      </c>
      <c r="L17424" s="1">
        <v>87.0792</v>
      </c>
      <c r="O17424" s="1">
        <v>2.1558</v>
      </c>
    </row>
    <row r="17425">
      <c r="A17425" s="5">
        <v>41671.34027777778</v>
      </c>
      <c r="B17425" s="1">
        <v>90.97224084</v>
      </c>
      <c r="I17425" s="5">
        <v>41675.71527777778</v>
      </c>
      <c r="J17425" s="1">
        <v>89.9344</v>
      </c>
      <c r="L17425" s="1">
        <v>84.6394</v>
      </c>
      <c r="O17425" s="1">
        <v>5.29498</v>
      </c>
    </row>
    <row r="17426">
      <c r="A17426" s="5">
        <v>41671.34375</v>
      </c>
      <c r="B17426" s="1">
        <v>91.88100349</v>
      </c>
      <c r="I17426" s="5">
        <v>41675.71875</v>
      </c>
      <c r="J17426" s="1">
        <v>90.0221</v>
      </c>
      <c r="L17426" s="1">
        <v>82.791</v>
      </c>
      <c r="O17426" s="1">
        <v>7.23118</v>
      </c>
    </row>
    <row r="17427">
      <c r="A17427" s="5">
        <v>41671.34722222222</v>
      </c>
      <c r="B17427" s="1">
        <v>90.17960714</v>
      </c>
      <c r="I17427" s="5">
        <v>41675.72222222222</v>
      </c>
      <c r="J17427" s="1">
        <v>90.4273</v>
      </c>
      <c r="L17427" s="1">
        <v>85.2751</v>
      </c>
      <c r="O17427" s="1">
        <v>5.15225</v>
      </c>
    </row>
    <row r="17428">
      <c r="A17428" s="5">
        <v>41671.350694444445</v>
      </c>
      <c r="B17428" s="1">
        <v>91.88714309</v>
      </c>
      <c r="I17428" s="5">
        <v>41675.725694444445</v>
      </c>
      <c r="J17428" s="1">
        <v>90.3493</v>
      </c>
      <c r="L17428" s="1">
        <v>85.8811</v>
      </c>
      <c r="O17428" s="1">
        <v>4.4682</v>
      </c>
    </row>
    <row r="17429">
      <c r="A17429" s="5">
        <v>41671.354166666664</v>
      </c>
      <c r="B17429" s="1">
        <v>89.85631476</v>
      </c>
      <c r="I17429" s="5">
        <v>41675.729166666664</v>
      </c>
      <c r="J17429" s="1">
        <v>89.035</v>
      </c>
      <c r="L17429" s="1">
        <v>85.6077</v>
      </c>
      <c r="O17429" s="1">
        <v>3.42733</v>
      </c>
    </row>
    <row r="17430">
      <c r="A17430" s="5">
        <v>41671.35763888889</v>
      </c>
      <c r="B17430" s="1">
        <v>90.13008213</v>
      </c>
      <c r="I17430" s="5">
        <v>41675.73263888889</v>
      </c>
      <c r="J17430" s="1">
        <v>89.0503</v>
      </c>
      <c r="L17430" s="1">
        <v>87.4473</v>
      </c>
      <c r="O17430" s="1">
        <v>1.60301</v>
      </c>
    </row>
    <row r="17431">
      <c r="A17431" s="5">
        <v>41671.36111111111</v>
      </c>
      <c r="B17431" s="1">
        <v>91.97772286</v>
      </c>
      <c r="I17431" s="5">
        <v>41675.73611111111</v>
      </c>
      <c r="J17431" s="1">
        <v>91.5948</v>
      </c>
      <c r="L17431" s="1">
        <v>84.0284</v>
      </c>
      <c r="O17431" s="1">
        <v>7.56635</v>
      </c>
    </row>
    <row r="17432">
      <c r="A17432" s="5">
        <v>41671.364583333336</v>
      </c>
      <c r="B17432" s="1">
        <v>91.95955907</v>
      </c>
      <c r="I17432" s="5">
        <v>41675.739583333336</v>
      </c>
      <c r="J17432" s="1">
        <v>90.0526</v>
      </c>
      <c r="L17432" s="1">
        <v>83.1391</v>
      </c>
      <c r="O17432" s="1">
        <v>6.9135</v>
      </c>
    </row>
    <row r="17433">
      <c r="A17433" s="5">
        <v>41671.368055555555</v>
      </c>
      <c r="B17433" s="1">
        <v>90.38297204</v>
      </c>
      <c r="I17433" s="5">
        <v>41675.743055555555</v>
      </c>
      <c r="J17433" s="1">
        <v>90.8129</v>
      </c>
      <c r="L17433" s="1">
        <v>84.1824</v>
      </c>
      <c r="O17433" s="1">
        <v>6.63059</v>
      </c>
    </row>
    <row r="17434">
      <c r="A17434" s="5">
        <v>41671.37152777778</v>
      </c>
      <c r="B17434" s="1">
        <v>89.99927326</v>
      </c>
      <c r="I17434" s="5">
        <v>41675.74652777778</v>
      </c>
      <c r="J17434" s="1">
        <v>91.1999</v>
      </c>
      <c r="L17434" s="1">
        <v>84.3276</v>
      </c>
      <c r="O17434" s="1">
        <v>6.8723</v>
      </c>
    </row>
    <row r="17435">
      <c r="A17435" s="5">
        <v>41671.375</v>
      </c>
      <c r="B17435" s="1">
        <v>90.67845705</v>
      </c>
      <c r="I17435" s="5">
        <v>41675.75</v>
      </c>
      <c r="J17435" s="1">
        <v>92.9119</v>
      </c>
      <c r="L17435" s="1">
        <v>85.9448</v>
      </c>
      <c r="O17435" s="1">
        <v>6.96704</v>
      </c>
    </row>
    <row r="17436">
      <c r="A17436" s="5">
        <v>41671.37847222222</v>
      </c>
      <c r="B17436" s="1">
        <v>91.34863625</v>
      </c>
      <c r="I17436" s="5">
        <v>41675.75347222222</v>
      </c>
      <c r="J17436" s="1">
        <v>91.8842</v>
      </c>
      <c r="L17436" s="1">
        <v>86.6565</v>
      </c>
      <c r="O17436" s="1">
        <v>5.22771</v>
      </c>
    </row>
    <row r="17437">
      <c r="A17437" s="5">
        <v>41671.381944444445</v>
      </c>
      <c r="B17437" s="1">
        <v>90.59743566</v>
      </c>
      <c r="I17437" s="5">
        <v>41675.756944444445</v>
      </c>
      <c r="J17437" s="1">
        <v>92.1806</v>
      </c>
      <c r="L17437" s="1">
        <v>82.4955</v>
      </c>
      <c r="O17437" s="1">
        <v>9.68514</v>
      </c>
    </row>
    <row r="17438">
      <c r="A17438" s="5">
        <v>41671.385416666664</v>
      </c>
      <c r="B17438" s="1">
        <v>90.68418872</v>
      </c>
      <c r="I17438" s="5">
        <v>41675.760416666664</v>
      </c>
      <c r="J17438" s="1">
        <v>92.4082</v>
      </c>
      <c r="L17438" s="1">
        <v>84.6119</v>
      </c>
      <c r="O17438" s="1">
        <v>7.79635</v>
      </c>
    </row>
    <row r="17439">
      <c r="A17439" s="5">
        <v>41671.38888888889</v>
      </c>
      <c r="B17439" s="1">
        <v>90.49754104</v>
      </c>
      <c r="I17439" s="5">
        <v>41675.76388888889</v>
      </c>
      <c r="J17439" s="1">
        <v>91.4658</v>
      </c>
      <c r="L17439" s="1">
        <v>88.2924</v>
      </c>
      <c r="O17439" s="1">
        <v>3.17337</v>
      </c>
    </row>
    <row r="17440">
      <c r="A17440" s="5">
        <v>41671.39236111111</v>
      </c>
      <c r="B17440" s="1">
        <v>91.36365124</v>
      </c>
      <c r="I17440" s="5">
        <v>41675.76736111111</v>
      </c>
      <c r="J17440" s="1">
        <v>89.1767</v>
      </c>
      <c r="L17440" s="1">
        <v>87.6146</v>
      </c>
      <c r="O17440" s="1">
        <v>1.56215</v>
      </c>
    </row>
    <row r="17441">
      <c r="A17441" s="5">
        <v>41671.395833333336</v>
      </c>
      <c r="B17441" s="1">
        <v>89.84206411</v>
      </c>
      <c r="I17441" s="5">
        <v>41675.770833333336</v>
      </c>
      <c r="J17441" s="1">
        <v>89.425</v>
      </c>
      <c r="L17441" s="1">
        <v>84.8969</v>
      </c>
      <c r="O17441" s="1">
        <v>4.52815</v>
      </c>
    </row>
    <row r="17442">
      <c r="A17442" s="5">
        <v>41671.399305555555</v>
      </c>
      <c r="B17442" s="1">
        <v>91.23355995</v>
      </c>
      <c r="I17442" s="5">
        <v>41675.774305555555</v>
      </c>
      <c r="J17442" s="1">
        <v>90.0884</v>
      </c>
      <c r="L17442" s="1">
        <v>86.9134</v>
      </c>
      <c r="O17442" s="1">
        <v>3.17503</v>
      </c>
    </row>
    <row r="17443">
      <c r="A17443" s="5">
        <v>41671.40277777778</v>
      </c>
      <c r="B17443" s="1">
        <v>91.35248554</v>
      </c>
      <c r="I17443" s="5">
        <v>41675.77777777778</v>
      </c>
      <c r="J17443" s="1">
        <v>88.2441</v>
      </c>
      <c r="L17443" s="1">
        <v>88.4228</v>
      </c>
      <c r="O17443" s="1">
        <v>0.178687</v>
      </c>
    </row>
    <row r="17444">
      <c r="A17444" s="5">
        <v>41671.40625</v>
      </c>
      <c r="B17444" s="1">
        <v>90.38757713</v>
      </c>
      <c r="I17444" s="5">
        <v>41675.78125</v>
      </c>
      <c r="J17444" s="1">
        <v>89.033</v>
      </c>
      <c r="L17444" s="1">
        <v>86.8549</v>
      </c>
      <c r="O17444" s="1">
        <v>2.17817</v>
      </c>
    </row>
    <row r="17445">
      <c r="A17445" s="5">
        <v>41671.40972222222</v>
      </c>
      <c r="B17445" s="1">
        <v>91.08975741</v>
      </c>
      <c r="I17445" s="5">
        <v>41675.78472222222</v>
      </c>
      <c r="J17445" s="1">
        <v>88.8935</v>
      </c>
      <c r="L17445" s="1">
        <v>84.8128</v>
      </c>
      <c r="O17445" s="1">
        <v>4.08073</v>
      </c>
    </row>
    <row r="17446">
      <c r="A17446" s="5">
        <v>41671.413194444445</v>
      </c>
      <c r="B17446" s="1">
        <v>90.22971105</v>
      </c>
      <c r="I17446" s="5">
        <v>41675.788194444445</v>
      </c>
      <c r="J17446" s="1">
        <v>88.5769</v>
      </c>
      <c r="L17446" s="1">
        <v>87.7983</v>
      </c>
      <c r="O17446" s="1">
        <v>0.778579</v>
      </c>
    </row>
    <row r="17447">
      <c r="A17447" s="5">
        <v>41671.416666666664</v>
      </c>
      <c r="B17447" s="1">
        <v>91.53837388</v>
      </c>
      <c r="I17447" s="5">
        <v>41675.791666666664</v>
      </c>
      <c r="J17447" s="1">
        <v>89.4717</v>
      </c>
      <c r="L17447" s="1">
        <v>85.4621</v>
      </c>
      <c r="O17447" s="1">
        <v>4.00956</v>
      </c>
    </row>
    <row r="17448">
      <c r="A17448" s="5">
        <v>41671.42013888889</v>
      </c>
      <c r="B17448" s="1">
        <v>90.84740619</v>
      </c>
      <c r="I17448" s="5">
        <v>41675.79513888889</v>
      </c>
      <c r="J17448" s="1">
        <v>87.9296</v>
      </c>
      <c r="L17448" s="1">
        <v>87.7569</v>
      </c>
      <c r="O17448" s="1">
        <v>0.172691</v>
      </c>
    </row>
    <row r="17449">
      <c r="A17449" s="5">
        <v>41671.42361111111</v>
      </c>
      <c r="B17449" s="1">
        <v>91.03553509</v>
      </c>
      <c r="I17449" s="5">
        <v>41675.79861111111</v>
      </c>
      <c r="J17449" s="1">
        <v>89.7702</v>
      </c>
      <c r="L17449" s="1">
        <v>89.1989</v>
      </c>
      <c r="O17449" s="1">
        <v>0.571353</v>
      </c>
    </row>
    <row r="17450">
      <c r="A17450" s="5">
        <v>41671.427083333336</v>
      </c>
      <c r="B17450" s="1">
        <v>91.13390898</v>
      </c>
      <c r="I17450" s="5">
        <v>41675.802083333336</v>
      </c>
      <c r="J17450" s="1">
        <v>88.3792</v>
      </c>
      <c r="L17450" s="1">
        <v>87.9317</v>
      </c>
      <c r="O17450" s="1">
        <v>0.447451</v>
      </c>
    </row>
    <row r="17451">
      <c r="A17451" s="5">
        <v>41671.430555555555</v>
      </c>
      <c r="B17451" s="1">
        <v>89.92904553</v>
      </c>
      <c r="I17451" s="5">
        <v>41675.805555555555</v>
      </c>
      <c r="J17451" s="1">
        <v>89.8547</v>
      </c>
      <c r="L17451" s="1">
        <v>87.6975</v>
      </c>
      <c r="O17451" s="1">
        <v>2.15721</v>
      </c>
    </row>
    <row r="17452">
      <c r="A17452" s="5">
        <v>41671.43402777778</v>
      </c>
      <c r="B17452" s="1">
        <v>91.12902415</v>
      </c>
      <c r="I17452" s="5">
        <v>41675.80902777778</v>
      </c>
      <c r="J17452" s="1">
        <v>89.5855</v>
      </c>
      <c r="L17452" s="1">
        <v>87.2206</v>
      </c>
      <c r="O17452" s="1">
        <v>2.36491</v>
      </c>
    </row>
    <row r="17453">
      <c r="A17453" s="5">
        <v>41671.4375</v>
      </c>
      <c r="B17453" s="1">
        <v>89.46519721</v>
      </c>
      <c r="I17453" s="5">
        <v>41675.8125</v>
      </c>
      <c r="J17453" s="1">
        <v>90.1191</v>
      </c>
      <c r="L17453" s="1">
        <v>88.3061</v>
      </c>
      <c r="O17453" s="1">
        <v>1.81301</v>
      </c>
    </row>
    <row r="17454">
      <c r="A17454" s="5">
        <v>41671.44097222222</v>
      </c>
      <c r="B17454" s="1">
        <v>90.04198204</v>
      </c>
      <c r="I17454" s="5">
        <v>41675.81597222222</v>
      </c>
      <c r="J17454" s="1">
        <v>89.0869</v>
      </c>
      <c r="L17454" s="1">
        <v>88.4362</v>
      </c>
      <c r="O17454" s="1">
        <v>0.650653</v>
      </c>
    </row>
    <row r="17455">
      <c r="A17455" s="5">
        <v>41671.444444444445</v>
      </c>
      <c r="B17455" s="1">
        <v>89.71973275</v>
      </c>
      <c r="I17455" s="5">
        <v>41675.819444444445</v>
      </c>
      <c r="J17455" s="1">
        <v>91.1996</v>
      </c>
      <c r="L17455" s="1">
        <v>87.8334</v>
      </c>
      <c r="O17455" s="1">
        <v>3.36613</v>
      </c>
    </row>
    <row r="17456">
      <c r="A17456" s="5">
        <v>41671.447916666664</v>
      </c>
      <c r="B17456" s="1">
        <v>89.6890768</v>
      </c>
      <c r="I17456" s="5">
        <v>41675.822916666664</v>
      </c>
      <c r="J17456" s="1">
        <v>90.5485</v>
      </c>
      <c r="L17456" s="1">
        <v>89.3532</v>
      </c>
      <c r="O17456" s="1">
        <v>1.19524</v>
      </c>
    </row>
    <row r="17457">
      <c r="A17457" s="5">
        <v>41671.45138888889</v>
      </c>
      <c r="B17457" s="1">
        <v>89.09126185</v>
      </c>
      <c r="I17457" s="5">
        <v>41675.82638888889</v>
      </c>
      <c r="J17457" s="1">
        <v>90.1075</v>
      </c>
      <c r="L17457" s="1">
        <v>88.7533</v>
      </c>
      <c r="O17457" s="1">
        <v>1.35414</v>
      </c>
    </row>
    <row r="17458">
      <c r="A17458" s="5">
        <v>41671.45486111111</v>
      </c>
      <c r="B17458" s="1">
        <v>90.45247713</v>
      </c>
      <c r="I17458" s="5">
        <v>41675.82986111111</v>
      </c>
      <c r="J17458" s="1">
        <v>89.7656</v>
      </c>
      <c r="L17458" s="1">
        <v>88.2115</v>
      </c>
      <c r="O17458" s="1">
        <v>1.5541</v>
      </c>
    </row>
    <row r="17459">
      <c r="A17459" s="5">
        <v>41671.458333333336</v>
      </c>
      <c r="B17459" s="1">
        <v>90.03547138</v>
      </c>
      <c r="I17459" s="5">
        <v>41675.833333333336</v>
      </c>
      <c r="J17459" s="1">
        <v>90.6727</v>
      </c>
      <c r="L17459" s="1">
        <v>91.0678</v>
      </c>
      <c r="O17459" s="1">
        <v>0.395071</v>
      </c>
    </row>
    <row r="17460">
      <c r="A17460" s="5">
        <v>41671.461805555555</v>
      </c>
      <c r="B17460" s="1">
        <v>87.94564851</v>
      </c>
      <c r="I17460" s="5">
        <v>41675.836805555555</v>
      </c>
      <c r="J17460" s="1">
        <v>91.0957</v>
      </c>
      <c r="L17460" s="1">
        <v>89.8247</v>
      </c>
      <c r="O17460" s="1">
        <v>1.27106</v>
      </c>
    </row>
    <row r="17461">
      <c r="A17461" s="5">
        <v>41671.46527777778</v>
      </c>
      <c r="B17461" s="1">
        <v>88.18222144</v>
      </c>
      <c r="I17461" s="5">
        <v>41675.84027777778</v>
      </c>
      <c r="J17461" s="1">
        <v>91.2136</v>
      </c>
      <c r="L17461" s="1">
        <v>88.228</v>
      </c>
      <c r="O17461" s="1">
        <v>2.98563</v>
      </c>
    </row>
    <row r="17462">
      <c r="A17462" s="5">
        <v>41671.46875</v>
      </c>
      <c r="B17462" s="1">
        <v>89.20683133</v>
      </c>
      <c r="I17462" s="5">
        <v>41675.84375</v>
      </c>
      <c r="J17462" s="1">
        <v>91.6419</v>
      </c>
      <c r="L17462" s="1">
        <v>87.6599</v>
      </c>
      <c r="O17462" s="1">
        <v>3.98207</v>
      </c>
    </row>
    <row r="17463">
      <c r="A17463" s="5">
        <v>41671.47222222222</v>
      </c>
      <c r="B17463" s="1">
        <v>87.52648322</v>
      </c>
      <c r="I17463" s="5">
        <v>41675.84722222222</v>
      </c>
      <c r="J17463" s="1">
        <v>90.529</v>
      </c>
      <c r="L17463" s="1">
        <v>88.8168</v>
      </c>
      <c r="O17463" s="1">
        <v>1.71225</v>
      </c>
    </row>
    <row r="17464">
      <c r="A17464" s="5">
        <v>41671.475694444445</v>
      </c>
      <c r="B17464" s="1">
        <v>88.2566613</v>
      </c>
      <c r="I17464" s="5">
        <v>41675.850694444445</v>
      </c>
      <c r="J17464" s="1">
        <v>93.0793</v>
      </c>
      <c r="L17464" s="1">
        <v>89.9205</v>
      </c>
      <c r="O17464" s="1">
        <v>3.15881</v>
      </c>
    </row>
    <row r="17465">
      <c r="A17465" s="5">
        <v>41671.479166666664</v>
      </c>
      <c r="B17465" s="1">
        <v>88.93552324</v>
      </c>
      <c r="I17465" s="5">
        <v>41675.854166666664</v>
      </c>
      <c r="J17465" s="1">
        <v>90.9069</v>
      </c>
      <c r="L17465" s="1">
        <v>89.2603</v>
      </c>
      <c r="O17465" s="1">
        <v>1.64653</v>
      </c>
    </row>
    <row r="17466">
      <c r="A17466" s="5">
        <v>41671.48263888889</v>
      </c>
      <c r="B17466" s="1">
        <v>88.02357535</v>
      </c>
      <c r="I17466" s="5">
        <v>41675.85763888889</v>
      </c>
      <c r="J17466" s="1">
        <v>91.9426</v>
      </c>
      <c r="L17466" s="1">
        <v>88.114</v>
      </c>
      <c r="O17466" s="1">
        <v>3.82856</v>
      </c>
    </row>
    <row r="17467">
      <c r="A17467" s="5">
        <v>41671.48611111111</v>
      </c>
      <c r="B17467" s="1">
        <v>88.97632583</v>
      </c>
      <c r="I17467" s="5">
        <v>41675.86111111111</v>
      </c>
      <c r="J17467" s="1">
        <v>91.3564</v>
      </c>
      <c r="L17467" s="1">
        <v>82.1422</v>
      </c>
      <c r="O17467" s="1">
        <v>9.2142</v>
      </c>
    </row>
    <row r="17468">
      <c r="A17468" s="5">
        <v>41671.489583333336</v>
      </c>
      <c r="B17468" s="1">
        <v>88.26195043</v>
      </c>
      <c r="I17468" s="5">
        <v>41675.864583333336</v>
      </c>
      <c r="J17468" s="1">
        <v>93.5557</v>
      </c>
      <c r="L17468" s="1">
        <v>86.4547</v>
      </c>
      <c r="O17468" s="1">
        <v>7.10099</v>
      </c>
    </row>
    <row r="17469">
      <c r="A17469" s="5">
        <v>41671.493055555555</v>
      </c>
      <c r="B17469" s="1">
        <v>88.3709574999999</v>
      </c>
      <c r="I17469" s="5">
        <v>41675.868055555555</v>
      </c>
      <c r="J17469" s="1">
        <v>92.725</v>
      </c>
      <c r="L17469" s="1">
        <v>88.6973</v>
      </c>
      <c r="O17469" s="1">
        <v>4.02763</v>
      </c>
    </row>
    <row r="17470">
      <c r="A17470" s="5">
        <v>41671.49652777778</v>
      </c>
      <c r="B17470" s="1">
        <v>87.19964289</v>
      </c>
      <c r="I17470" s="5">
        <v>41675.87152777778</v>
      </c>
      <c r="J17470" s="1">
        <v>93.7642</v>
      </c>
      <c r="L17470" s="1">
        <v>86.3927</v>
      </c>
      <c r="O17470" s="1">
        <v>7.3715</v>
      </c>
    </row>
    <row r="17471">
      <c r="A17471" s="5">
        <v>41671.5</v>
      </c>
      <c r="B17471" s="1">
        <v>88.22667005</v>
      </c>
      <c r="I17471" s="5">
        <v>41675.875</v>
      </c>
      <c r="J17471" s="1">
        <v>92.5232</v>
      </c>
      <c r="L17471" s="1">
        <v>86.0465</v>
      </c>
      <c r="O17471" s="1">
        <v>6.47677</v>
      </c>
    </row>
    <row r="17472">
      <c r="A17472" s="5">
        <v>41671.50347222222</v>
      </c>
      <c r="B17472" s="1">
        <v>87.35217372</v>
      </c>
      <c r="I17472" s="5">
        <v>41675.87847222222</v>
      </c>
      <c r="J17472" s="1">
        <v>92.9374</v>
      </c>
      <c r="L17472" s="1">
        <v>91.1674</v>
      </c>
      <c r="O17472" s="1">
        <v>1.76998</v>
      </c>
    </row>
    <row r="17473">
      <c r="A17473" s="5">
        <v>41671.506944444445</v>
      </c>
      <c r="B17473" s="1">
        <v>86.39717899</v>
      </c>
      <c r="I17473" s="5">
        <v>41675.881944444445</v>
      </c>
      <c r="J17473" s="1">
        <v>92.8792</v>
      </c>
      <c r="L17473" s="1">
        <v>87.9601</v>
      </c>
      <c r="O17473" s="1">
        <v>4.91907</v>
      </c>
    </row>
    <row r="17474">
      <c r="A17474" s="5">
        <v>41671.510416666664</v>
      </c>
      <c r="B17474" s="1">
        <v>88.33482246</v>
      </c>
      <c r="I17474" s="5">
        <v>41675.885416666664</v>
      </c>
      <c r="J17474" s="1">
        <v>92.2779</v>
      </c>
      <c r="L17474" s="1">
        <v>83.5908</v>
      </c>
      <c r="O17474" s="1">
        <v>8.68718</v>
      </c>
    </row>
    <row r="17475">
      <c r="A17475" s="5">
        <v>41671.51388888889</v>
      </c>
      <c r="B17475" s="1">
        <v>86.86572662</v>
      </c>
      <c r="I17475" s="5">
        <v>41675.88888888889</v>
      </c>
      <c r="J17475" s="1">
        <v>92.7461</v>
      </c>
      <c r="L17475" s="1">
        <v>82.827</v>
      </c>
      <c r="O17475" s="1">
        <v>9.91913</v>
      </c>
    </row>
    <row r="17476">
      <c r="A17476" s="5">
        <v>41671.51736111111</v>
      </c>
      <c r="B17476" s="1">
        <v>87.62731348</v>
      </c>
      <c r="I17476" s="5">
        <v>41675.89236111111</v>
      </c>
      <c r="J17476" s="1">
        <v>91.5312</v>
      </c>
      <c r="L17476" s="1">
        <v>82.5797</v>
      </c>
      <c r="O17476" s="1">
        <v>8.95149</v>
      </c>
    </row>
    <row r="17477">
      <c r="A17477" s="5">
        <v>41671.520833333336</v>
      </c>
      <c r="B17477" s="1">
        <v>86.43793597</v>
      </c>
      <c r="I17477" s="5">
        <v>41675.895833333336</v>
      </c>
      <c r="J17477" s="1">
        <v>91.62</v>
      </c>
      <c r="L17477" s="1">
        <v>82.4331</v>
      </c>
      <c r="O17477" s="1">
        <v>9.1869</v>
      </c>
    </row>
    <row r="17478">
      <c r="A17478" s="5">
        <v>41671.524305555555</v>
      </c>
      <c r="B17478" s="1">
        <v>87.18123377</v>
      </c>
      <c r="I17478" s="5">
        <v>41675.899305555555</v>
      </c>
      <c r="J17478" s="1">
        <v>90.7344</v>
      </c>
      <c r="L17478" s="1">
        <v>82.8252</v>
      </c>
      <c r="O17478" s="1">
        <v>7.90918</v>
      </c>
    </row>
    <row r="17479">
      <c r="A17479" s="5">
        <v>41671.52777777778</v>
      </c>
      <c r="B17479" s="1">
        <v>86.6435182</v>
      </c>
      <c r="I17479" s="5">
        <v>41675.90277777778</v>
      </c>
      <c r="J17479" s="1">
        <v>91.1093</v>
      </c>
      <c r="L17479" s="1">
        <v>86.8772</v>
      </c>
      <c r="O17479" s="1">
        <v>4.23212</v>
      </c>
    </row>
    <row r="17480">
      <c r="A17480" s="5">
        <v>41671.53125</v>
      </c>
      <c r="B17480" s="1">
        <v>87.12258806</v>
      </c>
      <c r="I17480" s="5">
        <v>41675.90625</v>
      </c>
      <c r="J17480" s="1">
        <v>89.643</v>
      </c>
      <c r="L17480" s="1">
        <v>86.5256</v>
      </c>
      <c r="O17480" s="1">
        <v>3.11733</v>
      </c>
    </row>
    <row r="17481">
      <c r="A17481" s="5">
        <v>41671.53472222222</v>
      </c>
      <c r="B17481" s="1">
        <v>85.37328057</v>
      </c>
      <c r="I17481" s="5">
        <v>41675.90972222222</v>
      </c>
      <c r="J17481" s="1">
        <v>89.6582</v>
      </c>
      <c r="L17481" s="1">
        <v>87.4337</v>
      </c>
      <c r="O17481" s="1">
        <v>2.22449</v>
      </c>
    </row>
    <row r="17482">
      <c r="A17482" s="5">
        <v>41671.538194444445</v>
      </c>
      <c r="B17482" s="1">
        <v>86.79143568</v>
      </c>
      <c r="I17482" s="5">
        <v>41675.913194444445</v>
      </c>
      <c r="J17482" s="1">
        <v>89.4899</v>
      </c>
      <c r="L17482" s="1">
        <v>89.6611</v>
      </c>
      <c r="O17482" s="1">
        <v>0.171107</v>
      </c>
    </row>
    <row r="17483">
      <c r="A17483" s="5">
        <v>41671.541666666664</v>
      </c>
      <c r="B17483" s="1">
        <v>85.37839493</v>
      </c>
      <c r="I17483" s="5">
        <v>41675.916666666664</v>
      </c>
      <c r="J17483" s="1">
        <v>89.6075</v>
      </c>
      <c r="L17483" s="1">
        <v>90.5126</v>
      </c>
      <c r="O17483" s="1">
        <v>0.905091</v>
      </c>
    </row>
    <row r="17484">
      <c r="A17484" s="5">
        <v>41671.54513888889</v>
      </c>
      <c r="B17484" s="1">
        <v>85.88813533</v>
      </c>
      <c r="I17484" s="5">
        <v>41675.92013888889</v>
      </c>
      <c r="J17484" s="1">
        <v>90.0827</v>
      </c>
      <c r="L17484" s="1">
        <v>88.9976</v>
      </c>
      <c r="O17484" s="1">
        <v>1.08507</v>
      </c>
    </row>
    <row r="17485">
      <c r="A17485" s="5">
        <v>41671.54861111111</v>
      </c>
      <c r="B17485" s="1">
        <v>86.12504667</v>
      </c>
      <c r="I17485" s="5">
        <v>41675.92361111111</v>
      </c>
      <c r="J17485" s="1">
        <v>88.0347</v>
      </c>
      <c r="L17485" s="1">
        <v>89.7904</v>
      </c>
      <c r="O17485" s="1">
        <v>1.75572</v>
      </c>
    </row>
    <row r="17486">
      <c r="A17486" s="5">
        <v>41671.552083333336</v>
      </c>
      <c r="B17486" s="1">
        <v>86.52097749</v>
      </c>
      <c r="I17486" s="5">
        <v>41675.927083333336</v>
      </c>
      <c r="J17486" s="1">
        <v>87.3741</v>
      </c>
      <c r="L17486" s="1">
        <v>89.6258</v>
      </c>
      <c r="O17486" s="1">
        <v>2.25168</v>
      </c>
    </row>
    <row r="17487">
      <c r="A17487" s="5">
        <v>41671.555555555555</v>
      </c>
      <c r="B17487" s="1">
        <v>86.28485883</v>
      </c>
      <c r="I17487" s="5">
        <v>41675.930555555555</v>
      </c>
      <c r="J17487" s="1">
        <v>87.872</v>
      </c>
      <c r="L17487" s="1">
        <v>91.5485</v>
      </c>
      <c r="O17487" s="1">
        <v>3.67647</v>
      </c>
    </row>
    <row r="17488">
      <c r="A17488" s="5">
        <v>41671.55902777778</v>
      </c>
      <c r="B17488" s="1">
        <v>86.32507641</v>
      </c>
      <c r="I17488" s="5">
        <v>41675.93402777778</v>
      </c>
      <c r="J17488" s="1">
        <v>87.4396</v>
      </c>
      <c r="L17488" s="1">
        <v>92.2109</v>
      </c>
      <c r="O17488" s="1">
        <v>4.7713</v>
      </c>
    </row>
    <row r="17489">
      <c r="A17489" s="5">
        <v>41671.5625</v>
      </c>
      <c r="B17489" s="1">
        <v>86.58081506</v>
      </c>
      <c r="I17489" s="5">
        <v>41675.9375</v>
      </c>
      <c r="J17489" s="1">
        <v>88.7614</v>
      </c>
      <c r="L17489" s="1">
        <v>95.4401</v>
      </c>
      <c r="O17489" s="1">
        <v>6.67869</v>
      </c>
    </row>
    <row r="17490">
      <c r="A17490" s="5">
        <v>41671.56597222222</v>
      </c>
      <c r="B17490" s="1">
        <v>84.42438286</v>
      </c>
      <c r="I17490" s="5">
        <v>41675.94097222222</v>
      </c>
      <c r="J17490" s="1">
        <v>87.5333</v>
      </c>
      <c r="L17490" s="1">
        <v>96.2032</v>
      </c>
      <c r="O17490" s="1">
        <v>8.66994</v>
      </c>
    </row>
    <row r="17491">
      <c r="A17491" s="5">
        <v>41671.569444444445</v>
      </c>
      <c r="B17491" s="1">
        <v>84.34109611</v>
      </c>
      <c r="I17491" s="5">
        <v>41675.944444444445</v>
      </c>
      <c r="J17491" s="1">
        <v>89.2254</v>
      </c>
      <c r="L17491" s="1">
        <v>91.6926</v>
      </c>
      <c r="O17491" s="1">
        <v>2.46726</v>
      </c>
    </row>
    <row r="17492">
      <c r="A17492" s="5">
        <v>41671.572916666664</v>
      </c>
      <c r="B17492" s="1">
        <v>84.93109765</v>
      </c>
      <c r="I17492" s="5">
        <v>41675.947916666664</v>
      </c>
      <c r="J17492" s="1">
        <v>89.1894</v>
      </c>
      <c r="L17492" s="1">
        <v>93.1795</v>
      </c>
      <c r="O17492" s="1">
        <v>3.99007</v>
      </c>
    </row>
    <row r="17493">
      <c r="A17493" s="5">
        <v>41671.57638888889</v>
      </c>
      <c r="B17493" s="1">
        <v>85.11789789</v>
      </c>
      <c r="I17493" s="5">
        <v>41675.95138888889</v>
      </c>
      <c r="J17493" s="1">
        <v>88.2897</v>
      </c>
      <c r="L17493" s="1">
        <v>92.3633</v>
      </c>
      <c r="O17493" s="1">
        <v>4.07356</v>
      </c>
    </row>
    <row r="17494">
      <c r="A17494" s="5">
        <v>41671.57986111111</v>
      </c>
      <c r="B17494" s="1">
        <v>84.38260334</v>
      </c>
      <c r="I17494" s="5">
        <v>41675.95486111111</v>
      </c>
      <c r="J17494" s="1">
        <v>90.2104</v>
      </c>
      <c r="L17494" s="1">
        <v>91.0923</v>
      </c>
      <c r="O17494" s="1">
        <v>0.881989</v>
      </c>
    </row>
    <row r="17495">
      <c r="A17495" s="5">
        <v>41671.583333333336</v>
      </c>
      <c r="B17495" s="1">
        <v>86.47373719</v>
      </c>
      <c r="I17495" s="5">
        <v>41675.958333333336</v>
      </c>
      <c r="J17495" s="1">
        <v>88.8694</v>
      </c>
      <c r="L17495" s="1">
        <v>89.3159</v>
      </c>
      <c r="O17495" s="1">
        <v>0.446563</v>
      </c>
    </row>
    <row r="17496">
      <c r="A17496" s="5">
        <v>41671.586805555555</v>
      </c>
      <c r="B17496" s="1">
        <v>86.83641845</v>
      </c>
      <c r="I17496" s="5">
        <v>41675.961805555555</v>
      </c>
      <c r="J17496" s="1">
        <v>88.8697</v>
      </c>
      <c r="L17496" s="1">
        <v>87.4035</v>
      </c>
      <c r="O17496" s="1">
        <v>1.46616</v>
      </c>
    </row>
    <row r="17497">
      <c r="A17497" s="5">
        <v>41671.59027777778</v>
      </c>
      <c r="B17497" s="1">
        <v>85.09811303</v>
      </c>
      <c r="I17497" s="5">
        <v>41675.96527777778</v>
      </c>
      <c r="J17497" s="1">
        <v>90.007</v>
      </c>
      <c r="L17497" s="1">
        <v>89.4805</v>
      </c>
      <c r="O17497" s="1">
        <v>0.526489</v>
      </c>
    </row>
    <row r="17498">
      <c r="A17498" s="5">
        <v>41671.59375</v>
      </c>
      <c r="B17498" s="1">
        <v>85.87936416</v>
      </c>
      <c r="I17498" s="5">
        <v>41675.96875</v>
      </c>
      <c r="J17498" s="1">
        <v>90.3245</v>
      </c>
      <c r="L17498" s="1">
        <v>92.9097</v>
      </c>
      <c r="O17498" s="1">
        <v>2.5852</v>
      </c>
    </row>
    <row r="17499">
      <c r="A17499" s="5">
        <v>41671.59722222222</v>
      </c>
      <c r="B17499" s="1">
        <v>86.54244719</v>
      </c>
      <c r="I17499" s="5">
        <v>41675.97222222222</v>
      </c>
      <c r="J17499" s="1">
        <v>90.7373</v>
      </c>
      <c r="L17499" s="1">
        <v>93.818</v>
      </c>
      <c r="O17499" s="1">
        <v>3.0807</v>
      </c>
    </row>
    <row r="17500">
      <c r="A17500" s="5">
        <v>41671.600694444445</v>
      </c>
      <c r="B17500" s="1">
        <v>85.72892698</v>
      </c>
      <c r="I17500" s="5">
        <v>41675.975694444445</v>
      </c>
      <c r="J17500" s="1">
        <v>90.349</v>
      </c>
      <c r="L17500" s="1">
        <v>90.6189</v>
      </c>
      <c r="O17500" s="1">
        <v>0.269894</v>
      </c>
    </row>
    <row r="17501">
      <c r="A17501" s="5">
        <v>41671.604166666664</v>
      </c>
      <c r="B17501" s="1">
        <v>86.488367</v>
      </c>
      <c r="I17501" s="5">
        <v>41675.979166666664</v>
      </c>
      <c r="J17501" s="1">
        <v>89.9168</v>
      </c>
      <c r="L17501" s="1">
        <v>86.5347</v>
      </c>
      <c r="O17501" s="1">
        <v>3.38204</v>
      </c>
    </row>
    <row r="17502">
      <c r="A17502" s="5">
        <v>41671.60763888889</v>
      </c>
      <c r="B17502" s="1">
        <v>85.59308121</v>
      </c>
      <c r="I17502" s="5">
        <v>41675.98263888889</v>
      </c>
      <c r="J17502" s="1">
        <v>90.7992</v>
      </c>
      <c r="L17502" s="1">
        <v>92.4591</v>
      </c>
      <c r="O17502" s="1">
        <v>1.65997</v>
      </c>
    </row>
    <row r="17503">
      <c r="A17503" s="5">
        <v>41671.61111111111</v>
      </c>
      <c r="B17503" s="1">
        <v>86.54348792</v>
      </c>
      <c r="I17503" s="5">
        <v>41675.98611111111</v>
      </c>
      <c r="J17503" s="1">
        <v>91.1577</v>
      </c>
      <c r="L17503" s="1">
        <v>90.764</v>
      </c>
      <c r="O17503" s="1">
        <v>0.39371</v>
      </c>
    </row>
    <row r="17504">
      <c r="A17504" s="5">
        <v>41671.614583333336</v>
      </c>
      <c r="B17504" s="1">
        <v>85.85590559</v>
      </c>
      <c r="I17504" s="5">
        <v>41675.989583333336</v>
      </c>
      <c r="J17504" s="1">
        <v>91.3765</v>
      </c>
      <c r="L17504" s="1">
        <v>89.2192</v>
      </c>
      <c r="O17504" s="1">
        <v>2.15728</v>
      </c>
    </row>
    <row r="17505">
      <c r="A17505" s="5">
        <v>41671.618055555555</v>
      </c>
      <c r="B17505" s="1">
        <v>86.3483941</v>
      </c>
      <c r="I17505" s="5">
        <v>41675.993055555555</v>
      </c>
      <c r="J17505" s="1">
        <v>89.6715</v>
      </c>
      <c r="L17505" s="1">
        <v>90.1716</v>
      </c>
      <c r="O17505" s="1">
        <v>0.500117</v>
      </c>
    </row>
    <row r="17506">
      <c r="A17506" s="5">
        <v>41671.62152777778</v>
      </c>
      <c r="B17506" s="1">
        <v>87.09819318</v>
      </c>
      <c r="I17506" s="5">
        <v>41675.99652777778</v>
      </c>
      <c r="J17506" s="1">
        <v>90.637</v>
      </c>
      <c r="L17506" s="1">
        <v>89.9906</v>
      </c>
      <c r="O17506" s="1">
        <v>0.646415</v>
      </c>
    </row>
    <row r="17507">
      <c r="A17507" s="5">
        <v>41671.625</v>
      </c>
      <c r="B17507" s="1">
        <v>87.06588841</v>
      </c>
      <c r="I17507" s="5">
        <v>41676.0</v>
      </c>
      <c r="J17507" s="1">
        <v>91.7511</v>
      </c>
      <c r="L17507" s="1">
        <v>92.8829</v>
      </c>
      <c r="O17507" s="1">
        <v>1.1318</v>
      </c>
    </row>
    <row r="17508">
      <c r="A17508" s="5">
        <v>41671.62847222222</v>
      </c>
      <c r="B17508" s="1">
        <v>87.07733805</v>
      </c>
      <c r="I17508" s="5">
        <v>41676.00347222222</v>
      </c>
      <c r="J17508" s="1">
        <v>90.8157</v>
      </c>
      <c r="L17508" s="1">
        <v>88.7677</v>
      </c>
      <c r="O17508" s="1">
        <v>2.04801</v>
      </c>
    </row>
    <row r="17509">
      <c r="A17509" s="5">
        <v>41671.631944444445</v>
      </c>
      <c r="B17509" s="1">
        <v>87.69111146</v>
      </c>
      <c r="I17509" s="5">
        <v>41676.006944444445</v>
      </c>
      <c r="J17509" s="1">
        <v>91.5718</v>
      </c>
      <c r="L17509" s="1">
        <v>87.1915</v>
      </c>
      <c r="O17509" s="1">
        <v>4.38033</v>
      </c>
    </row>
    <row r="17510">
      <c r="A17510" s="5">
        <v>41671.635416666664</v>
      </c>
      <c r="B17510" s="1">
        <v>86.41110205</v>
      </c>
      <c r="I17510" s="5">
        <v>41676.010416666664</v>
      </c>
      <c r="J17510" s="1">
        <v>89.9588</v>
      </c>
      <c r="L17510" s="1">
        <v>86.337</v>
      </c>
      <c r="O17510" s="1">
        <v>3.62172</v>
      </c>
    </row>
    <row r="17511">
      <c r="A17511" s="5">
        <v>41671.63888888889</v>
      </c>
      <c r="B17511" s="1">
        <v>87.52894926</v>
      </c>
      <c r="I17511" s="5">
        <v>41676.01388888889</v>
      </c>
      <c r="J17511" s="1">
        <v>91.9691</v>
      </c>
      <c r="L17511" s="1">
        <v>85.7452</v>
      </c>
      <c r="O17511" s="1">
        <v>6.2239</v>
      </c>
    </row>
    <row r="17512">
      <c r="A17512" s="5">
        <v>41671.64236111111</v>
      </c>
      <c r="B17512" s="1">
        <v>87.16367079</v>
      </c>
      <c r="I17512" s="5">
        <v>41676.01736111111</v>
      </c>
      <c r="J17512" s="1">
        <v>89.9603</v>
      </c>
      <c r="L17512" s="1">
        <v>87.5175</v>
      </c>
      <c r="O17512" s="1">
        <v>2.44273</v>
      </c>
    </row>
    <row r="17513">
      <c r="A17513" s="5">
        <v>41671.645833333336</v>
      </c>
      <c r="B17513" s="1">
        <v>88.23585408</v>
      </c>
      <c r="I17513" s="5">
        <v>41676.020833333336</v>
      </c>
      <c r="J17513" s="1">
        <v>91.7228</v>
      </c>
      <c r="L17513" s="1">
        <v>86.387</v>
      </c>
      <c r="O17513" s="1">
        <v>5.33585</v>
      </c>
    </row>
    <row r="17514">
      <c r="A17514" s="5">
        <v>41671.649305555555</v>
      </c>
      <c r="B17514" s="1">
        <v>87.80580027</v>
      </c>
      <c r="I17514" s="5">
        <v>41676.024305555555</v>
      </c>
      <c r="J17514" s="1">
        <v>90.1792</v>
      </c>
      <c r="L17514" s="1">
        <v>84.6353</v>
      </c>
      <c r="O17514" s="1">
        <v>5.54391</v>
      </c>
    </row>
    <row r="17515">
      <c r="A17515" s="5">
        <v>41671.65277777778</v>
      </c>
      <c r="B17515" s="1">
        <v>87.26473974</v>
      </c>
      <c r="I17515" s="5">
        <v>41676.02777777778</v>
      </c>
      <c r="J17515" s="1">
        <v>90.9039</v>
      </c>
      <c r="L17515" s="1">
        <v>87.8295</v>
      </c>
      <c r="O17515" s="1">
        <v>3.07437</v>
      </c>
    </row>
    <row r="17516">
      <c r="A17516" s="5">
        <v>41671.65625</v>
      </c>
      <c r="B17516" s="1">
        <v>86.46181034</v>
      </c>
      <c r="I17516" s="5">
        <v>41676.03125</v>
      </c>
      <c r="J17516" s="1">
        <v>91.0696</v>
      </c>
      <c r="L17516" s="1">
        <v>86.8313</v>
      </c>
      <c r="O17516" s="1">
        <v>4.23834</v>
      </c>
    </row>
    <row r="17517">
      <c r="A17517" s="5">
        <v>41671.65972222222</v>
      </c>
      <c r="B17517" s="1">
        <v>87.85905396</v>
      </c>
      <c r="I17517" s="5">
        <v>41676.03472222222</v>
      </c>
      <c r="J17517" s="1">
        <v>89.9206</v>
      </c>
      <c r="L17517" s="1">
        <v>90.6019</v>
      </c>
      <c r="O17517" s="1">
        <v>0.681348</v>
      </c>
    </row>
    <row r="17518">
      <c r="A17518" s="5">
        <v>41671.663194444445</v>
      </c>
      <c r="B17518" s="1">
        <v>88.32135964</v>
      </c>
      <c r="I17518" s="5">
        <v>41676.038194444445</v>
      </c>
      <c r="J17518" s="1">
        <v>89.7771</v>
      </c>
      <c r="L17518" s="1">
        <v>89.3295</v>
      </c>
      <c r="O17518" s="1">
        <v>0.44766</v>
      </c>
    </row>
    <row r="17519">
      <c r="A17519" s="5">
        <v>41671.666666666664</v>
      </c>
      <c r="B17519" s="1">
        <v>87.79935103</v>
      </c>
      <c r="I17519" s="5">
        <v>41676.041666666664</v>
      </c>
      <c r="J17519" s="1">
        <v>91.7698</v>
      </c>
      <c r="L17519" s="1">
        <v>89.3416</v>
      </c>
      <c r="O17519" s="1">
        <v>2.42822</v>
      </c>
    </row>
    <row r="17520">
      <c r="A17520" s="5">
        <v>41671.67013888889</v>
      </c>
      <c r="B17520" s="1">
        <v>88.87988983</v>
      </c>
      <c r="I17520" s="5">
        <v>41676.04513888889</v>
      </c>
      <c r="J17520" s="1">
        <v>89.9991</v>
      </c>
      <c r="L17520" s="1">
        <v>91.4743</v>
      </c>
      <c r="O17520" s="1">
        <v>1.47522</v>
      </c>
    </row>
    <row r="17521">
      <c r="A17521" s="5">
        <v>41671.67361111111</v>
      </c>
      <c r="B17521" s="1">
        <v>88.38727756</v>
      </c>
      <c r="I17521" s="5">
        <v>41676.04861111111</v>
      </c>
      <c r="J17521" s="1">
        <v>91.904</v>
      </c>
      <c r="L17521" s="1">
        <v>91.8273</v>
      </c>
      <c r="O17521" s="1">
        <v>0.0767097</v>
      </c>
    </row>
    <row r="17522">
      <c r="A17522" s="5">
        <v>41671.677083333336</v>
      </c>
      <c r="B17522" s="1">
        <v>87.05522275</v>
      </c>
      <c r="I17522" s="5">
        <v>41676.052083333336</v>
      </c>
      <c r="J17522" s="1">
        <v>91.1359</v>
      </c>
      <c r="L17522" s="1">
        <v>92.505</v>
      </c>
      <c r="O17522" s="1">
        <v>1.36912</v>
      </c>
    </row>
    <row r="17523">
      <c r="A17523" s="5">
        <v>41671.680555555555</v>
      </c>
      <c r="B17523" s="1">
        <v>88.23454574</v>
      </c>
      <c r="I17523" s="5">
        <v>41676.055555555555</v>
      </c>
      <c r="J17523" s="1">
        <v>90.5808</v>
      </c>
      <c r="L17523" s="1">
        <v>91.1446</v>
      </c>
      <c r="O17523" s="1">
        <v>0.563847</v>
      </c>
    </row>
    <row r="17524">
      <c r="A17524" s="5">
        <v>41671.68402777778</v>
      </c>
      <c r="B17524" s="1">
        <v>87.70383982</v>
      </c>
      <c r="I17524" s="5">
        <v>41676.05902777778</v>
      </c>
      <c r="J17524" s="1">
        <v>90.8452</v>
      </c>
      <c r="L17524" s="1">
        <v>92.6065</v>
      </c>
      <c r="O17524" s="1">
        <v>1.76131</v>
      </c>
    </row>
    <row r="17525">
      <c r="A17525" s="5">
        <v>41671.6875</v>
      </c>
      <c r="B17525" s="1">
        <v>89.39533729</v>
      </c>
      <c r="I17525" s="5">
        <v>41676.0625</v>
      </c>
      <c r="J17525" s="1">
        <v>89.7341</v>
      </c>
      <c r="L17525" s="1">
        <v>92.2099</v>
      </c>
      <c r="O17525" s="1">
        <v>2.47577</v>
      </c>
    </row>
    <row r="17526">
      <c r="A17526" s="5">
        <v>41671.69097222222</v>
      </c>
      <c r="B17526" s="1">
        <v>88.52438042</v>
      </c>
      <c r="I17526" s="5">
        <v>41676.06597222222</v>
      </c>
      <c r="J17526" s="1">
        <v>90.1802</v>
      </c>
      <c r="L17526" s="1">
        <v>93.1099</v>
      </c>
      <c r="O17526" s="1">
        <v>2.92965</v>
      </c>
    </row>
    <row r="17527">
      <c r="A17527" s="5">
        <v>41671.694444444445</v>
      </c>
      <c r="B17527" s="1">
        <v>88.40889072</v>
      </c>
      <c r="I17527" s="5">
        <v>41676.069444444445</v>
      </c>
      <c r="J17527" s="1">
        <v>90.7622</v>
      </c>
      <c r="L17527" s="1">
        <v>93.0757</v>
      </c>
      <c r="O17527" s="1">
        <v>2.31353</v>
      </c>
    </row>
    <row r="17528">
      <c r="A17528" s="5">
        <v>41671.697916666664</v>
      </c>
      <c r="B17528" s="1">
        <v>89.67480427</v>
      </c>
      <c r="I17528" s="5">
        <v>41676.072916666664</v>
      </c>
      <c r="J17528" s="1">
        <v>91.907</v>
      </c>
      <c r="L17528" s="1">
        <v>95.0909</v>
      </c>
      <c r="O17528" s="1">
        <v>3.18387</v>
      </c>
    </row>
    <row r="17529">
      <c r="A17529" s="5">
        <v>41671.70138888889</v>
      </c>
      <c r="B17529" s="1">
        <v>88.23915056</v>
      </c>
      <c r="I17529" s="5">
        <v>41676.07638888889</v>
      </c>
      <c r="J17529" s="1">
        <v>91.5884</v>
      </c>
      <c r="L17529" s="1">
        <v>99.5119</v>
      </c>
      <c r="O17529" s="1">
        <v>7.92343</v>
      </c>
    </row>
    <row r="17530">
      <c r="A17530" s="5">
        <v>41671.70486111111</v>
      </c>
      <c r="B17530" s="1">
        <v>89.72833042</v>
      </c>
      <c r="I17530" s="5">
        <v>41676.07986111111</v>
      </c>
      <c r="J17530" s="1">
        <v>89.7162</v>
      </c>
      <c r="L17530" s="1">
        <v>96.6676</v>
      </c>
      <c r="O17530" s="1">
        <v>6.95146</v>
      </c>
    </row>
    <row r="17531">
      <c r="A17531" s="5">
        <v>41671.708333333336</v>
      </c>
      <c r="B17531" s="1">
        <v>89.16761776</v>
      </c>
      <c r="I17531" s="5">
        <v>41676.083333333336</v>
      </c>
      <c r="J17531" s="1">
        <v>90.1951</v>
      </c>
      <c r="L17531" s="1">
        <v>92.8527</v>
      </c>
      <c r="O17531" s="1">
        <v>2.6576</v>
      </c>
    </row>
    <row r="17532">
      <c r="A17532" s="5">
        <v>41671.711805555555</v>
      </c>
      <c r="B17532" s="1">
        <v>87.75157121</v>
      </c>
      <c r="I17532" s="5">
        <v>41676.086805555555</v>
      </c>
      <c r="J17532" s="1">
        <v>89.642</v>
      </c>
      <c r="L17532" s="1">
        <v>96.0826</v>
      </c>
      <c r="O17532" s="1">
        <v>6.44058</v>
      </c>
    </row>
    <row r="17533">
      <c r="A17533" s="5">
        <v>41671.71527777778</v>
      </c>
      <c r="B17533" s="1">
        <v>88.45149327</v>
      </c>
      <c r="I17533" s="5">
        <v>41676.09027777778</v>
      </c>
      <c r="J17533" s="1">
        <v>91.4607</v>
      </c>
      <c r="L17533" s="1">
        <v>86.7102</v>
      </c>
      <c r="O17533" s="1">
        <v>4.75051</v>
      </c>
    </row>
    <row r="17534">
      <c r="A17534" s="5">
        <v>41671.71875</v>
      </c>
      <c r="B17534" s="1">
        <v>88.15128885</v>
      </c>
      <c r="I17534" s="5">
        <v>41676.09375</v>
      </c>
      <c r="J17534" s="1">
        <v>90.9244</v>
      </c>
      <c r="L17534" s="1">
        <v>87.8808</v>
      </c>
      <c r="O17534" s="1">
        <v>3.04369</v>
      </c>
    </row>
    <row r="17535">
      <c r="A17535" s="5">
        <v>41671.72222222222</v>
      </c>
      <c r="B17535" s="1">
        <v>90.07029626</v>
      </c>
      <c r="I17535" s="5">
        <v>41676.09722222222</v>
      </c>
      <c r="J17535" s="1">
        <v>91.6741</v>
      </c>
      <c r="L17535" s="1">
        <v>88.8761</v>
      </c>
      <c r="O17535" s="1">
        <v>2.79795</v>
      </c>
    </row>
    <row r="17536">
      <c r="A17536" s="5">
        <v>41671.725694444445</v>
      </c>
      <c r="B17536" s="1">
        <v>88.85895714</v>
      </c>
      <c r="I17536" s="5">
        <v>41676.100694444445</v>
      </c>
      <c r="J17536" s="1">
        <v>90.5431</v>
      </c>
      <c r="L17536" s="1">
        <v>87.7735</v>
      </c>
      <c r="O17536" s="1">
        <v>2.76961</v>
      </c>
    </row>
    <row r="17537">
      <c r="A17537" s="5">
        <v>41671.729166666664</v>
      </c>
      <c r="B17537" s="1">
        <v>89.60213477</v>
      </c>
      <c r="I17537" s="5">
        <v>41676.104166666664</v>
      </c>
      <c r="J17537" s="1">
        <v>91.7388</v>
      </c>
      <c r="L17537" s="1">
        <v>93.4077</v>
      </c>
      <c r="O17537" s="1">
        <v>1.66889</v>
      </c>
    </row>
    <row r="17538">
      <c r="A17538" s="5">
        <v>41671.73263888889</v>
      </c>
      <c r="B17538" s="1">
        <v>90.07190696</v>
      </c>
      <c r="I17538" s="5">
        <v>41676.10763888889</v>
      </c>
      <c r="J17538" s="1">
        <v>90.138</v>
      </c>
      <c r="L17538" s="1">
        <v>89.0268</v>
      </c>
      <c r="O17538" s="1">
        <v>1.11122</v>
      </c>
    </row>
    <row r="17539">
      <c r="A17539" s="5">
        <v>41671.73611111111</v>
      </c>
      <c r="B17539" s="1">
        <v>89.93700502</v>
      </c>
      <c r="I17539" s="5">
        <v>41676.11111111111</v>
      </c>
      <c r="J17539" s="1">
        <v>91.7826</v>
      </c>
      <c r="L17539" s="1">
        <v>86.9748</v>
      </c>
      <c r="O17539" s="1">
        <v>4.80777</v>
      </c>
    </row>
    <row r="17540">
      <c r="A17540" s="5">
        <v>41671.739583333336</v>
      </c>
      <c r="B17540" s="1">
        <v>88.61071274</v>
      </c>
      <c r="I17540" s="5">
        <v>41676.114583333336</v>
      </c>
      <c r="J17540" s="1">
        <v>90.4857</v>
      </c>
      <c r="L17540" s="1">
        <v>86.4157</v>
      </c>
      <c r="O17540" s="1">
        <v>4.06999</v>
      </c>
    </row>
    <row r="17541">
      <c r="A17541" s="5">
        <v>41671.743055555555</v>
      </c>
      <c r="B17541" s="1">
        <v>89.07481337</v>
      </c>
      <c r="I17541" s="5">
        <v>41676.118055555555</v>
      </c>
      <c r="J17541" s="1">
        <v>91.7664</v>
      </c>
      <c r="L17541" s="1">
        <v>84.6388</v>
      </c>
      <c r="O17541" s="1">
        <v>7.12754</v>
      </c>
    </row>
    <row r="17542">
      <c r="A17542" s="5">
        <v>41671.74652777778</v>
      </c>
      <c r="B17542" s="1">
        <v>90.2843852</v>
      </c>
      <c r="I17542" s="5">
        <v>41676.12152777778</v>
      </c>
      <c r="J17542" s="1">
        <v>91.2498</v>
      </c>
      <c r="L17542" s="1">
        <v>86.447</v>
      </c>
      <c r="O17542" s="1">
        <v>4.80279</v>
      </c>
    </row>
    <row r="17543">
      <c r="A17543" s="5">
        <v>41671.75</v>
      </c>
      <c r="B17543" s="1">
        <v>89.96843498</v>
      </c>
      <c r="I17543" s="5">
        <v>41676.125</v>
      </c>
      <c r="J17543" s="1">
        <v>91.7858</v>
      </c>
      <c r="L17543" s="1">
        <v>83.2891</v>
      </c>
      <c r="O17543" s="1">
        <v>8.49671</v>
      </c>
    </row>
    <row r="17544">
      <c r="A17544" s="5">
        <v>41671.75347222222</v>
      </c>
      <c r="B17544" s="1">
        <v>90.06279602</v>
      </c>
      <c r="I17544" s="5">
        <v>41676.12847222222</v>
      </c>
      <c r="J17544" s="1">
        <v>90.8617</v>
      </c>
      <c r="L17544" s="1">
        <v>84.4119</v>
      </c>
      <c r="O17544" s="1">
        <v>6.44984</v>
      </c>
    </row>
    <row r="17545">
      <c r="A17545" s="5">
        <v>41671.756944444445</v>
      </c>
      <c r="B17545" s="1">
        <v>89.84769799</v>
      </c>
      <c r="I17545" s="5">
        <v>41676.131944444445</v>
      </c>
      <c r="J17545" s="1">
        <v>90.5859</v>
      </c>
      <c r="L17545" s="1">
        <v>87.5263</v>
      </c>
      <c r="O17545" s="1">
        <v>3.0596</v>
      </c>
    </row>
    <row r="17546">
      <c r="A17546" s="5">
        <v>41671.760416666664</v>
      </c>
      <c r="B17546" s="1">
        <v>90.46456273</v>
      </c>
      <c r="I17546" s="5">
        <v>41676.135416666664</v>
      </c>
      <c r="J17546" s="1">
        <v>90.4365</v>
      </c>
      <c r="L17546" s="1">
        <v>87.5833</v>
      </c>
      <c r="O17546" s="1">
        <v>2.85313</v>
      </c>
    </row>
    <row r="17547">
      <c r="A17547" s="5">
        <v>41671.76388888889</v>
      </c>
      <c r="B17547" s="1">
        <v>89.96642681</v>
      </c>
      <c r="I17547" s="5">
        <v>41676.13888888889</v>
      </c>
      <c r="J17547" s="1">
        <v>90.471</v>
      </c>
      <c r="L17547" s="1">
        <v>89.2927</v>
      </c>
      <c r="O17547" s="1">
        <v>1.17823</v>
      </c>
    </row>
    <row r="17548">
      <c r="A17548" s="5">
        <v>41671.76736111111</v>
      </c>
      <c r="B17548" s="1">
        <v>90.19524938</v>
      </c>
      <c r="I17548" s="5">
        <v>41676.14236111111</v>
      </c>
      <c r="J17548" s="1">
        <v>90.9576</v>
      </c>
      <c r="L17548" s="1">
        <v>88.8454</v>
      </c>
      <c r="O17548" s="1">
        <v>2.11225</v>
      </c>
    </row>
    <row r="17549">
      <c r="A17549" s="5">
        <v>41671.770833333336</v>
      </c>
      <c r="B17549" s="1">
        <v>89.80721561</v>
      </c>
      <c r="I17549" s="5">
        <v>41676.145833333336</v>
      </c>
      <c r="J17549" s="1">
        <v>91.4806</v>
      </c>
      <c r="L17549" s="1">
        <v>90.4248</v>
      </c>
      <c r="O17549" s="1">
        <v>1.05577</v>
      </c>
    </row>
    <row r="17550">
      <c r="A17550" s="5">
        <v>41671.774305555555</v>
      </c>
      <c r="B17550" s="1">
        <v>90.79320086</v>
      </c>
      <c r="I17550" s="5">
        <v>41676.149305555555</v>
      </c>
      <c r="J17550" s="1">
        <v>90.0192</v>
      </c>
      <c r="L17550" s="1">
        <v>90.0318</v>
      </c>
      <c r="O17550" s="1">
        <v>0.0126401</v>
      </c>
    </row>
    <row r="17551">
      <c r="A17551" s="5">
        <v>41671.77777777778</v>
      </c>
      <c r="B17551" s="1">
        <v>89.79498755</v>
      </c>
      <c r="I17551" s="5">
        <v>41676.15277777778</v>
      </c>
      <c r="J17551" s="1">
        <v>90.0506</v>
      </c>
      <c r="L17551" s="1">
        <v>89.7292</v>
      </c>
      <c r="O17551" s="1">
        <v>0.321477</v>
      </c>
    </row>
    <row r="17552">
      <c r="A17552" s="5">
        <v>41671.78125</v>
      </c>
      <c r="B17552" s="1">
        <v>88.8240717</v>
      </c>
      <c r="I17552" s="5">
        <v>41676.15625</v>
      </c>
      <c r="J17552" s="1">
        <v>91.6327</v>
      </c>
      <c r="L17552" s="1">
        <v>91.9381</v>
      </c>
      <c r="O17552" s="1">
        <v>0.305342</v>
      </c>
    </row>
    <row r="17553">
      <c r="A17553" s="5">
        <v>41671.78472222222</v>
      </c>
      <c r="B17553" s="1">
        <v>91.05873351</v>
      </c>
      <c r="I17553" s="5">
        <v>41676.15972222222</v>
      </c>
      <c r="J17553" s="1">
        <v>90.7452</v>
      </c>
      <c r="L17553" s="1">
        <v>90.0704</v>
      </c>
      <c r="O17553" s="1">
        <v>0.674751</v>
      </c>
    </row>
    <row r="17554">
      <c r="A17554" s="5">
        <v>41671.788194444445</v>
      </c>
      <c r="B17554" s="1">
        <v>89.32574769</v>
      </c>
      <c r="I17554" s="5">
        <v>41676.163194444445</v>
      </c>
      <c r="J17554" s="1">
        <v>91.4454</v>
      </c>
      <c r="L17554" s="1">
        <v>90.3009</v>
      </c>
      <c r="O17554" s="1">
        <v>1.14447</v>
      </c>
    </row>
    <row r="17555">
      <c r="A17555" s="5">
        <v>41671.791666666664</v>
      </c>
      <c r="B17555" s="1">
        <v>90.81580632</v>
      </c>
      <c r="I17555" s="5">
        <v>41676.166666666664</v>
      </c>
      <c r="J17555" s="1">
        <v>91.2526</v>
      </c>
      <c r="L17555" s="1">
        <v>88.6068</v>
      </c>
      <c r="O17555" s="1">
        <v>2.64588</v>
      </c>
    </row>
    <row r="17556">
      <c r="A17556" s="5">
        <v>41671.79513888889</v>
      </c>
      <c r="B17556" s="1">
        <v>89.86601856</v>
      </c>
      <c r="I17556" s="5">
        <v>41676.17013888889</v>
      </c>
      <c r="J17556" s="1">
        <v>91.4726</v>
      </c>
      <c r="L17556" s="1">
        <v>89.0115</v>
      </c>
      <c r="O17556" s="1">
        <v>2.46113</v>
      </c>
    </row>
    <row r="17557">
      <c r="A17557" s="5">
        <v>41671.79861111111</v>
      </c>
      <c r="B17557" s="1">
        <v>91.35525732</v>
      </c>
      <c r="I17557" s="5">
        <v>41676.17361111111</v>
      </c>
      <c r="J17557" s="1">
        <v>91.0179</v>
      </c>
      <c r="L17557" s="1">
        <v>89.1802</v>
      </c>
      <c r="O17557" s="1">
        <v>1.83773</v>
      </c>
    </row>
    <row r="17558">
      <c r="A17558" s="5">
        <v>41671.802083333336</v>
      </c>
      <c r="B17558" s="1">
        <v>91.36512653</v>
      </c>
      <c r="I17558" s="5">
        <v>41676.177083333336</v>
      </c>
      <c r="J17558" s="1">
        <v>91.5726</v>
      </c>
      <c r="L17558" s="1">
        <v>89.6984</v>
      </c>
      <c r="O17558" s="1">
        <v>1.8742</v>
      </c>
    </row>
    <row r="17559">
      <c r="A17559" s="5">
        <v>41671.805555555555</v>
      </c>
      <c r="B17559" s="1">
        <v>91.51397102</v>
      </c>
      <c r="I17559" s="5">
        <v>41676.180555555555</v>
      </c>
      <c r="J17559" s="1">
        <v>90.9591</v>
      </c>
      <c r="L17559" s="1">
        <v>92.6772</v>
      </c>
      <c r="O17559" s="1">
        <v>1.71805</v>
      </c>
    </row>
    <row r="17560">
      <c r="A17560" s="5">
        <v>41671.80902777778</v>
      </c>
      <c r="B17560" s="1">
        <v>89.60036432</v>
      </c>
      <c r="I17560" s="5">
        <v>41676.18402777778</v>
      </c>
      <c r="J17560" s="1">
        <v>89.7965</v>
      </c>
      <c r="L17560" s="1">
        <v>92.5288</v>
      </c>
      <c r="O17560" s="1">
        <v>2.73239</v>
      </c>
    </row>
    <row r="17561">
      <c r="A17561" s="5">
        <v>41671.8125</v>
      </c>
      <c r="B17561" s="1">
        <v>90.70786355</v>
      </c>
      <c r="I17561" s="5">
        <v>41676.1875</v>
      </c>
      <c r="J17561" s="1">
        <v>90.9153</v>
      </c>
      <c r="L17561" s="1">
        <v>90.1279</v>
      </c>
      <c r="O17561" s="1">
        <v>0.787386</v>
      </c>
    </row>
    <row r="17562">
      <c r="A17562" s="5">
        <v>41671.81597222222</v>
      </c>
      <c r="B17562" s="1">
        <v>91.30633152</v>
      </c>
      <c r="I17562" s="5">
        <v>41676.19097222222</v>
      </c>
      <c r="J17562" s="1">
        <v>91.9043</v>
      </c>
      <c r="L17562" s="1">
        <v>92.0055</v>
      </c>
      <c r="O17562" s="1">
        <v>0.101152</v>
      </c>
    </row>
    <row r="17563">
      <c r="A17563" s="5">
        <v>41671.819444444445</v>
      </c>
      <c r="B17563" s="1">
        <v>90.24072317</v>
      </c>
      <c r="I17563" s="5">
        <v>41676.194444444445</v>
      </c>
      <c r="J17563" s="1">
        <v>91.8928</v>
      </c>
      <c r="L17563" s="1">
        <v>85.6184</v>
      </c>
      <c r="O17563" s="1">
        <v>6.27446</v>
      </c>
    </row>
    <row r="17564">
      <c r="A17564" s="5">
        <v>41671.822916666664</v>
      </c>
      <c r="B17564" s="1">
        <v>91.52716663</v>
      </c>
      <c r="I17564" s="5">
        <v>41676.197916666664</v>
      </c>
      <c r="J17564" s="1">
        <v>91.9277</v>
      </c>
      <c r="L17564" s="1">
        <v>85.0961</v>
      </c>
      <c r="O17564" s="1">
        <v>6.83166</v>
      </c>
    </row>
    <row r="17565">
      <c r="A17565" s="5">
        <v>41671.82638888889</v>
      </c>
      <c r="B17565" s="1">
        <v>90.91692739</v>
      </c>
      <c r="I17565" s="5">
        <v>41676.20138888889</v>
      </c>
      <c r="J17565" s="1">
        <v>89.8035</v>
      </c>
      <c r="L17565" s="1">
        <v>87.7525</v>
      </c>
      <c r="O17565" s="1">
        <v>2.05107</v>
      </c>
    </row>
    <row r="17566">
      <c r="A17566" s="5">
        <v>41671.82986111111</v>
      </c>
      <c r="B17566" s="1">
        <v>89.83426336</v>
      </c>
      <c r="I17566" s="5">
        <v>41676.20486111111</v>
      </c>
      <c r="J17566" s="1">
        <v>91.5202</v>
      </c>
      <c r="L17566" s="1">
        <v>89.8321</v>
      </c>
      <c r="O17566" s="1">
        <v>1.68803</v>
      </c>
    </row>
    <row r="17567">
      <c r="A17567" s="5">
        <v>41671.833333333336</v>
      </c>
      <c r="B17567" s="1">
        <v>91.64972316</v>
      </c>
      <c r="I17567" s="5">
        <v>41676.208333333336</v>
      </c>
      <c r="J17567" s="1">
        <v>91.7042</v>
      </c>
      <c r="L17567" s="1">
        <v>92.4497</v>
      </c>
      <c r="O17567" s="1">
        <v>0.745544</v>
      </c>
    </row>
    <row r="17568">
      <c r="A17568" s="5">
        <v>41671.836805555555</v>
      </c>
      <c r="B17568" s="1">
        <v>91.88234707</v>
      </c>
      <c r="I17568" s="5">
        <v>41676.211805555555</v>
      </c>
      <c r="J17568" s="1">
        <v>91.6031</v>
      </c>
      <c r="L17568" s="1">
        <v>88.6983</v>
      </c>
      <c r="O17568" s="1">
        <v>2.90485</v>
      </c>
    </row>
    <row r="17569">
      <c r="A17569" s="5">
        <v>41671.84027777778</v>
      </c>
      <c r="B17569" s="1">
        <v>92.19699696</v>
      </c>
      <c r="I17569" s="5">
        <v>41676.21527777778</v>
      </c>
      <c r="J17569" s="1">
        <v>91.2139</v>
      </c>
      <c r="L17569" s="1">
        <v>90.5233</v>
      </c>
      <c r="O17569" s="1">
        <v>0.69066</v>
      </c>
    </row>
    <row r="17570">
      <c r="A17570" s="5">
        <v>41671.84375</v>
      </c>
      <c r="B17570" s="1">
        <v>91.95208836</v>
      </c>
      <c r="I17570" s="5">
        <v>41676.21875</v>
      </c>
      <c r="J17570" s="1">
        <v>91.7968</v>
      </c>
      <c r="L17570" s="1">
        <v>87.4656</v>
      </c>
      <c r="O17570" s="1">
        <v>4.33124</v>
      </c>
    </row>
    <row r="17571">
      <c r="A17571" s="5">
        <v>41671.84722222222</v>
      </c>
      <c r="B17571" s="1">
        <v>92.10377895</v>
      </c>
      <c r="I17571" s="5">
        <v>41676.22222222222</v>
      </c>
      <c r="J17571" s="1">
        <v>90.4317</v>
      </c>
      <c r="L17571" s="1">
        <v>90.8767</v>
      </c>
      <c r="O17571" s="1">
        <v>0.444966</v>
      </c>
    </row>
    <row r="17572">
      <c r="A17572" s="5">
        <v>41671.850694444445</v>
      </c>
      <c r="B17572" s="1">
        <v>91.55083756</v>
      </c>
      <c r="I17572" s="5">
        <v>41676.225694444445</v>
      </c>
      <c r="J17572" s="1">
        <v>90.6536</v>
      </c>
      <c r="L17572" s="1">
        <v>90.9934</v>
      </c>
      <c r="O17572" s="1">
        <v>0.339809</v>
      </c>
    </row>
    <row r="17573">
      <c r="A17573" s="5">
        <v>41671.854166666664</v>
      </c>
      <c r="B17573" s="1">
        <v>91.42121045</v>
      </c>
      <c r="I17573" s="5">
        <v>41676.229166666664</v>
      </c>
      <c r="J17573" s="1">
        <v>89.9964</v>
      </c>
      <c r="L17573" s="1">
        <v>88.2788</v>
      </c>
      <c r="O17573" s="1">
        <v>1.71757</v>
      </c>
    </row>
    <row r="17574">
      <c r="A17574" s="5">
        <v>41671.85763888889</v>
      </c>
      <c r="B17574" s="1">
        <v>92.27488518</v>
      </c>
      <c r="I17574" s="5">
        <v>41676.23263888889</v>
      </c>
      <c r="J17574" s="1">
        <v>91.5421</v>
      </c>
      <c r="L17574" s="1">
        <v>90.1373</v>
      </c>
      <c r="O17574" s="1">
        <v>1.40482</v>
      </c>
    </row>
    <row r="17575">
      <c r="A17575" s="5">
        <v>41671.86111111111</v>
      </c>
      <c r="B17575" s="1">
        <v>90.56902932</v>
      </c>
      <c r="I17575" s="5">
        <v>41676.23611111111</v>
      </c>
      <c r="J17575" s="1">
        <v>92.4221</v>
      </c>
      <c r="L17575" s="1">
        <v>87.5181</v>
      </c>
      <c r="O17575" s="1">
        <v>4.90396</v>
      </c>
    </row>
    <row r="17576">
      <c r="A17576" s="5">
        <v>41671.864583333336</v>
      </c>
      <c r="B17576" s="1">
        <v>91.04022609</v>
      </c>
      <c r="I17576" s="5">
        <v>41676.239583333336</v>
      </c>
      <c r="J17576" s="1">
        <v>92.7968</v>
      </c>
      <c r="L17576" s="1">
        <v>88.2212</v>
      </c>
      <c r="O17576" s="1">
        <v>4.57553</v>
      </c>
    </row>
    <row r="17577">
      <c r="A17577" s="5">
        <v>41671.868055555555</v>
      </c>
      <c r="B17577" s="1">
        <v>91.92834465</v>
      </c>
      <c r="I17577" s="5">
        <v>41676.243055555555</v>
      </c>
      <c r="J17577" s="1">
        <v>91.1769</v>
      </c>
      <c r="L17577" s="1">
        <v>89.4446</v>
      </c>
      <c r="O17577" s="1">
        <v>1.73226</v>
      </c>
    </row>
    <row r="17578">
      <c r="A17578" s="5">
        <v>41671.87152777778</v>
      </c>
      <c r="B17578" s="1">
        <v>91.36339729</v>
      </c>
      <c r="I17578" s="5">
        <v>41676.24652777778</v>
      </c>
      <c r="J17578" s="1">
        <v>91.6575</v>
      </c>
      <c r="L17578" s="1">
        <v>87.6944</v>
      </c>
      <c r="O17578" s="1">
        <v>3.96311</v>
      </c>
    </row>
    <row r="17579">
      <c r="A17579" s="5">
        <v>41671.875</v>
      </c>
      <c r="B17579" s="1">
        <v>91.60941731</v>
      </c>
      <c r="I17579" s="5">
        <v>41676.25</v>
      </c>
      <c r="J17579" s="1">
        <v>91.4556</v>
      </c>
      <c r="L17579" s="1">
        <v>90.3389</v>
      </c>
      <c r="O17579" s="1">
        <v>1.11668</v>
      </c>
    </row>
    <row r="17580">
      <c r="A17580" s="5">
        <v>41671.87847222222</v>
      </c>
      <c r="B17580" s="1">
        <v>91.39746422</v>
      </c>
      <c r="I17580" s="5">
        <v>41676.25347222222</v>
      </c>
      <c r="J17580" s="1">
        <v>91.339</v>
      </c>
      <c r="L17580" s="1">
        <v>89.7406</v>
      </c>
      <c r="O17580" s="1">
        <v>1.59835</v>
      </c>
    </row>
    <row r="17581">
      <c r="A17581" s="5">
        <v>41671.881944444445</v>
      </c>
      <c r="B17581" s="1">
        <v>91.90414385</v>
      </c>
      <c r="I17581" s="5">
        <v>41676.256944444445</v>
      </c>
      <c r="J17581" s="1">
        <v>91.3002</v>
      </c>
      <c r="L17581" s="1">
        <v>87.1794</v>
      </c>
      <c r="O17581" s="1">
        <v>4.12072</v>
      </c>
    </row>
    <row r="17582">
      <c r="A17582" s="5">
        <v>41671.885416666664</v>
      </c>
      <c r="B17582" s="1">
        <v>90.75710971</v>
      </c>
      <c r="I17582" s="5">
        <v>41676.260416666664</v>
      </c>
      <c r="J17582" s="1">
        <v>90.0482</v>
      </c>
      <c r="L17582" s="1">
        <v>90.064</v>
      </c>
      <c r="O17582" s="1">
        <v>0.015817</v>
      </c>
    </row>
    <row r="17583">
      <c r="A17583" s="5">
        <v>41671.88888888889</v>
      </c>
      <c r="B17583" s="1">
        <v>92.41553095</v>
      </c>
      <c r="I17583" s="5">
        <v>41676.26388888889</v>
      </c>
      <c r="J17583" s="1">
        <v>90.317</v>
      </c>
      <c r="L17583" s="1">
        <v>85.9015</v>
      </c>
      <c r="O17583" s="1">
        <v>4.41551</v>
      </c>
    </row>
    <row r="17584">
      <c r="A17584" s="5">
        <v>41671.89236111111</v>
      </c>
      <c r="B17584" s="1">
        <v>91.65221218</v>
      </c>
      <c r="I17584" s="5">
        <v>41676.26736111111</v>
      </c>
      <c r="J17584" s="1">
        <v>89.0858</v>
      </c>
      <c r="L17584" s="1">
        <v>86.3812</v>
      </c>
      <c r="O17584" s="1">
        <v>2.70457</v>
      </c>
    </row>
    <row r="17585">
      <c r="A17585" s="5">
        <v>41671.895833333336</v>
      </c>
      <c r="B17585" s="1">
        <v>91.53930885</v>
      </c>
      <c r="I17585" s="5">
        <v>41676.270833333336</v>
      </c>
      <c r="J17585" s="1">
        <v>88.3439</v>
      </c>
      <c r="L17585" s="1">
        <v>87.8645</v>
      </c>
      <c r="O17585" s="1">
        <v>0.479387</v>
      </c>
    </row>
    <row r="17586">
      <c r="A17586" s="5">
        <v>41671.899305555555</v>
      </c>
      <c r="B17586" s="1">
        <v>91.96410087</v>
      </c>
      <c r="I17586" s="5">
        <v>41676.274305555555</v>
      </c>
      <c r="J17586" s="1">
        <v>87.961</v>
      </c>
      <c r="L17586" s="1">
        <v>89.7103</v>
      </c>
      <c r="O17586" s="1">
        <v>1.74931</v>
      </c>
    </row>
    <row r="17587">
      <c r="A17587" s="5">
        <v>41671.90277777778</v>
      </c>
      <c r="B17587" s="1">
        <v>91.7271995</v>
      </c>
      <c r="I17587" s="5">
        <v>41676.27777777778</v>
      </c>
      <c r="J17587" s="1">
        <v>88.7787</v>
      </c>
      <c r="L17587" s="1">
        <v>91.6439</v>
      </c>
      <c r="O17587" s="1">
        <v>2.86519</v>
      </c>
    </row>
    <row r="17588">
      <c r="A17588" s="5">
        <v>41671.90625</v>
      </c>
      <c r="B17588" s="1">
        <v>90.65563827</v>
      </c>
      <c r="I17588" s="5">
        <v>41676.28125</v>
      </c>
      <c r="J17588" s="1">
        <v>86.8456</v>
      </c>
      <c r="L17588" s="1">
        <v>89.6522</v>
      </c>
      <c r="O17588" s="1">
        <v>2.80667</v>
      </c>
    </row>
    <row r="17589">
      <c r="A17589" s="5">
        <v>41671.90972222222</v>
      </c>
      <c r="B17589" s="1">
        <v>90.56411568</v>
      </c>
      <c r="I17589" s="5">
        <v>41676.28472222222</v>
      </c>
      <c r="J17589" s="1">
        <v>86.5216</v>
      </c>
      <c r="L17589" s="1">
        <v>90.1897</v>
      </c>
      <c r="O17589" s="1">
        <v>3.66808</v>
      </c>
    </row>
    <row r="17590">
      <c r="A17590" s="5">
        <v>41671.913194444445</v>
      </c>
      <c r="B17590" s="1">
        <v>88.72273746</v>
      </c>
      <c r="I17590" s="5">
        <v>41676.288194444445</v>
      </c>
      <c r="J17590" s="1">
        <v>86.3546</v>
      </c>
      <c r="L17590" s="1">
        <v>89.8284</v>
      </c>
      <c r="O17590" s="1">
        <v>3.47381</v>
      </c>
    </row>
    <row r="17591">
      <c r="A17591" s="5">
        <v>41671.916666666664</v>
      </c>
      <c r="B17591" s="1">
        <v>88.36276195</v>
      </c>
      <c r="I17591" s="5">
        <v>41676.291666666664</v>
      </c>
      <c r="J17591" s="1">
        <v>87.5351</v>
      </c>
      <c r="L17591" s="1">
        <v>90.8757</v>
      </c>
      <c r="O17591" s="1">
        <v>3.34061</v>
      </c>
    </row>
    <row r="17592">
      <c r="A17592" s="5">
        <v>41671.92013888889</v>
      </c>
      <c r="B17592" s="1">
        <v>87.27127055</v>
      </c>
      <c r="I17592" s="5">
        <v>41676.29513888889</v>
      </c>
      <c r="J17592" s="1">
        <v>87.8448</v>
      </c>
      <c r="L17592" s="1">
        <v>90.1102</v>
      </c>
      <c r="O17592" s="1">
        <v>2.26541</v>
      </c>
    </row>
    <row r="17593">
      <c r="A17593" s="5">
        <v>41671.92361111111</v>
      </c>
      <c r="B17593" s="1">
        <v>87.7943171</v>
      </c>
      <c r="I17593" s="5">
        <v>41676.29861111111</v>
      </c>
      <c r="J17593" s="1">
        <v>87.1264</v>
      </c>
      <c r="L17593" s="1">
        <v>88.0285</v>
      </c>
      <c r="O17593" s="1">
        <v>0.902101</v>
      </c>
    </row>
    <row r="17594">
      <c r="A17594" s="5">
        <v>41671.927083333336</v>
      </c>
      <c r="B17594" s="1">
        <v>86.61133397</v>
      </c>
      <c r="I17594" s="5">
        <v>41676.302083333336</v>
      </c>
      <c r="J17594" s="1">
        <v>86.6926</v>
      </c>
      <c r="L17594" s="1">
        <v>87.9816</v>
      </c>
      <c r="O17594" s="1">
        <v>1.28894</v>
      </c>
    </row>
    <row r="17595">
      <c r="A17595" s="5">
        <v>41671.930555555555</v>
      </c>
      <c r="B17595" s="1">
        <v>86.64487538</v>
      </c>
      <c r="I17595" s="5">
        <v>41676.305555555555</v>
      </c>
      <c r="J17595" s="1">
        <v>89.1494</v>
      </c>
      <c r="L17595" s="1">
        <v>92.5282</v>
      </c>
      <c r="O17595" s="1">
        <v>3.37877</v>
      </c>
    </row>
    <row r="17596">
      <c r="A17596" s="5">
        <v>41671.93402777778</v>
      </c>
      <c r="B17596" s="1">
        <v>87.6149462</v>
      </c>
      <c r="I17596" s="5">
        <v>41676.30902777778</v>
      </c>
      <c r="J17596" s="1">
        <v>89.4231</v>
      </c>
      <c r="L17596" s="1">
        <v>93.933</v>
      </c>
      <c r="O17596" s="1">
        <v>4.50982</v>
      </c>
    </row>
    <row r="17597">
      <c r="A17597" s="5">
        <v>41671.9375</v>
      </c>
      <c r="B17597" s="1">
        <v>89.19501723</v>
      </c>
      <c r="I17597" s="5">
        <v>41676.3125</v>
      </c>
      <c r="J17597" s="1">
        <v>89.0491</v>
      </c>
      <c r="L17597" s="1">
        <v>90.2906</v>
      </c>
      <c r="O17597" s="1">
        <v>1.2416</v>
      </c>
    </row>
    <row r="17598">
      <c r="A17598" s="5">
        <v>41671.94097222222</v>
      </c>
      <c r="B17598" s="1">
        <v>89.48321201</v>
      </c>
      <c r="I17598" s="5">
        <v>41676.31597222222</v>
      </c>
      <c r="J17598" s="1">
        <v>89.4406</v>
      </c>
      <c r="L17598" s="1">
        <v>87.5413</v>
      </c>
      <c r="O17598" s="1">
        <v>1.89934</v>
      </c>
    </row>
    <row r="17599">
      <c r="A17599" s="5">
        <v>41671.944444444445</v>
      </c>
      <c r="B17599" s="1">
        <v>88.85456463</v>
      </c>
      <c r="I17599" s="5">
        <v>41676.319444444445</v>
      </c>
      <c r="J17599" s="1">
        <v>90.6057</v>
      </c>
      <c r="L17599" s="1">
        <v>91.1111</v>
      </c>
      <c r="O17599" s="1">
        <v>0.505447</v>
      </c>
    </row>
    <row r="17600">
      <c r="A17600" s="5">
        <v>41671.947916666664</v>
      </c>
      <c r="B17600" s="1">
        <v>89.77488408</v>
      </c>
      <c r="I17600" s="5">
        <v>41676.322916666664</v>
      </c>
      <c r="J17600" s="1">
        <v>90.9995</v>
      </c>
      <c r="L17600" s="1">
        <v>94.9101</v>
      </c>
      <c r="O17600" s="1">
        <v>3.91057</v>
      </c>
    </row>
    <row r="17601">
      <c r="A17601" s="5">
        <v>41671.95138888889</v>
      </c>
      <c r="B17601" s="1">
        <v>90.36056232</v>
      </c>
      <c r="I17601" s="5">
        <v>41676.32638888889</v>
      </c>
      <c r="J17601" s="1">
        <v>91.1514</v>
      </c>
      <c r="L17601" s="1">
        <v>95.7775</v>
      </c>
      <c r="O17601" s="1">
        <v>4.62609</v>
      </c>
    </row>
    <row r="17602">
      <c r="A17602" s="5">
        <v>41671.95486111111</v>
      </c>
      <c r="B17602" s="1">
        <v>89.95195221</v>
      </c>
      <c r="I17602" s="5">
        <v>41676.32986111111</v>
      </c>
      <c r="J17602" s="1">
        <v>90.2968</v>
      </c>
      <c r="L17602" s="1">
        <v>90.7515</v>
      </c>
      <c r="O17602" s="1">
        <v>0.454717</v>
      </c>
    </row>
    <row r="17603">
      <c r="A17603" s="5">
        <v>41671.958333333336</v>
      </c>
      <c r="B17603" s="1">
        <v>91.58209658</v>
      </c>
      <c r="I17603" s="5">
        <v>41676.333333333336</v>
      </c>
      <c r="J17603" s="1">
        <v>89.6227</v>
      </c>
      <c r="L17603" s="1">
        <v>89.6734</v>
      </c>
      <c r="O17603" s="1">
        <v>0.0507014</v>
      </c>
    </row>
    <row r="17604">
      <c r="A17604" s="5">
        <v>41671.961805555555</v>
      </c>
      <c r="B17604" s="1">
        <v>91.97489614</v>
      </c>
      <c r="I17604" s="5">
        <v>41676.336805555555</v>
      </c>
      <c r="J17604" s="1">
        <v>90.0138</v>
      </c>
      <c r="L17604" s="1">
        <v>91.4258</v>
      </c>
      <c r="O17604" s="1">
        <v>1.41201</v>
      </c>
    </row>
    <row r="17605">
      <c r="A17605" s="5">
        <v>41671.96527777778</v>
      </c>
      <c r="B17605" s="1">
        <v>93.88275721</v>
      </c>
      <c r="I17605" s="5">
        <v>41676.34027777778</v>
      </c>
      <c r="J17605" s="1">
        <v>92.074</v>
      </c>
      <c r="L17605" s="1">
        <v>91.0317</v>
      </c>
      <c r="O17605" s="1">
        <v>1.04235</v>
      </c>
    </row>
    <row r="17606">
      <c r="A17606" s="5">
        <v>41671.96875</v>
      </c>
      <c r="B17606" s="1">
        <v>93.8913593</v>
      </c>
      <c r="I17606" s="5">
        <v>41676.34375</v>
      </c>
      <c r="J17606" s="1">
        <v>91.9374</v>
      </c>
      <c r="L17606" s="1">
        <v>89.8202</v>
      </c>
      <c r="O17606" s="1">
        <v>2.11722</v>
      </c>
    </row>
    <row r="17607">
      <c r="A17607" s="5">
        <v>41671.97222222222</v>
      </c>
      <c r="B17607" s="1">
        <v>93.9536988</v>
      </c>
      <c r="I17607" s="5">
        <v>41676.34722222222</v>
      </c>
      <c r="J17607" s="1">
        <v>90.2787</v>
      </c>
      <c r="L17607" s="1">
        <v>89.5133</v>
      </c>
      <c r="O17607" s="1">
        <v>0.765423</v>
      </c>
    </row>
    <row r="17608">
      <c r="A17608" s="5">
        <v>41671.975694444445</v>
      </c>
      <c r="B17608" s="1">
        <v>95.40031524</v>
      </c>
      <c r="I17608" s="5">
        <v>41676.350694444445</v>
      </c>
      <c r="J17608" s="1">
        <v>91.494</v>
      </c>
      <c r="L17608" s="1">
        <v>89.7451</v>
      </c>
      <c r="O17608" s="1">
        <v>1.74895</v>
      </c>
    </row>
    <row r="17609">
      <c r="A17609" s="5">
        <v>41671.979166666664</v>
      </c>
      <c r="B17609" s="1">
        <v>95.87067875</v>
      </c>
      <c r="I17609" s="5">
        <v>41676.354166666664</v>
      </c>
      <c r="J17609" s="1">
        <v>92.1329</v>
      </c>
      <c r="L17609" s="1">
        <v>93.5808</v>
      </c>
      <c r="O17609" s="1">
        <v>1.44796</v>
      </c>
    </row>
    <row r="17610">
      <c r="A17610" s="5">
        <v>41671.98263888889</v>
      </c>
      <c r="B17610" s="1">
        <v>93.8535479</v>
      </c>
      <c r="I17610" s="5">
        <v>41676.35763888889</v>
      </c>
      <c r="J17610" s="1">
        <v>90.7164</v>
      </c>
      <c r="L17610" s="1">
        <v>90.1964</v>
      </c>
      <c r="O17610" s="1">
        <v>0.520043</v>
      </c>
    </row>
    <row r="17611">
      <c r="A17611" s="5">
        <v>41671.98611111111</v>
      </c>
      <c r="B17611" s="1">
        <v>95.58450239</v>
      </c>
      <c r="I17611" s="5">
        <v>41676.36111111111</v>
      </c>
      <c r="J17611" s="1">
        <v>92.3121</v>
      </c>
      <c r="L17611" s="1">
        <v>87.2567</v>
      </c>
      <c r="O17611" s="1">
        <v>5.05537</v>
      </c>
    </row>
    <row r="17612">
      <c r="A17612" s="5">
        <v>41671.989583333336</v>
      </c>
      <c r="B17612" s="1">
        <v>94.48320948</v>
      </c>
      <c r="I17612" s="5">
        <v>41676.364583333336</v>
      </c>
      <c r="J17612" s="1">
        <v>90.8317</v>
      </c>
      <c r="L17612" s="1">
        <v>90.2494</v>
      </c>
      <c r="O17612" s="1">
        <v>0.582233</v>
      </c>
    </row>
    <row r="17613">
      <c r="A17613" s="5">
        <v>41671.993055555555</v>
      </c>
      <c r="B17613" s="1">
        <v>94.0257907</v>
      </c>
      <c r="I17613" s="5">
        <v>41676.368055555555</v>
      </c>
      <c r="J17613" s="1">
        <v>90.309</v>
      </c>
      <c r="L17613" s="1">
        <v>89.2127</v>
      </c>
      <c r="O17613" s="1">
        <v>1.09621</v>
      </c>
    </row>
    <row r="17614">
      <c r="A17614" s="5">
        <v>41671.99652777778</v>
      </c>
      <c r="B17614" s="1">
        <v>92.91797332</v>
      </c>
      <c r="I17614" s="5">
        <v>41676.37152777778</v>
      </c>
      <c r="J17614" s="1">
        <v>91.4467</v>
      </c>
      <c r="L17614" s="1">
        <v>90.8145</v>
      </c>
      <c r="O17614" s="1">
        <v>0.63217</v>
      </c>
    </row>
    <row r="17615">
      <c r="A17615" s="5">
        <v>41672.0</v>
      </c>
      <c r="B17615" s="1">
        <v>92.95366466</v>
      </c>
      <c r="I17615" s="5">
        <v>41676.375</v>
      </c>
      <c r="J17615" s="1">
        <v>91.0008</v>
      </c>
      <c r="L17615" s="1">
        <v>89.3137</v>
      </c>
      <c r="O17615" s="1">
        <v>1.68716</v>
      </c>
    </row>
    <row r="17616">
      <c r="A17616" s="5">
        <v>41672.00347222222</v>
      </c>
      <c r="B17616" s="1">
        <v>94.23868781</v>
      </c>
      <c r="I17616" s="5">
        <v>41676.37847222222</v>
      </c>
      <c r="J17616" s="1">
        <v>91.5393</v>
      </c>
      <c r="L17616" s="1">
        <v>90.7072</v>
      </c>
      <c r="O17616" s="1">
        <v>0.832044</v>
      </c>
    </row>
    <row r="17617">
      <c r="A17617" s="5">
        <v>41672.006944444445</v>
      </c>
      <c r="B17617" s="1">
        <v>92.43559721</v>
      </c>
      <c r="I17617" s="5">
        <v>41676.381944444445</v>
      </c>
      <c r="J17617" s="1">
        <v>90.2934</v>
      </c>
      <c r="L17617" s="1">
        <v>87.0235</v>
      </c>
      <c r="O17617" s="1">
        <v>3.26986</v>
      </c>
    </row>
    <row r="17618">
      <c r="A17618" s="5">
        <v>41672.010416666664</v>
      </c>
      <c r="B17618" s="1">
        <v>93.82936837</v>
      </c>
      <c r="I17618" s="5">
        <v>41676.385416666664</v>
      </c>
      <c r="J17618" s="1">
        <v>91.6958</v>
      </c>
      <c r="L17618" s="1">
        <v>85.7744</v>
      </c>
      <c r="O17618" s="1">
        <v>5.9214</v>
      </c>
    </row>
    <row r="17619">
      <c r="A17619" s="5">
        <v>41672.01388888889</v>
      </c>
      <c r="B17619" s="1">
        <v>93.57127605</v>
      </c>
      <c r="I17619" s="5">
        <v>41676.38888888889</v>
      </c>
      <c r="J17619" s="1">
        <v>90.619</v>
      </c>
      <c r="L17619" s="1">
        <v>87.7034</v>
      </c>
      <c r="O17619" s="1">
        <v>2.91561</v>
      </c>
    </row>
    <row r="17620">
      <c r="A17620" s="5">
        <v>41672.01736111111</v>
      </c>
      <c r="B17620" s="1">
        <v>91.87733791</v>
      </c>
      <c r="I17620" s="5">
        <v>41676.39236111111</v>
      </c>
      <c r="J17620" s="1">
        <v>91.5698</v>
      </c>
      <c r="L17620" s="1">
        <v>87.9608</v>
      </c>
      <c r="O17620" s="1">
        <v>3.60905</v>
      </c>
    </row>
    <row r="17621">
      <c r="A17621" s="5">
        <v>41672.020833333336</v>
      </c>
      <c r="B17621" s="1">
        <v>92.07787842</v>
      </c>
      <c r="I17621" s="5">
        <v>41676.395833333336</v>
      </c>
      <c r="J17621" s="1">
        <v>92.7058</v>
      </c>
      <c r="L17621" s="1">
        <v>88.7942</v>
      </c>
      <c r="O17621" s="1">
        <v>3.91163</v>
      </c>
    </row>
    <row r="17622">
      <c r="A17622" s="5">
        <v>41672.024305555555</v>
      </c>
      <c r="B17622" s="1">
        <v>92.57779501</v>
      </c>
      <c r="I17622" s="5">
        <v>41676.399305555555</v>
      </c>
      <c r="J17622" s="1">
        <v>91.2065</v>
      </c>
      <c r="L17622" s="1">
        <v>87.4062</v>
      </c>
      <c r="O17622" s="1">
        <v>3.80031</v>
      </c>
    </row>
    <row r="17623">
      <c r="A17623" s="5">
        <v>41672.02777777778</v>
      </c>
      <c r="B17623" s="1">
        <v>91.60922314</v>
      </c>
      <c r="I17623" s="5">
        <v>41676.40277777778</v>
      </c>
      <c r="J17623" s="1">
        <v>91.3394</v>
      </c>
      <c r="L17623" s="1">
        <v>87.3518</v>
      </c>
      <c r="O17623" s="1">
        <v>3.98763</v>
      </c>
    </row>
    <row r="17624">
      <c r="A17624" s="5">
        <v>41672.03125</v>
      </c>
      <c r="B17624" s="1">
        <v>92.10906112</v>
      </c>
      <c r="I17624" s="5">
        <v>41676.40625</v>
      </c>
      <c r="J17624" s="1">
        <v>91.5007</v>
      </c>
      <c r="L17624" s="1">
        <v>90.5137</v>
      </c>
      <c r="O17624" s="1">
        <v>0.987094</v>
      </c>
    </row>
    <row r="17625">
      <c r="A17625" s="5">
        <v>41672.03472222222</v>
      </c>
      <c r="B17625" s="1">
        <v>91.18356121</v>
      </c>
      <c r="I17625" s="5">
        <v>41676.40972222222</v>
      </c>
      <c r="J17625" s="1">
        <v>91.223</v>
      </c>
      <c r="L17625" s="1">
        <v>90.8199</v>
      </c>
      <c r="O17625" s="1">
        <v>0.403132</v>
      </c>
    </row>
    <row r="17626">
      <c r="A17626" s="5">
        <v>41672.038194444445</v>
      </c>
      <c r="B17626" s="1">
        <v>92.00938168</v>
      </c>
      <c r="I17626" s="5">
        <v>41676.413194444445</v>
      </c>
      <c r="J17626" s="1">
        <v>91.4079</v>
      </c>
      <c r="L17626" s="1">
        <v>90.8059</v>
      </c>
      <c r="O17626" s="1">
        <v>0.601965</v>
      </c>
    </row>
    <row r="17627">
      <c r="A17627" s="5">
        <v>41672.041666666664</v>
      </c>
      <c r="B17627" s="1">
        <v>93.07022448</v>
      </c>
      <c r="I17627" s="5">
        <v>41676.416666666664</v>
      </c>
      <c r="J17627" s="1">
        <v>91.7036</v>
      </c>
      <c r="L17627" s="1">
        <v>87.4605</v>
      </c>
      <c r="O17627" s="1">
        <v>4.24309</v>
      </c>
    </row>
    <row r="17628">
      <c r="A17628" s="5">
        <v>41672.04513888889</v>
      </c>
      <c r="B17628" s="1">
        <v>92.44661198</v>
      </c>
      <c r="I17628" s="5">
        <v>41676.42013888889</v>
      </c>
      <c r="J17628" s="1">
        <v>90.6038</v>
      </c>
      <c r="L17628" s="1">
        <v>88.5281</v>
      </c>
      <c r="O17628" s="1">
        <v>2.07575</v>
      </c>
    </row>
    <row r="17629">
      <c r="A17629" s="5">
        <v>41672.04861111111</v>
      </c>
      <c r="B17629" s="1">
        <v>92.7828596</v>
      </c>
      <c r="I17629" s="5">
        <v>41676.42361111111</v>
      </c>
      <c r="J17629" s="1">
        <v>91.486</v>
      </c>
      <c r="L17629" s="1">
        <v>96.0102</v>
      </c>
      <c r="O17629" s="1">
        <v>4.52416</v>
      </c>
    </row>
    <row r="17630">
      <c r="A17630" s="5">
        <v>41672.052083333336</v>
      </c>
      <c r="B17630" s="1">
        <v>91.53813535</v>
      </c>
      <c r="I17630" s="5">
        <v>41676.427083333336</v>
      </c>
      <c r="J17630" s="1">
        <v>91.0505</v>
      </c>
      <c r="L17630" s="1">
        <v>96.0749</v>
      </c>
      <c r="O17630" s="1">
        <v>5.0244</v>
      </c>
    </row>
    <row r="17631">
      <c r="A17631" s="5">
        <v>41672.055555555555</v>
      </c>
      <c r="B17631" s="1">
        <v>92.67051415</v>
      </c>
      <c r="I17631" s="5">
        <v>41676.430555555555</v>
      </c>
      <c r="J17631" s="1">
        <v>93.0155</v>
      </c>
      <c r="L17631" s="1">
        <v>90.6818</v>
      </c>
      <c r="O17631" s="1">
        <v>2.33373</v>
      </c>
    </row>
    <row r="17632">
      <c r="A17632" s="5">
        <v>41672.05902777778</v>
      </c>
      <c r="B17632" s="1">
        <v>92.19227064</v>
      </c>
      <c r="I17632" s="5">
        <v>41676.43402777778</v>
      </c>
      <c r="J17632" s="1">
        <v>91.149</v>
      </c>
      <c r="L17632" s="1">
        <v>91.5899</v>
      </c>
      <c r="O17632" s="1">
        <v>0.440948</v>
      </c>
    </row>
    <row r="17633">
      <c r="A17633" s="5">
        <v>41672.0625</v>
      </c>
      <c r="B17633" s="1">
        <v>91.40673734</v>
      </c>
      <c r="I17633" s="5">
        <v>41676.4375</v>
      </c>
      <c r="J17633" s="1">
        <v>92.0395</v>
      </c>
      <c r="L17633" s="1">
        <v>92.2956</v>
      </c>
      <c r="O17633" s="1">
        <v>0.256072</v>
      </c>
    </row>
    <row r="17634">
      <c r="A17634" s="5">
        <v>41672.06597222222</v>
      </c>
      <c r="B17634" s="1">
        <v>92.63526182</v>
      </c>
      <c r="I17634" s="5">
        <v>41676.44097222222</v>
      </c>
      <c r="J17634" s="1">
        <v>92.5974</v>
      </c>
      <c r="L17634" s="1">
        <v>93.6735</v>
      </c>
      <c r="O17634" s="1">
        <v>1.07608</v>
      </c>
    </row>
    <row r="17635">
      <c r="A17635" s="5">
        <v>41672.069444444445</v>
      </c>
      <c r="B17635" s="1">
        <v>92.18277927</v>
      </c>
      <c r="I17635" s="5">
        <v>41676.444444444445</v>
      </c>
      <c r="J17635" s="1">
        <v>91.1567</v>
      </c>
      <c r="L17635" s="1">
        <v>90.4718</v>
      </c>
      <c r="O17635" s="1">
        <v>0.684833</v>
      </c>
    </row>
    <row r="17636">
      <c r="A17636" s="5">
        <v>41672.072916666664</v>
      </c>
      <c r="B17636" s="1">
        <v>91.94436712</v>
      </c>
      <c r="I17636" s="5">
        <v>41676.447916666664</v>
      </c>
      <c r="J17636" s="1">
        <v>91.9816</v>
      </c>
      <c r="L17636" s="1">
        <v>89.1917</v>
      </c>
      <c r="O17636" s="1">
        <v>2.78986</v>
      </c>
    </row>
    <row r="17637">
      <c r="A17637" s="5">
        <v>41672.07638888889</v>
      </c>
      <c r="B17637" s="1">
        <v>92.98251979</v>
      </c>
      <c r="I17637" s="5">
        <v>41676.45138888889</v>
      </c>
      <c r="J17637" s="1">
        <v>93.2052</v>
      </c>
      <c r="L17637" s="1">
        <v>88.0695</v>
      </c>
      <c r="O17637" s="1">
        <v>5.13564</v>
      </c>
    </row>
    <row r="17638">
      <c r="A17638" s="5">
        <v>41672.07986111111</v>
      </c>
      <c r="B17638" s="1">
        <v>92.30123077</v>
      </c>
      <c r="I17638" s="5">
        <v>41676.45486111111</v>
      </c>
      <c r="J17638" s="1">
        <v>92.5731</v>
      </c>
      <c r="L17638" s="1">
        <v>88.0626</v>
      </c>
      <c r="O17638" s="1">
        <v>4.51047</v>
      </c>
    </row>
    <row r="17639">
      <c r="A17639" s="5">
        <v>41672.083333333336</v>
      </c>
      <c r="B17639" s="1">
        <v>91.08330395</v>
      </c>
      <c r="I17639" s="5">
        <v>41676.458333333336</v>
      </c>
      <c r="J17639" s="1">
        <v>93.0508</v>
      </c>
      <c r="L17639" s="1">
        <v>90.0177</v>
      </c>
      <c r="O17639" s="1">
        <v>3.03307</v>
      </c>
    </row>
    <row r="17640">
      <c r="A17640" s="5">
        <v>41672.086805555555</v>
      </c>
      <c r="B17640" s="1">
        <v>93.12788125</v>
      </c>
      <c r="I17640" s="5">
        <v>41676.461805555555</v>
      </c>
      <c r="J17640" s="1">
        <v>91.4383</v>
      </c>
      <c r="L17640" s="1">
        <v>87.9276</v>
      </c>
      <c r="O17640" s="1">
        <v>3.51074</v>
      </c>
    </row>
    <row r="17641">
      <c r="A17641" s="5">
        <v>41672.09027777778</v>
      </c>
      <c r="B17641" s="1">
        <v>92.05668186</v>
      </c>
      <c r="I17641" s="5">
        <v>41676.46527777778</v>
      </c>
      <c r="J17641" s="1">
        <v>91.5035</v>
      </c>
      <c r="L17641" s="1">
        <v>83.622</v>
      </c>
      <c r="O17641" s="1">
        <v>7.88143</v>
      </c>
    </row>
    <row r="17642">
      <c r="A17642" s="5">
        <v>41672.09375</v>
      </c>
      <c r="B17642" s="1">
        <v>91.19291287</v>
      </c>
      <c r="I17642" s="5">
        <v>41676.46875</v>
      </c>
      <c r="J17642" s="1">
        <v>93.4079</v>
      </c>
      <c r="L17642" s="1">
        <v>85.3386</v>
      </c>
      <c r="O17642" s="1">
        <v>8.06927</v>
      </c>
    </row>
    <row r="17643">
      <c r="A17643" s="5">
        <v>41672.09722222222</v>
      </c>
      <c r="B17643" s="1">
        <v>92.94842926</v>
      </c>
      <c r="I17643" s="5">
        <v>41676.47222222222</v>
      </c>
      <c r="J17643" s="1">
        <v>91.5547</v>
      </c>
      <c r="L17643" s="1">
        <v>85.0084</v>
      </c>
      <c r="O17643" s="1">
        <v>6.54624</v>
      </c>
    </row>
    <row r="17644">
      <c r="A17644" s="5">
        <v>41672.100694444445</v>
      </c>
      <c r="B17644" s="1">
        <v>92.41584889</v>
      </c>
      <c r="I17644" s="5">
        <v>41676.475694444445</v>
      </c>
      <c r="J17644" s="1">
        <v>92.2226</v>
      </c>
      <c r="L17644" s="1">
        <v>84.6022</v>
      </c>
      <c r="O17644" s="1">
        <v>7.62041</v>
      </c>
    </row>
    <row r="17645">
      <c r="A17645" s="5">
        <v>41672.104166666664</v>
      </c>
      <c r="B17645" s="1">
        <v>92.62939377</v>
      </c>
      <c r="I17645" s="5">
        <v>41676.479166666664</v>
      </c>
      <c r="J17645" s="1">
        <v>92.0601</v>
      </c>
      <c r="L17645" s="1">
        <v>85.2271</v>
      </c>
      <c r="O17645" s="1">
        <v>6.83306</v>
      </c>
    </row>
    <row r="17646">
      <c r="A17646" s="5">
        <v>41672.10763888889</v>
      </c>
      <c r="B17646" s="1">
        <v>91.62199521</v>
      </c>
      <c r="I17646" s="5">
        <v>41676.48263888889</v>
      </c>
      <c r="J17646" s="1">
        <v>92.7597</v>
      </c>
      <c r="L17646" s="1">
        <v>83.6064</v>
      </c>
      <c r="O17646" s="1">
        <v>9.15334</v>
      </c>
    </row>
    <row r="17647">
      <c r="A17647" s="5">
        <v>41672.11111111111</v>
      </c>
      <c r="B17647" s="1">
        <v>92.18179028</v>
      </c>
      <c r="I17647" s="5">
        <v>41676.48611111111</v>
      </c>
      <c r="J17647" s="1">
        <v>93.5897</v>
      </c>
      <c r="L17647" s="1">
        <v>81.6234</v>
      </c>
      <c r="O17647" s="1">
        <v>11.9663</v>
      </c>
    </row>
    <row r="17648">
      <c r="A17648" s="5">
        <v>41672.114583333336</v>
      </c>
      <c r="B17648" s="1">
        <v>91.51247758</v>
      </c>
      <c r="I17648" s="5">
        <v>41676.489583333336</v>
      </c>
      <c r="J17648" s="1">
        <v>93.4533</v>
      </c>
      <c r="L17648" s="1">
        <v>84.6275</v>
      </c>
      <c r="O17648" s="1">
        <v>8.82582</v>
      </c>
    </row>
    <row r="17649">
      <c r="A17649" s="5">
        <v>41672.118055555555</v>
      </c>
      <c r="B17649" s="1">
        <v>90.5130819</v>
      </c>
      <c r="I17649" s="5">
        <v>41676.493055555555</v>
      </c>
      <c r="J17649" s="1">
        <v>91.888</v>
      </c>
      <c r="L17649" s="1">
        <v>87.6464</v>
      </c>
      <c r="O17649" s="1">
        <v>4.24162</v>
      </c>
    </row>
    <row r="17650">
      <c r="A17650" s="5">
        <v>41672.12152777778</v>
      </c>
      <c r="B17650" s="1">
        <v>91.54186225</v>
      </c>
      <c r="I17650" s="5">
        <v>41676.49652777778</v>
      </c>
      <c r="J17650" s="1">
        <v>92.2433</v>
      </c>
      <c r="L17650" s="1">
        <v>85.9835</v>
      </c>
      <c r="O17650" s="1">
        <v>6.25973</v>
      </c>
    </row>
    <row r="17651">
      <c r="A17651" s="5">
        <v>41672.125</v>
      </c>
      <c r="B17651" s="1">
        <v>90.61846891</v>
      </c>
      <c r="I17651" s="5">
        <v>41676.5</v>
      </c>
      <c r="J17651" s="1">
        <v>93.1972</v>
      </c>
      <c r="L17651" s="1">
        <v>84.8301</v>
      </c>
      <c r="O17651" s="1">
        <v>8.36714</v>
      </c>
    </row>
    <row r="17652">
      <c r="A17652" s="5">
        <v>41672.12847222222</v>
      </c>
      <c r="B17652" s="1">
        <v>92.35263377</v>
      </c>
      <c r="I17652" s="5">
        <v>41676.50347222222</v>
      </c>
      <c r="J17652" s="1">
        <v>93.3294</v>
      </c>
      <c r="L17652" s="1">
        <v>88.4634</v>
      </c>
      <c r="O17652" s="1">
        <v>4.86601</v>
      </c>
    </row>
    <row r="17653">
      <c r="A17653" s="5">
        <v>41672.131944444445</v>
      </c>
      <c r="B17653" s="1">
        <v>92.33239471</v>
      </c>
      <c r="I17653" s="5">
        <v>41676.506944444445</v>
      </c>
      <c r="J17653" s="1">
        <v>92.0659</v>
      </c>
      <c r="L17653" s="1">
        <v>87.7615</v>
      </c>
      <c r="O17653" s="1">
        <v>4.3044</v>
      </c>
    </row>
    <row r="17654">
      <c r="A17654" s="5">
        <v>41672.135416666664</v>
      </c>
      <c r="B17654" s="1">
        <v>91.11324439</v>
      </c>
      <c r="I17654" s="5">
        <v>41676.510416666664</v>
      </c>
      <c r="J17654" s="1">
        <v>92.0646</v>
      </c>
      <c r="L17654" s="1">
        <v>89.1014</v>
      </c>
      <c r="O17654" s="1">
        <v>2.9632</v>
      </c>
    </row>
    <row r="17655">
      <c r="A17655" s="5">
        <v>41672.13888888889</v>
      </c>
      <c r="B17655" s="1">
        <v>91.04712172</v>
      </c>
      <c r="I17655" s="5">
        <v>41676.51388888889</v>
      </c>
      <c r="J17655" s="1">
        <v>93.7018</v>
      </c>
      <c r="L17655" s="1">
        <v>89.4039</v>
      </c>
      <c r="O17655" s="1">
        <v>4.29788</v>
      </c>
    </row>
    <row r="17656">
      <c r="A17656" s="5">
        <v>41672.14236111111</v>
      </c>
      <c r="B17656" s="1">
        <v>91.75190449</v>
      </c>
      <c r="I17656" s="5">
        <v>41676.51736111111</v>
      </c>
      <c r="J17656" s="1">
        <v>93.2997</v>
      </c>
      <c r="L17656" s="1">
        <v>88.192</v>
      </c>
      <c r="O17656" s="1">
        <v>5.1077</v>
      </c>
    </row>
    <row r="17657">
      <c r="A17657" s="5">
        <v>41672.145833333336</v>
      </c>
      <c r="B17657" s="1">
        <v>91.54261183</v>
      </c>
      <c r="I17657" s="5">
        <v>41676.520833333336</v>
      </c>
      <c r="J17657" s="1">
        <v>92.5436</v>
      </c>
      <c r="L17657" s="1">
        <v>87.4254</v>
      </c>
      <c r="O17657" s="1">
        <v>5.11815</v>
      </c>
    </row>
    <row r="17658">
      <c r="A17658" s="5">
        <v>41672.149305555555</v>
      </c>
      <c r="B17658" s="1">
        <v>90.30986067</v>
      </c>
      <c r="I17658" s="5">
        <v>41676.524305555555</v>
      </c>
      <c r="J17658" s="1">
        <v>92.2965</v>
      </c>
      <c r="L17658" s="1">
        <v>87.8371</v>
      </c>
      <c r="O17658" s="1">
        <v>4.45938</v>
      </c>
    </row>
    <row r="17659">
      <c r="A17659" s="5">
        <v>41672.15277777778</v>
      </c>
      <c r="B17659" s="1">
        <v>90.04687696</v>
      </c>
      <c r="I17659" s="5">
        <v>41676.52777777778</v>
      </c>
      <c r="J17659" s="1">
        <v>92.8744</v>
      </c>
      <c r="L17659" s="1">
        <v>91.2444</v>
      </c>
      <c r="O17659" s="1">
        <v>1.63001</v>
      </c>
    </row>
    <row r="17660">
      <c r="A17660" s="5">
        <v>41672.15625</v>
      </c>
      <c r="B17660" s="1">
        <v>91.14634176</v>
      </c>
      <c r="I17660" s="5">
        <v>41676.53125</v>
      </c>
      <c r="J17660" s="1">
        <v>94.2008</v>
      </c>
      <c r="L17660" s="1">
        <v>90.2654</v>
      </c>
      <c r="O17660" s="1">
        <v>3.93543</v>
      </c>
    </row>
    <row r="17661">
      <c r="A17661" s="5">
        <v>41672.15972222222</v>
      </c>
      <c r="B17661" s="1">
        <v>90.69504973</v>
      </c>
      <c r="I17661" s="5">
        <v>41676.53472222222</v>
      </c>
      <c r="J17661" s="1">
        <v>94.655</v>
      </c>
      <c r="L17661" s="1">
        <v>85.2211</v>
      </c>
      <c r="O17661" s="1">
        <v>9.43385</v>
      </c>
    </row>
    <row r="17662">
      <c r="A17662" s="5">
        <v>41672.163194444445</v>
      </c>
      <c r="B17662" s="1">
        <v>91.0363579</v>
      </c>
      <c r="I17662" s="5">
        <v>41676.538194444445</v>
      </c>
      <c r="J17662" s="1">
        <v>92.4392</v>
      </c>
      <c r="L17662" s="1">
        <v>87.2344</v>
      </c>
      <c r="O17662" s="1">
        <v>5.20488</v>
      </c>
    </row>
    <row r="17663">
      <c r="A17663" s="5">
        <v>41672.166666666664</v>
      </c>
      <c r="B17663" s="1">
        <v>89.97830803</v>
      </c>
      <c r="I17663" s="5">
        <v>41676.541666666664</v>
      </c>
      <c r="J17663" s="1">
        <v>94.8491</v>
      </c>
      <c r="L17663" s="1">
        <v>87.3717</v>
      </c>
      <c r="O17663" s="1">
        <v>7.47738</v>
      </c>
    </row>
    <row r="17664">
      <c r="A17664" s="5">
        <v>41672.17013888889</v>
      </c>
      <c r="B17664" s="1">
        <v>89.09050322</v>
      </c>
      <c r="I17664" s="5">
        <v>41676.54513888889</v>
      </c>
      <c r="J17664" s="1">
        <v>93.0761</v>
      </c>
      <c r="L17664" s="1">
        <v>87.6753</v>
      </c>
      <c r="O17664" s="1">
        <v>5.4008</v>
      </c>
    </row>
    <row r="17665">
      <c r="A17665" s="5">
        <v>41672.17361111111</v>
      </c>
      <c r="B17665" s="1">
        <v>89.20216263</v>
      </c>
      <c r="I17665" s="5">
        <v>41676.54861111111</v>
      </c>
      <c r="J17665" s="1">
        <v>93.5946</v>
      </c>
      <c r="L17665" s="1">
        <v>86.9531</v>
      </c>
      <c r="O17665" s="1">
        <v>6.64157</v>
      </c>
    </row>
    <row r="17666">
      <c r="A17666" s="5">
        <v>41672.177083333336</v>
      </c>
      <c r="B17666" s="1">
        <v>89.32123406</v>
      </c>
      <c r="I17666" s="5">
        <v>41676.552083333336</v>
      </c>
      <c r="J17666" s="1">
        <v>94.3731</v>
      </c>
      <c r="L17666" s="1">
        <v>85.8599</v>
      </c>
      <c r="O17666" s="1">
        <v>8.51318</v>
      </c>
    </row>
    <row r="17667">
      <c r="A17667" s="5">
        <v>41672.180555555555</v>
      </c>
      <c r="B17667" s="1">
        <v>89.88161981</v>
      </c>
      <c r="I17667" s="5">
        <v>41676.555555555555</v>
      </c>
      <c r="J17667" s="1">
        <v>94.2625</v>
      </c>
      <c r="L17667" s="1">
        <v>90.2928</v>
      </c>
      <c r="O17667" s="1">
        <v>3.96972</v>
      </c>
    </row>
    <row r="17668">
      <c r="A17668" s="5">
        <v>41672.18402777778</v>
      </c>
      <c r="B17668" s="1">
        <v>88.93985265</v>
      </c>
      <c r="I17668" s="5">
        <v>41676.55902777778</v>
      </c>
      <c r="J17668" s="1">
        <v>94.2783</v>
      </c>
      <c r="L17668" s="1">
        <v>88.3446</v>
      </c>
      <c r="O17668" s="1">
        <v>5.93375</v>
      </c>
    </row>
    <row r="17669">
      <c r="A17669" s="5">
        <v>41672.1875</v>
      </c>
      <c r="B17669" s="1">
        <v>88.89349603</v>
      </c>
      <c r="I17669" s="5">
        <v>41676.5625</v>
      </c>
      <c r="J17669" s="1">
        <v>95.1722</v>
      </c>
      <c r="L17669" s="1">
        <v>87.5365</v>
      </c>
      <c r="O17669" s="1">
        <v>7.63579</v>
      </c>
    </row>
    <row r="17670">
      <c r="A17670" s="5">
        <v>41672.19097222222</v>
      </c>
      <c r="B17670" s="1">
        <v>89.58709988</v>
      </c>
      <c r="I17670" s="5">
        <v>41676.56597222222</v>
      </c>
      <c r="J17670" s="1">
        <v>94.5018</v>
      </c>
      <c r="L17670" s="1">
        <v>89.616</v>
      </c>
      <c r="O17670" s="1">
        <v>4.88576</v>
      </c>
    </row>
    <row r="17671">
      <c r="A17671" s="5">
        <v>41672.194444444445</v>
      </c>
      <c r="B17671" s="1">
        <v>89.97589822</v>
      </c>
      <c r="I17671" s="5">
        <v>41676.569444444445</v>
      </c>
      <c r="J17671" s="1">
        <v>95.1454</v>
      </c>
      <c r="L17671" s="1">
        <v>90.5178</v>
      </c>
      <c r="O17671" s="1">
        <v>4.62765</v>
      </c>
    </row>
    <row r="17672">
      <c r="A17672" s="5">
        <v>41672.197916666664</v>
      </c>
      <c r="B17672" s="1">
        <v>88.27264023</v>
      </c>
      <c r="I17672" s="5">
        <v>41676.572916666664</v>
      </c>
      <c r="J17672" s="1">
        <v>94.8828</v>
      </c>
      <c r="L17672" s="1">
        <v>89.843</v>
      </c>
      <c r="O17672" s="1">
        <v>5.03986</v>
      </c>
    </row>
    <row r="17673">
      <c r="A17673" s="5">
        <v>41672.20138888889</v>
      </c>
      <c r="B17673" s="1">
        <v>90.41536566</v>
      </c>
      <c r="I17673" s="5">
        <v>41676.57638888889</v>
      </c>
      <c r="J17673" s="1">
        <v>94.6549</v>
      </c>
      <c r="L17673" s="1">
        <v>86.4842</v>
      </c>
      <c r="O17673" s="1">
        <v>8.17066</v>
      </c>
    </row>
    <row r="17674">
      <c r="A17674" s="5">
        <v>41672.20486111111</v>
      </c>
      <c r="B17674" s="1">
        <v>90.16341002</v>
      </c>
      <c r="I17674" s="5">
        <v>41676.57986111111</v>
      </c>
      <c r="J17674" s="1">
        <v>96.0899</v>
      </c>
      <c r="L17674" s="1">
        <v>89.1894</v>
      </c>
      <c r="O17674" s="1">
        <v>6.90056</v>
      </c>
    </row>
    <row r="17675">
      <c r="A17675" s="5">
        <v>41672.208333333336</v>
      </c>
      <c r="B17675" s="1">
        <v>90.64986129</v>
      </c>
      <c r="I17675" s="5">
        <v>41676.583333333336</v>
      </c>
      <c r="J17675" s="1">
        <v>95.2746</v>
      </c>
      <c r="L17675" s="1">
        <v>85.7785</v>
      </c>
      <c r="O17675" s="1">
        <v>9.49603</v>
      </c>
    </row>
    <row r="17676">
      <c r="A17676" s="5">
        <v>41672.211805555555</v>
      </c>
      <c r="B17676" s="1">
        <v>90.72486944</v>
      </c>
      <c r="I17676" s="5">
        <v>41676.586805555555</v>
      </c>
      <c r="J17676" s="1">
        <v>96.0803</v>
      </c>
      <c r="L17676" s="1">
        <v>86.8416</v>
      </c>
      <c r="O17676" s="1">
        <v>9.23863</v>
      </c>
    </row>
    <row r="17677">
      <c r="A17677" s="5">
        <v>41672.21527777778</v>
      </c>
      <c r="B17677" s="1">
        <v>91.21677275</v>
      </c>
      <c r="I17677" s="5">
        <v>41676.59027777778</v>
      </c>
      <c r="J17677" s="1">
        <v>97.0665</v>
      </c>
      <c r="L17677" s="1">
        <v>87.4063</v>
      </c>
      <c r="O17677" s="1">
        <v>9.66015</v>
      </c>
    </row>
    <row r="17678">
      <c r="A17678" s="5">
        <v>41672.21875</v>
      </c>
      <c r="B17678" s="1">
        <v>90.12017408</v>
      </c>
      <c r="I17678" s="5">
        <v>41676.59375</v>
      </c>
      <c r="J17678" s="1">
        <v>95.7649</v>
      </c>
      <c r="L17678" s="1">
        <v>86.7322</v>
      </c>
      <c r="O17678" s="1">
        <v>9.03271</v>
      </c>
    </row>
    <row r="17679">
      <c r="A17679" s="5">
        <v>41672.22222222222</v>
      </c>
      <c r="B17679" s="1">
        <v>90.66444813</v>
      </c>
      <c r="I17679" s="5">
        <v>41676.59722222222</v>
      </c>
      <c r="J17679" s="1">
        <v>97.1576</v>
      </c>
      <c r="L17679" s="1">
        <v>88.3334</v>
      </c>
      <c r="O17679" s="1">
        <v>8.82413</v>
      </c>
    </row>
    <row r="17680">
      <c r="A17680" s="5">
        <v>41672.225694444445</v>
      </c>
      <c r="B17680" s="1">
        <v>89.59688823</v>
      </c>
      <c r="I17680" s="5">
        <v>41676.600694444445</v>
      </c>
      <c r="J17680" s="1">
        <v>97.3953</v>
      </c>
      <c r="L17680" s="1">
        <v>87.4491</v>
      </c>
      <c r="O17680" s="1">
        <v>9.94613</v>
      </c>
    </row>
    <row r="17681">
      <c r="A17681" s="5">
        <v>41672.229166666664</v>
      </c>
      <c r="B17681" s="1">
        <v>91.39041927</v>
      </c>
      <c r="I17681" s="5">
        <v>41676.604166666664</v>
      </c>
      <c r="J17681" s="1">
        <v>95.6771</v>
      </c>
      <c r="L17681" s="1">
        <v>88.4264</v>
      </c>
      <c r="O17681" s="1">
        <v>7.25069</v>
      </c>
    </row>
    <row r="17682">
      <c r="A17682" s="5">
        <v>41672.23263888889</v>
      </c>
      <c r="B17682" s="1">
        <v>90.68054923</v>
      </c>
      <c r="I17682" s="5">
        <v>41676.60763888889</v>
      </c>
      <c r="J17682" s="1">
        <v>96.7306</v>
      </c>
      <c r="L17682" s="1">
        <v>88.4095</v>
      </c>
      <c r="O17682" s="1">
        <v>8.32109</v>
      </c>
    </row>
    <row r="17683">
      <c r="A17683" s="5">
        <v>41672.23611111111</v>
      </c>
      <c r="B17683" s="1">
        <v>90.1765957</v>
      </c>
      <c r="I17683" s="5">
        <v>41676.61111111111</v>
      </c>
      <c r="J17683" s="1">
        <v>96.0428</v>
      </c>
      <c r="L17683" s="1">
        <v>84.8993</v>
      </c>
      <c r="O17683" s="1">
        <v>11.1435</v>
      </c>
    </row>
    <row r="17684">
      <c r="A17684" s="5">
        <v>41672.239583333336</v>
      </c>
      <c r="B17684" s="1">
        <v>89.99580101</v>
      </c>
      <c r="I17684" s="5">
        <v>41676.614583333336</v>
      </c>
      <c r="J17684" s="1">
        <v>96.0626</v>
      </c>
      <c r="L17684" s="1">
        <v>87.6799</v>
      </c>
      <c r="O17684" s="1">
        <v>8.3827</v>
      </c>
    </row>
    <row r="17685">
      <c r="A17685" s="5">
        <v>41672.243055555555</v>
      </c>
      <c r="B17685" s="1">
        <v>91.86444485</v>
      </c>
      <c r="I17685" s="5">
        <v>41676.618055555555</v>
      </c>
      <c r="J17685" s="1">
        <v>96.4219</v>
      </c>
      <c r="L17685" s="1">
        <v>87.7749</v>
      </c>
      <c r="O17685" s="1">
        <v>8.64696</v>
      </c>
    </row>
    <row r="17686">
      <c r="A17686" s="5">
        <v>41672.24652777778</v>
      </c>
      <c r="B17686" s="1">
        <v>90.57117524</v>
      </c>
      <c r="I17686" s="5">
        <v>41676.62152777778</v>
      </c>
      <c r="J17686" s="1">
        <v>97.3531</v>
      </c>
      <c r="L17686" s="1">
        <v>84.6153</v>
      </c>
      <c r="O17686" s="1">
        <v>12.7378</v>
      </c>
    </row>
    <row r="17687">
      <c r="A17687" s="5">
        <v>41672.25</v>
      </c>
      <c r="B17687" s="1">
        <v>92.14247756</v>
      </c>
      <c r="I17687" s="5">
        <v>41676.625</v>
      </c>
      <c r="J17687" s="1">
        <v>96.3455</v>
      </c>
      <c r="L17687" s="1">
        <v>84.7451</v>
      </c>
      <c r="O17687" s="1">
        <v>11.6005</v>
      </c>
    </row>
    <row r="17688">
      <c r="A17688" s="5">
        <v>41672.25347222222</v>
      </c>
      <c r="B17688" s="1">
        <v>91.99260771</v>
      </c>
      <c r="I17688" s="5">
        <v>41676.62847222222</v>
      </c>
      <c r="J17688" s="1">
        <v>97.4783</v>
      </c>
      <c r="L17688" s="1">
        <v>84.3314</v>
      </c>
      <c r="O17688" s="1">
        <v>13.1468</v>
      </c>
    </row>
    <row r="17689">
      <c r="A17689" s="5">
        <v>41672.256944444445</v>
      </c>
      <c r="B17689" s="1">
        <v>93.14094272</v>
      </c>
      <c r="I17689" s="5">
        <v>41676.631944444445</v>
      </c>
      <c r="J17689" s="1">
        <v>95.9874</v>
      </c>
      <c r="L17689" s="1">
        <v>85.8359</v>
      </c>
      <c r="O17689" s="1">
        <v>10.1515</v>
      </c>
    </row>
    <row r="17690">
      <c r="A17690" s="5">
        <v>41672.260416666664</v>
      </c>
      <c r="B17690" s="1">
        <v>91.80049607</v>
      </c>
      <c r="I17690" s="5">
        <v>41676.635416666664</v>
      </c>
      <c r="J17690" s="1">
        <v>95.4591</v>
      </c>
      <c r="L17690" s="1">
        <v>86.8551</v>
      </c>
      <c r="O17690" s="1">
        <v>8.60407</v>
      </c>
    </row>
    <row r="17691">
      <c r="A17691" s="5">
        <v>41672.26388888889</v>
      </c>
      <c r="B17691" s="1">
        <v>91.20051039</v>
      </c>
      <c r="I17691" s="5">
        <v>41676.63888888889</v>
      </c>
      <c r="J17691" s="1">
        <v>96.1812</v>
      </c>
      <c r="L17691" s="1">
        <v>85.4942</v>
      </c>
      <c r="O17691" s="1">
        <v>10.687</v>
      </c>
    </row>
    <row r="17692">
      <c r="A17692" s="5">
        <v>41672.26736111111</v>
      </c>
      <c r="B17692" s="1">
        <v>91.21890951</v>
      </c>
      <c r="I17692" s="5">
        <v>41676.64236111111</v>
      </c>
      <c r="J17692" s="1">
        <v>96.6244</v>
      </c>
      <c r="L17692" s="1">
        <v>86.6631</v>
      </c>
      <c r="O17692" s="1">
        <v>9.96127</v>
      </c>
    </row>
    <row r="17693">
      <c r="A17693" s="5">
        <v>41672.270833333336</v>
      </c>
      <c r="B17693" s="1">
        <v>91.15999526</v>
      </c>
      <c r="I17693" s="5">
        <v>41676.645833333336</v>
      </c>
      <c r="J17693" s="1">
        <v>95.8796</v>
      </c>
      <c r="L17693" s="1">
        <v>88.1926</v>
      </c>
      <c r="O17693" s="1">
        <v>7.687</v>
      </c>
    </row>
    <row r="17694">
      <c r="A17694" s="5">
        <v>41672.274305555555</v>
      </c>
      <c r="B17694" s="1">
        <v>92.84367467</v>
      </c>
      <c r="I17694" s="5">
        <v>41676.649305555555</v>
      </c>
      <c r="J17694" s="1">
        <v>96.3225</v>
      </c>
      <c r="L17694" s="1">
        <v>87.7254</v>
      </c>
      <c r="O17694" s="1">
        <v>8.59711</v>
      </c>
    </row>
    <row r="17695">
      <c r="A17695" s="5">
        <v>41672.27777777778</v>
      </c>
      <c r="B17695" s="1">
        <v>91.87772179</v>
      </c>
      <c r="I17695" s="5">
        <v>41676.65277777778</v>
      </c>
      <c r="J17695" s="1">
        <v>96.9717</v>
      </c>
      <c r="L17695" s="1">
        <v>86.2717</v>
      </c>
      <c r="O17695" s="1">
        <v>10.7</v>
      </c>
    </row>
    <row r="17696">
      <c r="A17696" s="5">
        <v>41672.28125</v>
      </c>
      <c r="B17696" s="1">
        <v>91.09475879</v>
      </c>
      <c r="I17696" s="5">
        <v>41676.65625</v>
      </c>
      <c r="J17696" s="1">
        <v>96.5938</v>
      </c>
      <c r="L17696" s="1">
        <v>86.3199</v>
      </c>
      <c r="O17696" s="1">
        <v>10.2739</v>
      </c>
    </row>
    <row r="17697">
      <c r="A17697" s="5">
        <v>41672.28472222222</v>
      </c>
      <c r="B17697" s="1">
        <v>91.47454511</v>
      </c>
      <c r="I17697" s="5">
        <v>41676.65972222222</v>
      </c>
      <c r="J17697" s="1">
        <v>96.6222</v>
      </c>
      <c r="L17697" s="1">
        <v>84.563</v>
      </c>
      <c r="O17697" s="1">
        <v>12.0592</v>
      </c>
    </row>
    <row r="17698">
      <c r="A17698" s="5">
        <v>41672.288194444445</v>
      </c>
      <c r="B17698" s="1">
        <v>92.66020644</v>
      </c>
      <c r="I17698" s="5">
        <v>41676.663194444445</v>
      </c>
      <c r="J17698" s="1">
        <v>97.2497</v>
      </c>
      <c r="L17698" s="1">
        <v>86.9133</v>
      </c>
      <c r="O17698" s="1">
        <v>10.3364</v>
      </c>
    </row>
    <row r="17699">
      <c r="A17699" s="5">
        <v>41672.291666666664</v>
      </c>
      <c r="B17699" s="1">
        <v>91.19448196</v>
      </c>
      <c r="I17699" s="5">
        <v>41676.666666666664</v>
      </c>
      <c r="J17699" s="1">
        <v>97.2998</v>
      </c>
      <c r="L17699" s="1">
        <v>86.5276</v>
      </c>
      <c r="O17699" s="1">
        <v>10.7721</v>
      </c>
    </row>
    <row r="17700">
      <c r="A17700" s="5">
        <v>41672.29513888889</v>
      </c>
      <c r="B17700" s="1">
        <v>93.20524002</v>
      </c>
      <c r="I17700" s="5">
        <v>41676.67013888889</v>
      </c>
      <c r="J17700" s="1">
        <v>98.6148</v>
      </c>
      <c r="L17700" s="1">
        <v>85.7625</v>
      </c>
      <c r="O17700" s="1">
        <v>12.8523</v>
      </c>
    </row>
    <row r="17701">
      <c r="A17701" s="5">
        <v>41672.29861111111</v>
      </c>
      <c r="B17701" s="1">
        <v>91.2958518</v>
      </c>
      <c r="I17701" s="5">
        <v>41676.67361111111</v>
      </c>
      <c r="J17701" s="1">
        <v>97.6651</v>
      </c>
      <c r="L17701" s="1">
        <v>88.0574</v>
      </c>
      <c r="O17701" s="1">
        <v>9.60779</v>
      </c>
    </row>
    <row r="17702">
      <c r="A17702" s="5">
        <v>41672.302083333336</v>
      </c>
      <c r="B17702" s="1">
        <v>92.91437507</v>
      </c>
      <c r="I17702" s="5">
        <v>41676.677083333336</v>
      </c>
      <c r="J17702" s="1">
        <v>98.355</v>
      </c>
      <c r="L17702" s="1">
        <v>86.4506</v>
      </c>
      <c r="O17702" s="1">
        <v>11.9044</v>
      </c>
    </row>
    <row r="17703">
      <c r="A17703" s="5">
        <v>41672.305555555555</v>
      </c>
      <c r="B17703" s="1">
        <v>93.06770592</v>
      </c>
      <c r="I17703" s="5">
        <v>41676.680555555555</v>
      </c>
      <c r="J17703" s="1">
        <v>98.3108</v>
      </c>
      <c r="L17703" s="1">
        <v>89.4346</v>
      </c>
      <c r="O17703" s="1">
        <v>8.87622</v>
      </c>
    </row>
    <row r="17704">
      <c r="A17704" s="5">
        <v>41672.30902777778</v>
      </c>
      <c r="B17704" s="1">
        <v>92.86544552</v>
      </c>
      <c r="I17704" s="5">
        <v>41676.68402777778</v>
      </c>
      <c r="J17704" s="1">
        <v>99.0933</v>
      </c>
      <c r="L17704" s="1">
        <v>89.5326</v>
      </c>
      <c r="O17704" s="1">
        <v>9.56072</v>
      </c>
    </row>
    <row r="17705">
      <c r="A17705" s="5">
        <v>41672.3125</v>
      </c>
      <c r="B17705" s="1">
        <v>92.27867806</v>
      </c>
      <c r="I17705" s="5">
        <v>41676.6875</v>
      </c>
      <c r="J17705" s="1">
        <v>99.6963</v>
      </c>
      <c r="L17705" s="1">
        <v>86.0349</v>
      </c>
      <c r="O17705" s="1">
        <v>13.6614</v>
      </c>
    </row>
    <row r="17706">
      <c r="A17706" s="5">
        <v>41672.31597222222</v>
      </c>
      <c r="B17706" s="1">
        <v>93.20796844</v>
      </c>
      <c r="I17706" s="5">
        <v>41676.69097222222</v>
      </c>
      <c r="J17706" s="1">
        <v>99.6324</v>
      </c>
      <c r="L17706" s="1">
        <v>85.7127</v>
      </c>
      <c r="O17706" s="1">
        <v>13.9197</v>
      </c>
    </row>
    <row r="17707">
      <c r="A17707" s="5">
        <v>41672.319444444445</v>
      </c>
      <c r="B17707" s="1">
        <v>92.38714612</v>
      </c>
      <c r="I17707" s="5">
        <v>41676.694444444445</v>
      </c>
      <c r="J17707" s="1">
        <v>99.508</v>
      </c>
      <c r="L17707" s="1">
        <v>83.7045</v>
      </c>
      <c r="O17707" s="1">
        <v>15.8034</v>
      </c>
    </row>
    <row r="17708">
      <c r="A17708" s="5">
        <v>41672.322916666664</v>
      </c>
      <c r="B17708" s="1">
        <v>93.06937413</v>
      </c>
      <c r="I17708" s="5">
        <v>41676.697916666664</v>
      </c>
      <c r="J17708" s="1">
        <v>99.4424</v>
      </c>
      <c r="L17708" s="1">
        <v>85.5025</v>
      </c>
      <c r="O17708" s="1">
        <v>13.9399</v>
      </c>
    </row>
    <row r="17709">
      <c r="A17709" s="5">
        <v>41672.32638888889</v>
      </c>
      <c r="B17709" s="1">
        <v>92.32955561</v>
      </c>
      <c r="I17709" s="5">
        <v>41676.70138888889</v>
      </c>
      <c r="J17709" s="1">
        <v>100.238</v>
      </c>
      <c r="L17709" s="1">
        <v>85.7241</v>
      </c>
      <c r="O17709" s="1">
        <v>14.5135</v>
      </c>
    </row>
    <row r="17710">
      <c r="A17710" s="5">
        <v>41672.32986111111</v>
      </c>
      <c r="B17710" s="1">
        <v>93.25809906</v>
      </c>
      <c r="I17710" s="5">
        <v>41676.70486111111</v>
      </c>
      <c r="J17710" s="1">
        <v>100.308</v>
      </c>
      <c r="L17710" s="1">
        <v>83.3281</v>
      </c>
      <c r="O17710" s="1">
        <v>16.9801</v>
      </c>
    </row>
    <row r="17711">
      <c r="A17711" s="5">
        <v>41672.333333333336</v>
      </c>
      <c r="B17711" s="1">
        <v>94.11262318</v>
      </c>
      <c r="I17711" s="5">
        <v>41676.708333333336</v>
      </c>
      <c r="J17711" s="1">
        <v>101.649</v>
      </c>
      <c r="L17711" s="1">
        <v>83.5106</v>
      </c>
      <c r="O17711" s="1">
        <v>18.1389</v>
      </c>
    </row>
    <row r="17712">
      <c r="A17712" s="5">
        <v>41672.336805555555</v>
      </c>
      <c r="B17712" s="1">
        <v>93.8752039</v>
      </c>
      <c r="I17712" s="5">
        <v>41676.711805555555</v>
      </c>
      <c r="J17712" s="1">
        <v>101.978</v>
      </c>
      <c r="L17712" s="1">
        <v>85.0079</v>
      </c>
      <c r="O17712" s="1">
        <v>16.9698</v>
      </c>
    </row>
    <row r="17713">
      <c r="A17713" s="5">
        <v>41672.34027777778</v>
      </c>
      <c r="B17713" s="1">
        <v>92.67978162</v>
      </c>
      <c r="I17713" s="5">
        <v>41676.71527777778</v>
      </c>
      <c r="J17713" s="1">
        <v>100.495</v>
      </c>
      <c r="L17713" s="1">
        <v>87.0377</v>
      </c>
      <c r="O17713" s="1">
        <v>13.4572</v>
      </c>
    </row>
    <row r="17714">
      <c r="A17714" s="5">
        <v>41672.34375</v>
      </c>
      <c r="B17714" s="1">
        <v>95.31888297</v>
      </c>
      <c r="I17714" s="5">
        <v>41676.71875</v>
      </c>
      <c r="J17714" s="1">
        <v>101.597</v>
      </c>
      <c r="L17714" s="1">
        <v>86.7725</v>
      </c>
      <c r="O17714" s="1">
        <v>14.8242</v>
      </c>
    </row>
    <row r="17715">
      <c r="A17715" s="5">
        <v>41672.34722222222</v>
      </c>
      <c r="B17715" s="1">
        <v>93.61739063</v>
      </c>
      <c r="I17715" s="5">
        <v>41676.72222222222</v>
      </c>
      <c r="J17715" s="1">
        <v>101.637</v>
      </c>
      <c r="L17715" s="1">
        <v>83.2135</v>
      </c>
      <c r="O17715" s="1">
        <v>18.4233</v>
      </c>
    </row>
    <row r="17716">
      <c r="A17716" s="5">
        <v>41672.350694444445</v>
      </c>
      <c r="B17716" s="1">
        <v>95.29383172</v>
      </c>
      <c r="I17716" s="5">
        <v>41676.725694444445</v>
      </c>
      <c r="J17716" s="1">
        <v>102.62</v>
      </c>
      <c r="L17716" s="1">
        <v>82.7402</v>
      </c>
      <c r="O17716" s="1">
        <v>19.8799</v>
      </c>
    </row>
    <row r="17717">
      <c r="A17717" s="5">
        <v>41672.354166666664</v>
      </c>
      <c r="B17717" s="1">
        <v>95.75478386</v>
      </c>
      <c r="I17717" s="5">
        <v>41676.729166666664</v>
      </c>
      <c r="J17717" s="1">
        <v>101.872</v>
      </c>
      <c r="L17717" s="1">
        <v>84.9073</v>
      </c>
      <c r="O17717" s="1">
        <v>16.9648</v>
      </c>
    </row>
    <row r="17718">
      <c r="A17718" s="5">
        <v>41672.35763888889</v>
      </c>
      <c r="B17718" s="1">
        <v>95.1962755999999</v>
      </c>
      <c r="I17718" s="5">
        <v>41676.73263888889</v>
      </c>
      <c r="J17718" s="1">
        <v>101.858</v>
      </c>
      <c r="L17718" s="1">
        <v>83.2577</v>
      </c>
      <c r="O17718" s="1">
        <v>18.6001</v>
      </c>
    </row>
    <row r="17719">
      <c r="A17719" s="5">
        <v>41672.36111111111</v>
      </c>
      <c r="B17719" s="1">
        <v>96.28600433</v>
      </c>
      <c r="I17719" s="5">
        <v>41676.73611111111</v>
      </c>
      <c r="J17719" s="1">
        <v>101.358</v>
      </c>
      <c r="L17719" s="1">
        <v>82.6744</v>
      </c>
      <c r="O17719" s="1">
        <v>18.684</v>
      </c>
    </row>
    <row r="17720">
      <c r="A17720" s="5">
        <v>41672.364583333336</v>
      </c>
      <c r="B17720" s="1">
        <v>96.42367284</v>
      </c>
      <c r="I17720" s="5">
        <v>41676.739583333336</v>
      </c>
      <c r="J17720" s="1">
        <v>102.221</v>
      </c>
      <c r="L17720" s="1">
        <v>84.8801</v>
      </c>
      <c r="O17720" s="1">
        <v>17.3406</v>
      </c>
    </row>
    <row r="17721">
      <c r="A17721" s="5">
        <v>41672.368055555555</v>
      </c>
      <c r="B17721" s="1">
        <v>96.68297309</v>
      </c>
      <c r="I17721" s="5">
        <v>41676.743055555555</v>
      </c>
      <c r="J17721" s="1">
        <v>101.299</v>
      </c>
      <c r="L17721" s="1">
        <v>83.1266</v>
      </c>
      <c r="O17721" s="1">
        <v>18.1728</v>
      </c>
    </row>
    <row r="17722">
      <c r="A17722" s="5">
        <v>41672.37152777778</v>
      </c>
      <c r="B17722" s="1">
        <v>97.96330047</v>
      </c>
      <c r="I17722" s="5">
        <v>41676.74652777778</v>
      </c>
      <c r="J17722" s="1">
        <v>101.977</v>
      </c>
      <c r="L17722" s="1">
        <v>85.4202</v>
      </c>
      <c r="O17722" s="1">
        <v>16.5564</v>
      </c>
    </row>
    <row r="17723">
      <c r="A17723" s="5">
        <v>41672.375</v>
      </c>
      <c r="B17723" s="1">
        <v>96.80431085</v>
      </c>
      <c r="I17723" s="5">
        <v>41676.75</v>
      </c>
      <c r="J17723" s="1">
        <v>102.141</v>
      </c>
      <c r="L17723" s="1">
        <v>85.6198</v>
      </c>
      <c r="O17723" s="1">
        <v>16.5209</v>
      </c>
    </row>
    <row r="17724">
      <c r="A17724" s="5">
        <v>41672.37847222222</v>
      </c>
      <c r="B17724" s="1">
        <v>97.25555182</v>
      </c>
      <c r="I17724" s="5">
        <v>41676.75347222222</v>
      </c>
      <c r="J17724" s="1">
        <v>100.86</v>
      </c>
      <c r="L17724" s="1">
        <v>84.6681</v>
      </c>
      <c r="O17724" s="1">
        <v>16.1916</v>
      </c>
    </row>
    <row r="17725">
      <c r="A17725" s="5">
        <v>41672.381944444445</v>
      </c>
      <c r="B17725" s="1">
        <v>97.84024473</v>
      </c>
      <c r="I17725" s="5">
        <v>41676.756944444445</v>
      </c>
      <c r="J17725" s="1">
        <v>100.944</v>
      </c>
      <c r="L17725" s="1">
        <v>85.3227</v>
      </c>
      <c r="O17725" s="1">
        <v>15.6217</v>
      </c>
    </row>
    <row r="17726">
      <c r="A17726" s="5">
        <v>41672.385416666664</v>
      </c>
      <c r="B17726" s="1">
        <v>99.27951638</v>
      </c>
      <c r="I17726" s="5">
        <v>41676.760416666664</v>
      </c>
      <c r="J17726" s="1">
        <v>100.692</v>
      </c>
      <c r="L17726" s="1">
        <v>84.4688</v>
      </c>
      <c r="O17726" s="1">
        <v>16.223</v>
      </c>
    </row>
    <row r="17727">
      <c r="A17727" s="5">
        <v>41672.38888888889</v>
      </c>
      <c r="B17727" s="1">
        <v>99.69434794</v>
      </c>
      <c r="I17727" s="5">
        <v>41676.76388888889</v>
      </c>
      <c r="J17727" s="1">
        <v>100.704</v>
      </c>
      <c r="L17727" s="1">
        <v>85.2109</v>
      </c>
      <c r="O17727" s="1">
        <v>15.4934</v>
      </c>
    </row>
    <row r="17728">
      <c r="A17728" s="5">
        <v>41672.39236111111</v>
      </c>
      <c r="B17728" s="1">
        <v>98.785216</v>
      </c>
      <c r="I17728" s="5">
        <v>41676.76736111111</v>
      </c>
      <c r="J17728" s="1">
        <v>100.616</v>
      </c>
      <c r="L17728" s="1">
        <v>84.5055</v>
      </c>
      <c r="O17728" s="1">
        <v>16.1103</v>
      </c>
    </row>
    <row r="17729">
      <c r="A17729" s="5">
        <v>41672.395833333336</v>
      </c>
      <c r="B17729" s="1">
        <v>99.0211965</v>
      </c>
      <c r="I17729" s="5">
        <v>41676.770833333336</v>
      </c>
      <c r="J17729" s="1">
        <v>100.596</v>
      </c>
      <c r="L17729" s="1">
        <v>84.1958</v>
      </c>
      <c r="O17729" s="1">
        <v>16.4006</v>
      </c>
    </row>
    <row r="17730">
      <c r="A17730" s="5">
        <v>41672.399305555555</v>
      </c>
      <c r="B17730" s="1">
        <v>100.429831999999</v>
      </c>
      <c r="I17730" s="5">
        <v>41676.774305555555</v>
      </c>
      <c r="J17730" s="1">
        <v>99.5553</v>
      </c>
      <c r="L17730" s="1">
        <v>86.3745</v>
      </c>
      <c r="O17730" s="1">
        <v>13.1808</v>
      </c>
    </row>
    <row r="17731">
      <c r="A17731" s="5">
        <v>41672.40277777778</v>
      </c>
      <c r="B17731" s="1">
        <v>100.7359067</v>
      </c>
      <c r="I17731" s="5">
        <v>41676.77777777778</v>
      </c>
      <c r="J17731" s="1">
        <v>99.2201</v>
      </c>
      <c r="L17731" s="1">
        <v>85.4715</v>
      </c>
      <c r="O17731" s="1">
        <v>13.7486</v>
      </c>
    </row>
    <row r="17732">
      <c r="A17732" s="5">
        <v>41672.40625</v>
      </c>
      <c r="B17732" s="1">
        <v>101.0286987</v>
      </c>
      <c r="I17732" s="5">
        <v>41676.78125</v>
      </c>
      <c r="J17732" s="1">
        <v>101.094</v>
      </c>
      <c r="L17732" s="1">
        <v>85.8932</v>
      </c>
      <c r="O17732" s="1">
        <v>15.2005</v>
      </c>
    </row>
    <row r="17733">
      <c r="A17733" s="5">
        <v>41672.40972222222</v>
      </c>
      <c r="B17733" s="1">
        <v>99.8318679</v>
      </c>
      <c r="I17733" s="5">
        <v>41676.78472222222</v>
      </c>
      <c r="J17733" s="1">
        <v>100.22</v>
      </c>
      <c r="L17733" s="1">
        <v>88.2084</v>
      </c>
      <c r="O17733" s="1">
        <v>12.0115</v>
      </c>
    </row>
    <row r="17734">
      <c r="A17734" s="5">
        <v>41672.413194444445</v>
      </c>
      <c r="B17734" s="1">
        <v>101.1442337</v>
      </c>
      <c r="I17734" s="5">
        <v>41676.788194444445</v>
      </c>
      <c r="J17734" s="1">
        <v>100.253</v>
      </c>
      <c r="L17734" s="1">
        <v>84.8224</v>
      </c>
      <c r="O17734" s="1">
        <v>15.4303</v>
      </c>
    </row>
    <row r="17735">
      <c r="A17735" s="5">
        <v>41672.416666666664</v>
      </c>
      <c r="B17735" s="1">
        <v>101.4045321</v>
      </c>
      <c r="I17735" s="5">
        <v>41676.791666666664</v>
      </c>
      <c r="J17735" s="1">
        <v>99.5565</v>
      </c>
      <c r="L17735" s="1">
        <v>85.6935</v>
      </c>
      <c r="O17735" s="1">
        <v>13.863</v>
      </c>
    </row>
    <row r="17736">
      <c r="A17736" s="5">
        <v>41672.42013888889</v>
      </c>
      <c r="B17736" s="1">
        <v>100.1580362</v>
      </c>
      <c r="I17736" s="5">
        <v>41676.79513888889</v>
      </c>
      <c r="J17736" s="1">
        <v>100.036</v>
      </c>
      <c r="L17736" s="1">
        <v>87.8199</v>
      </c>
      <c r="O17736" s="1">
        <v>12.2164</v>
      </c>
    </row>
    <row r="17737">
      <c r="A17737" s="5">
        <v>41672.42361111111</v>
      </c>
      <c r="B17737" s="1">
        <v>99.11096677</v>
      </c>
      <c r="I17737" s="5">
        <v>41676.79861111111</v>
      </c>
      <c r="J17737" s="1">
        <v>99.4249</v>
      </c>
      <c r="L17737" s="1">
        <v>87.6706</v>
      </c>
      <c r="O17737" s="1">
        <v>11.7543</v>
      </c>
    </row>
    <row r="17738">
      <c r="A17738" s="5">
        <v>41672.427083333336</v>
      </c>
      <c r="B17738" s="1">
        <v>99.49787743</v>
      </c>
      <c r="I17738" s="5">
        <v>41676.802083333336</v>
      </c>
      <c r="J17738" s="1">
        <v>99.8539</v>
      </c>
      <c r="L17738" s="1">
        <v>86.6673</v>
      </c>
      <c r="O17738" s="1">
        <v>13.1866</v>
      </c>
    </row>
    <row r="17739">
      <c r="A17739" s="5">
        <v>41672.430555555555</v>
      </c>
      <c r="B17739" s="1">
        <v>99.83009285</v>
      </c>
      <c r="I17739" s="5">
        <v>41676.805555555555</v>
      </c>
      <c r="J17739" s="1">
        <v>99.896</v>
      </c>
      <c r="L17739" s="1">
        <v>86.194</v>
      </c>
      <c r="O17739" s="1">
        <v>13.702</v>
      </c>
    </row>
    <row r="17740">
      <c r="A17740" s="5">
        <v>41672.43402777778</v>
      </c>
      <c r="B17740" s="1">
        <v>100.6371378</v>
      </c>
      <c r="I17740" s="5">
        <v>41676.80902777778</v>
      </c>
      <c r="J17740" s="1">
        <v>98.4306</v>
      </c>
      <c r="L17740" s="1">
        <v>87.7172</v>
      </c>
      <c r="O17740" s="1">
        <v>10.7134</v>
      </c>
    </row>
    <row r="17741">
      <c r="A17741" s="5">
        <v>41672.4375</v>
      </c>
      <c r="B17741" s="1">
        <v>100.92524</v>
      </c>
      <c r="I17741" s="5">
        <v>41676.8125</v>
      </c>
      <c r="J17741" s="1">
        <v>99.3611</v>
      </c>
      <c r="L17741" s="1">
        <v>87.7716</v>
      </c>
      <c r="O17741" s="1">
        <v>11.5895</v>
      </c>
    </row>
    <row r="17742">
      <c r="A17742" s="5">
        <v>41672.44097222222</v>
      </c>
      <c r="B17742" s="1">
        <v>99.81222454</v>
      </c>
      <c r="I17742" s="5">
        <v>41676.81597222222</v>
      </c>
      <c r="J17742" s="1">
        <v>99.9332</v>
      </c>
      <c r="L17742" s="1">
        <v>87.7649</v>
      </c>
      <c r="O17742" s="1">
        <v>12.1683</v>
      </c>
    </row>
    <row r="17743">
      <c r="A17743" s="5">
        <v>41672.444444444445</v>
      </c>
      <c r="B17743" s="1">
        <v>99.73525324</v>
      </c>
      <c r="I17743" s="5">
        <v>41676.819444444445</v>
      </c>
      <c r="J17743" s="1">
        <v>98.6552</v>
      </c>
      <c r="L17743" s="1">
        <v>88.4184</v>
      </c>
      <c r="O17743" s="1">
        <v>10.2367</v>
      </c>
    </row>
    <row r="17744">
      <c r="A17744" s="5">
        <v>41672.447916666664</v>
      </c>
      <c r="B17744" s="1">
        <v>99.69250375</v>
      </c>
      <c r="I17744" s="5">
        <v>41676.822916666664</v>
      </c>
      <c r="J17744" s="1">
        <v>99.2224</v>
      </c>
      <c r="L17744" s="1">
        <v>85.9565</v>
      </c>
      <c r="O17744" s="1">
        <v>13.266</v>
      </c>
    </row>
    <row r="17745">
      <c r="A17745" s="5">
        <v>41672.45138888889</v>
      </c>
      <c r="B17745" s="1">
        <v>100.0196329</v>
      </c>
      <c r="I17745" s="5">
        <v>41676.82638888889</v>
      </c>
      <c r="J17745" s="1">
        <v>98.811</v>
      </c>
      <c r="L17745" s="1">
        <v>87.0827</v>
      </c>
      <c r="O17745" s="1">
        <v>11.7283</v>
      </c>
    </row>
    <row r="17746">
      <c r="A17746" s="5">
        <v>41672.45486111111</v>
      </c>
      <c r="B17746" s="1">
        <v>99.91332266</v>
      </c>
      <c r="I17746" s="5">
        <v>41676.82986111111</v>
      </c>
      <c r="J17746" s="1">
        <v>98.7534</v>
      </c>
      <c r="L17746" s="1">
        <v>85.9008</v>
      </c>
      <c r="O17746" s="1">
        <v>12.8526</v>
      </c>
    </row>
    <row r="17747">
      <c r="A17747" s="5">
        <v>41672.458333333336</v>
      </c>
      <c r="B17747" s="1">
        <v>98.42959329</v>
      </c>
      <c r="I17747" s="5">
        <v>41676.833333333336</v>
      </c>
      <c r="J17747" s="1">
        <v>97.2888</v>
      </c>
      <c r="L17747" s="1">
        <v>84.4617</v>
      </c>
      <c r="O17747" s="1">
        <v>12.8271</v>
      </c>
    </row>
    <row r="17748">
      <c r="A17748" s="5">
        <v>41672.461805555555</v>
      </c>
      <c r="B17748" s="1">
        <v>98.8791095</v>
      </c>
      <c r="I17748" s="5">
        <v>41676.836805555555</v>
      </c>
      <c r="J17748" s="1">
        <v>97.8801</v>
      </c>
      <c r="L17748" s="1">
        <v>86.7478</v>
      </c>
      <c r="O17748" s="1">
        <v>11.1323</v>
      </c>
    </row>
    <row r="17749">
      <c r="A17749" s="5">
        <v>41672.46527777778</v>
      </c>
      <c r="B17749" s="1">
        <v>98.05885991</v>
      </c>
      <c r="I17749" s="5">
        <v>41676.84027777778</v>
      </c>
      <c r="J17749" s="1">
        <v>98.4467</v>
      </c>
      <c r="L17749" s="1">
        <v>88.5514</v>
      </c>
      <c r="O17749" s="1">
        <v>9.89524</v>
      </c>
    </row>
    <row r="17750">
      <c r="A17750" s="5">
        <v>41672.46875</v>
      </c>
      <c r="B17750" s="1">
        <v>99.31499901</v>
      </c>
      <c r="I17750" s="5">
        <v>41676.84375</v>
      </c>
      <c r="J17750" s="1">
        <v>98.1702</v>
      </c>
      <c r="L17750" s="1">
        <v>88.9032</v>
      </c>
      <c r="O17750" s="1">
        <v>9.26699</v>
      </c>
    </row>
    <row r="17751">
      <c r="A17751" s="5">
        <v>41672.47222222222</v>
      </c>
      <c r="B17751" s="1">
        <v>99.43704021</v>
      </c>
      <c r="I17751" s="5">
        <v>41676.84722222222</v>
      </c>
      <c r="J17751" s="1">
        <v>97.7825</v>
      </c>
      <c r="L17751" s="1">
        <v>87.9705</v>
      </c>
      <c r="O17751" s="1">
        <v>9.81208</v>
      </c>
    </row>
    <row r="17752">
      <c r="A17752" s="5">
        <v>41672.475694444445</v>
      </c>
      <c r="B17752" s="1">
        <v>98.92234933</v>
      </c>
      <c r="I17752" s="5">
        <v>41676.850694444445</v>
      </c>
      <c r="J17752" s="1">
        <v>96.749</v>
      </c>
      <c r="L17752" s="1">
        <v>89.0862</v>
      </c>
      <c r="O17752" s="1">
        <v>7.66282</v>
      </c>
    </row>
    <row r="17753">
      <c r="A17753" s="5">
        <v>41672.479166666664</v>
      </c>
      <c r="B17753" s="1">
        <v>97.69842733</v>
      </c>
      <c r="I17753" s="5">
        <v>41676.854166666664</v>
      </c>
      <c r="J17753" s="1">
        <v>96.9284</v>
      </c>
      <c r="L17753" s="1">
        <v>87.7012</v>
      </c>
      <c r="O17753" s="1">
        <v>9.22713</v>
      </c>
    </row>
    <row r="17754">
      <c r="A17754" s="5">
        <v>41672.48263888889</v>
      </c>
      <c r="B17754" s="1">
        <v>98.67310041</v>
      </c>
      <c r="I17754" s="5">
        <v>41676.85763888889</v>
      </c>
      <c r="J17754" s="1">
        <v>98.2781</v>
      </c>
      <c r="L17754" s="1">
        <v>87.4398</v>
      </c>
      <c r="O17754" s="1">
        <v>10.8383</v>
      </c>
    </row>
    <row r="17755">
      <c r="A17755" s="5">
        <v>41672.48611111111</v>
      </c>
      <c r="B17755" s="1">
        <v>98.45111101</v>
      </c>
      <c r="I17755" s="5">
        <v>41676.86111111111</v>
      </c>
      <c r="J17755" s="1">
        <v>98.863</v>
      </c>
      <c r="L17755" s="1">
        <v>87.4225</v>
      </c>
      <c r="O17755" s="1">
        <v>11.4405</v>
      </c>
    </row>
    <row r="17756">
      <c r="A17756" s="5">
        <v>41672.489583333336</v>
      </c>
      <c r="B17756" s="1">
        <v>98.15215346</v>
      </c>
      <c r="I17756" s="5">
        <v>41676.864583333336</v>
      </c>
      <c r="J17756" s="1">
        <v>97.6791</v>
      </c>
      <c r="L17756" s="1">
        <v>86.7375</v>
      </c>
      <c r="O17756" s="1">
        <v>10.9415</v>
      </c>
    </row>
    <row r="17757">
      <c r="A17757" s="5">
        <v>41672.493055555555</v>
      </c>
      <c r="B17757" s="1">
        <v>98.21032296</v>
      </c>
      <c r="I17757" s="5">
        <v>41676.868055555555</v>
      </c>
      <c r="J17757" s="1">
        <v>97.2525</v>
      </c>
      <c r="L17757" s="1">
        <v>87.265</v>
      </c>
      <c r="O17757" s="1">
        <v>9.98753</v>
      </c>
    </row>
    <row r="17758">
      <c r="A17758" s="5">
        <v>41672.49652777778</v>
      </c>
      <c r="B17758" s="1">
        <v>99.14752273</v>
      </c>
      <c r="I17758" s="5">
        <v>41676.87152777778</v>
      </c>
      <c r="J17758" s="1">
        <v>97.8463</v>
      </c>
      <c r="L17758" s="1">
        <v>88.1822</v>
      </c>
      <c r="O17758" s="1">
        <v>9.66412</v>
      </c>
    </row>
    <row r="17759">
      <c r="A17759" s="5">
        <v>41672.5</v>
      </c>
      <c r="B17759" s="1">
        <v>97.59732896</v>
      </c>
      <c r="I17759" s="5">
        <v>41676.875</v>
      </c>
      <c r="J17759" s="1">
        <v>98.0329</v>
      </c>
      <c r="L17759" s="1">
        <v>89.8075</v>
      </c>
      <c r="O17759" s="1">
        <v>8.22538</v>
      </c>
    </row>
    <row r="17760">
      <c r="A17760" s="5">
        <v>41672.50347222222</v>
      </c>
      <c r="B17760" s="1">
        <v>98.01832816</v>
      </c>
      <c r="I17760" s="5">
        <v>41676.87847222222</v>
      </c>
      <c r="J17760" s="1">
        <v>97.6768</v>
      </c>
      <c r="L17760" s="1">
        <v>90.1282</v>
      </c>
      <c r="O17760" s="1">
        <v>7.5486</v>
      </c>
    </row>
    <row r="17761">
      <c r="A17761" s="5">
        <v>41672.506944444445</v>
      </c>
      <c r="B17761" s="1">
        <v>98.44799415</v>
      </c>
      <c r="I17761" s="5">
        <v>41676.881944444445</v>
      </c>
      <c r="J17761" s="1">
        <v>98.838</v>
      </c>
      <c r="L17761" s="1">
        <v>88.4487</v>
      </c>
      <c r="O17761" s="1">
        <v>10.3893</v>
      </c>
    </row>
    <row r="17762">
      <c r="A17762" s="5">
        <v>41672.510416666664</v>
      </c>
      <c r="B17762" s="1">
        <v>97.01237782</v>
      </c>
      <c r="I17762" s="5">
        <v>41676.885416666664</v>
      </c>
      <c r="J17762" s="1">
        <v>98.6406</v>
      </c>
      <c r="L17762" s="1">
        <v>89.3995</v>
      </c>
      <c r="O17762" s="1">
        <v>9.24109</v>
      </c>
    </row>
    <row r="17763">
      <c r="A17763" s="5">
        <v>41672.51388888889</v>
      </c>
      <c r="B17763" s="1">
        <v>97.40940545</v>
      </c>
      <c r="I17763" s="5">
        <v>41676.88888888889</v>
      </c>
      <c r="J17763" s="1">
        <v>99.9532</v>
      </c>
      <c r="L17763" s="1">
        <v>89.812</v>
      </c>
      <c r="O17763" s="1">
        <v>10.1412</v>
      </c>
    </row>
    <row r="17764">
      <c r="A17764" s="5">
        <v>41672.51736111111</v>
      </c>
      <c r="B17764" s="1">
        <v>97.47652842</v>
      </c>
      <c r="I17764" s="5">
        <v>41676.89236111111</v>
      </c>
      <c r="J17764" s="1">
        <v>99.518</v>
      </c>
      <c r="L17764" s="1">
        <v>87.9692</v>
      </c>
      <c r="O17764" s="1">
        <v>11.5488</v>
      </c>
    </row>
    <row r="17765">
      <c r="A17765" s="5">
        <v>41672.520833333336</v>
      </c>
      <c r="B17765" s="1">
        <v>98.51983469</v>
      </c>
      <c r="I17765" s="5">
        <v>41676.895833333336</v>
      </c>
      <c r="J17765" s="1">
        <v>99.1231</v>
      </c>
      <c r="L17765" s="1">
        <v>90.2554</v>
      </c>
      <c r="O17765" s="1">
        <v>8.86771</v>
      </c>
    </row>
    <row r="17766">
      <c r="A17766" s="5">
        <v>41672.524305555555</v>
      </c>
      <c r="B17766" s="1">
        <v>97.11533665</v>
      </c>
      <c r="I17766" s="5">
        <v>41676.899305555555</v>
      </c>
      <c r="J17766" s="1">
        <v>98.9948</v>
      </c>
      <c r="L17766" s="1">
        <v>91.7179</v>
      </c>
      <c r="O17766" s="1">
        <v>7.27692</v>
      </c>
    </row>
    <row r="17767">
      <c r="A17767" s="5">
        <v>41672.52777777778</v>
      </c>
      <c r="B17767" s="1">
        <v>96.34808476</v>
      </c>
      <c r="I17767" s="5">
        <v>41676.90277777778</v>
      </c>
      <c r="J17767" s="1">
        <v>99.4324</v>
      </c>
      <c r="L17767" s="1">
        <v>91.2087</v>
      </c>
      <c r="O17767" s="1">
        <v>8.22369</v>
      </c>
    </row>
    <row r="17768">
      <c r="A17768" s="5">
        <v>41672.53125</v>
      </c>
      <c r="B17768" s="1">
        <v>97.25190185</v>
      </c>
      <c r="I17768" s="5">
        <v>41676.90625</v>
      </c>
      <c r="J17768" s="1">
        <v>100.459</v>
      </c>
      <c r="L17768" s="1">
        <v>90.1552</v>
      </c>
      <c r="O17768" s="1">
        <v>10.3039</v>
      </c>
    </row>
    <row r="17769">
      <c r="A17769" s="5">
        <v>41672.53472222222</v>
      </c>
      <c r="B17769" s="1">
        <v>96.97039332</v>
      </c>
      <c r="I17769" s="5">
        <v>41676.90972222222</v>
      </c>
      <c r="J17769" s="1">
        <v>100.827</v>
      </c>
      <c r="L17769" s="1">
        <v>91.0262</v>
      </c>
      <c r="O17769" s="1">
        <v>9.80028</v>
      </c>
    </row>
    <row r="17770">
      <c r="A17770" s="5">
        <v>41672.538194444445</v>
      </c>
      <c r="B17770" s="1">
        <v>97.65576859</v>
      </c>
      <c r="I17770" s="5">
        <v>41676.913194444445</v>
      </c>
      <c r="J17770" s="1">
        <v>99.8561</v>
      </c>
      <c r="L17770" s="1">
        <v>92.2268</v>
      </c>
      <c r="O17770" s="1">
        <v>7.62932</v>
      </c>
    </row>
    <row r="17771">
      <c r="A17771" s="5">
        <v>41672.541666666664</v>
      </c>
      <c r="B17771" s="1">
        <v>97.95857321</v>
      </c>
      <c r="I17771" s="5">
        <v>41676.916666666664</v>
      </c>
      <c r="J17771" s="1">
        <v>99.7045</v>
      </c>
      <c r="L17771" s="1">
        <v>92.917</v>
      </c>
      <c r="O17771" s="1">
        <v>6.7875</v>
      </c>
    </row>
    <row r="17772">
      <c r="A17772" s="5">
        <v>41672.54513888889</v>
      </c>
      <c r="B17772" s="1">
        <v>97.90113426</v>
      </c>
      <c r="I17772" s="5">
        <v>41676.92013888889</v>
      </c>
      <c r="J17772" s="1">
        <v>100.264</v>
      </c>
      <c r="L17772" s="1">
        <v>92.3214</v>
      </c>
      <c r="O17772" s="1">
        <v>7.94236</v>
      </c>
    </row>
    <row r="17773">
      <c r="A17773" s="5">
        <v>41672.54861111111</v>
      </c>
      <c r="B17773" s="1">
        <v>96.85326362</v>
      </c>
      <c r="I17773" s="5">
        <v>41676.92361111111</v>
      </c>
      <c r="J17773" s="1">
        <v>99.8082</v>
      </c>
      <c r="L17773" s="1">
        <v>91.7792</v>
      </c>
      <c r="O17773" s="1">
        <v>8.02896</v>
      </c>
    </row>
    <row r="17774">
      <c r="A17774" s="5">
        <v>41672.552083333336</v>
      </c>
      <c r="B17774" s="1">
        <v>97.20082054</v>
      </c>
      <c r="I17774" s="5">
        <v>41676.927083333336</v>
      </c>
      <c r="J17774" s="1">
        <v>100.818</v>
      </c>
      <c r="L17774" s="1">
        <v>89.4639</v>
      </c>
      <c r="O17774" s="1">
        <v>11.3538</v>
      </c>
    </row>
    <row r="17775">
      <c r="A17775" s="5">
        <v>41672.555555555555</v>
      </c>
      <c r="B17775" s="1">
        <v>95.40884925</v>
      </c>
      <c r="I17775" s="5">
        <v>41676.930555555555</v>
      </c>
      <c r="J17775" s="1">
        <v>101.368</v>
      </c>
      <c r="L17775" s="1">
        <v>89.5881</v>
      </c>
      <c r="O17775" s="1">
        <v>11.7798</v>
      </c>
    </row>
    <row r="17776">
      <c r="A17776" s="5">
        <v>41672.55902777778</v>
      </c>
      <c r="B17776" s="1">
        <v>96.57456134</v>
      </c>
      <c r="I17776" s="5">
        <v>41676.93402777778</v>
      </c>
      <c r="J17776" s="1">
        <v>100.745</v>
      </c>
      <c r="L17776" s="1">
        <v>91.3199</v>
      </c>
      <c r="O17776" s="1">
        <v>9.42533</v>
      </c>
    </row>
    <row r="17777">
      <c r="A17777" s="5">
        <v>41672.5625</v>
      </c>
      <c r="B17777" s="1">
        <v>95.91197796</v>
      </c>
      <c r="I17777" s="5">
        <v>41676.9375</v>
      </c>
      <c r="J17777" s="1">
        <v>101.317</v>
      </c>
      <c r="L17777" s="1">
        <v>89.5212</v>
      </c>
      <c r="O17777" s="1">
        <v>11.7962</v>
      </c>
    </row>
    <row r="17778">
      <c r="A17778" s="5">
        <v>41672.56597222222</v>
      </c>
      <c r="B17778" s="1">
        <v>96.28091593</v>
      </c>
      <c r="I17778" s="5">
        <v>41676.94097222222</v>
      </c>
      <c r="J17778" s="1">
        <v>101.33</v>
      </c>
      <c r="L17778" s="1">
        <v>90.6897</v>
      </c>
      <c r="O17778" s="1">
        <v>10.6403</v>
      </c>
    </row>
    <row r="17779">
      <c r="A17779" s="5">
        <v>41672.569444444445</v>
      </c>
      <c r="B17779" s="1">
        <v>95.31023717</v>
      </c>
      <c r="I17779" s="5">
        <v>41676.944444444445</v>
      </c>
      <c r="J17779" s="1">
        <v>101.202</v>
      </c>
      <c r="L17779" s="1">
        <v>92.8269</v>
      </c>
      <c r="O17779" s="1">
        <v>8.37518</v>
      </c>
    </row>
    <row r="17780">
      <c r="A17780" s="5">
        <v>41672.572916666664</v>
      </c>
      <c r="B17780" s="1">
        <v>96.51173329</v>
      </c>
      <c r="I17780" s="5">
        <v>41676.947916666664</v>
      </c>
      <c r="J17780" s="1">
        <v>99.3226</v>
      </c>
      <c r="L17780" s="1">
        <v>88.9774</v>
      </c>
      <c r="O17780" s="1">
        <v>10.3452</v>
      </c>
    </row>
    <row r="17781">
      <c r="A17781" s="5">
        <v>41672.57638888889</v>
      </c>
      <c r="B17781" s="1">
        <v>94.04063231</v>
      </c>
      <c r="I17781" s="5">
        <v>41676.95138888889</v>
      </c>
      <c r="J17781" s="1">
        <v>99.7519</v>
      </c>
      <c r="L17781" s="1">
        <v>89.5399</v>
      </c>
      <c r="O17781" s="1">
        <v>10.212</v>
      </c>
    </row>
    <row r="17782">
      <c r="A17782" s="5">
        <v>41672.57986111111</v>
      </c>
      <c r="B17782" s="1">
        <v>94.42771619</v>
      </c>
      <c r="I17782" s="5">
        <v>41676.95486111111</v>
      </c>
      <c r="J17782" s="1">
        <v>99.0385</v>
      </c>
      <c r="L17782" s="1">
        <v>90.8262</v>
      </c>
      <c r="O17782" s="1">
        <v>8.21235</v>
      </c>
    </row>
    <row r="17783">
      <c r="A17783" s="5">
        <v>41672.583333333336</v>
      </c>
      <c r="B17783" s="1">
        <v>95.53696704</v>
      </c>
      <c r="I17783" s="5">
        <v>41676.958333333336</v>
      </c>
      <c r="J17783" s="1">
        <v>100.037</v>
      </c>
      <c r="L17783" s="1">
        <v>89.8676</v>
      </c>
      <c r="O17783" s="1">
        <v>10.1696</v>
      </c>
    </row>
    <row r="17784">
      <c r="A17784" s="5">
        <v>41672.586805555555</v>
      </c>
      <c r="B17784" s="1">
        <v>94.26724043</v>
      </c>
      <c r="I17784" s="5">
        <v>41676.961805555555</v>
      </c>
      <c r="J17784" s="1">
        <v>99.4181</v>
      </c>
      <c r="L17784" s="1">
        <v>88.7194</v>
      </c>
      <c r="O17784" s="1">
        <v>10.6988</v>
      </c>
    </row>
    <row r="17785">
      <c r="A17785" s="5">
        <v>41672.59027777778</v>
      </c>
      <c r="B17785" s="1">
        <v>94.85331155</v>
      </c>
      <c r="I17785" s="5">
        <v>41676.96527777778</v>
      </c>
      <c r="J17785" s="1">
        <v>98.1953</v>
      </c>
      <c r="L17785" s="1">
        <v>86.5522</v>
      </c>
      <c r="O17785" s="1">
        <v>11.6431</v>
      </c>
    </row>
    <row r="17786">
      <c r="A17786" s="5">
        <v>41672.59375</v>
      </c>
      <c r="B17786" s="1">
        <v>92.88847825</v>
      </c>
      <c r="I17786" s="5">
        <v>41676.96875</v>
      </c>
      <c r="J17786" s="1">
        <v>97.7317</v>
      </c>
      <c r="L17786" s="1">
        <v>88.7753</v>
      </c>
      <c r="O17786" s="1">
        <v>8.95634</v>
      </c>
    </row>
    <row r="17787">
      <c r="A17787" s="5">
        <v>41672.59722222222</v>
      </c>
      <c r="B17787" s="1">
        <v>94.5714482</v>
      </c>
      <c r="I17787" s="5">
        <v>41676.97222222222</v>
      </c>
      <c r="J17787" s="1">
        <v>99.0489</v>
      </c>
      <c r="L17787" s="1">
        <v>90.1662</v>
      </c>
      <c r="O17787" s="1">
        <v>8.88268</v>
      </c>
    </row>
    <row r="17788">
      <c r="A17788" s="5">
        <v>41672.600694444445</v>
      </c>
      <c r="B17788" s="1">
        <v>94.01627815</v>
      </c>
      <c r="I17788" s="5">
        <v>41676.975694444445</v>
      </c>
      <c r="J17788" s="1">
        <v>98.3616</v>
      </c>
      <c r="L17788" s="1">
        <v>91.2563</v>
      </c>
      <c r="O17788" s="1">
        <v>7.10532</v>
      </c>
    </row>
    <row r="17789">
      <c r="A17789" s="5">
        <v>41672.604166666664</v>
      </c>
      <c r="B17789" s="1">
        <v>93.36168972</v>
      </c>
      <c r="I17789" s="5">
        <v>41676.979166666664</v>
      </c>
      <c r="J17789" s="1">
        <v>97.0279</v>
      </c>
      <c r="L17789" s="1">
        <v>90.2286</v>
      </c>
      <c r="O17789" s="1">
        <v>6.79926</v>
      </c>
    </row>
    <row r="17790">
      <c r="A17790" s="5">
        <v>41672.60763888889</v>
      </c>
      <c r="B17790" s="1">
        <v>92.91402645</v>
      </c>
      <c r="I17790" s="5">
        <v>41676.98263888889</v>
      </c>
      <c r="J17790" s="1">
        <v>98.0755</v>
      </c>
      <c r="L17790" s="1">
        <v>88.1805</v>
      </c>
      <c r="O17790" s="1">
        <v>9.89503</v>
      </c>
    </row>
    <row r="17791">
      <c r="A17791" s="5">
        <v>41672.61111111111</v>
      </c>
      <c r="B17791" s="1">
        <v>93.05348177</v>
      </c>
      <c r="I17791" s="5">
        <v>41676.98611111111</v>
      </c>
      <c r="J17791" s="1">
        <v>97.9365</v>
      </c>
      <c r="L17791" s="1">
        <v>91.22</v>
      </c>
      <c r="O17791" s="1">
        <v>6.71659</v>
      </c>
    </row>
    <row r="17792">
      <c r="A17792" s="5">
        <v>41672.614583333336</v>
      </c>
      <c r="B17792" s="1">
        <v>94.26617795</v>
      </c>
      <c r="I17792" s="5">
        <v>41676.989583333336</v>
      </c>
      <c r="J17792" s="1">
        <v>97.4713</v>
      </c>
      <c r="L17792" s="1">
        <v>91.9466</v>
      </c>
      <c r="O17792" s="1">
        <v>5.52466</v>
      </c>
    </row>
    <row r="17793">
      <c r="A17793" s="5">
        <v>41672.618055555555</v>
      </c>
      <c r="B17793" s="1">
        <v>93.06942017</v>
      </c>
      <c r="I17793" s="5">
        <v>41676.993055555555</v>
      </c>
      <c r="J17793" s="1">
        <v>97.0401</v>
      </c>
      <c r="L17793" s="1">
        <v>91.3219</v>
      </c>
      <c r="O17793" s="1">
        <v>5.71823</v>
      </c>
    </row>
    <row r="17794">
      <c r="A17794" s="5">
        <v>41672.62152777778</v>
      </c>
      <c r="B17794" s="1">
        <v>94.43316711</v>
      </c>
      <c r="I17794" s="5">
        <v>41676.99652777778</v>
      </c>
      <c r="J17794" s="1">
        <v>96.7647</v>
      </c>
      <c r="L17794" s="1">
        <v>89.3862</v>
      </c>
      <c r="O17794" s="1">
        <v>7.3785</v>
      </c>
    </row>
    <row r="17795">
      <c r="A17795" s="5">
        <v>41672.625</v>
      </c>
      <c r="B17795" s="1">
        <v>93.29325561</v>
      </c>
      <c r="I17795" s="5">
        <v>41677.0</v>
      </c>
      <c r="J17795" s="1">
        <v>96.1794</v>
      </c>
      <c r="L17795" s="1">
        <v>91.0882</v>
      </c>
      <c r="O17795" s="1">
        <v>5.0912</v>
      </c>
    </row>
    <row r="17796">
      <c r="A17796" s="5">
        <v>41672.62847222222</v>
      </c>
      <c r="B17796" s="1">
        <v>93.02371322</v>
      </c>
      <c r="I17796" s="5">
        <v>41677.00347222222</v>
      </c>
      <c r="J17796" s="1">
        <v>96.1929</v>
      </c>
      <c r="L17796" s="1">
        <v>90.3615</v>
      </c>
      <c r="O17796" s="1">
        <v>5.83145</v>
      </c>
    </row>
    <row r="17797">
      <c r="A17797" s="5">
        <v>41672.631944444445</v>
      </c>
      <c r="B17797" s="1">
        <v>93.90525188</v>
      </c>
      <c r="I17797" s="5">
        <v>41677.006944444445</v>
      </c>
      <c r="J17797" s="1">
        <v>96.5016</v>
      </c>
      <c r="L17797" s="1">
        <v>91.4255</v>
      </c>
      <c r="O17797" s="1">
        <v>5.07613</v>
      </c>
    </row>
    <row r="17798">
      <c r="A17798" s="5">
        <v>41672.635416666664</v>
      </c>
      <c r="B17798" s="1">
        <v>92.95311598</v>
      </c>
      <c r="I17798" s="5">
        <v>41677.010416666664</v>
      </c>
      <c r="J17798" s="1">
        <v>96.7116</v>
      </c>
      <c r="L17798" s="1">
        <v>91.2629</v>
      </c>
      <c r="O17798" s="1">
        <v>5.44869</v>
      </c>
    </row>
    <row r="17799">
      <c r="A17799" s="5">
        <v>41672.63888888889</v>
      </c>
      <c r="B17799" s="1">
        <v>93.51707679</v>
      </c>
      <c r="I17799" s="5">
        <v>41677.01388888889</v>
      </c>
      <c r="J17799" s="1">
        <v>95.9253</v>
      </c>
      <c r="L17799" s="1">
        <v>89.9678</v>
      </c>
      <c r="O17799" s="1">
        <v>5.9575</v>
      </c>
    </row>
    <row r="17800">
      <c r="A17800" s="5">
        <v>41672.64236111111</v>
      </c>
      <c r="B17800" s="1">
        <v>92.98045765</v>
      </c>
      <c r="I17800" s="5">
        <v>41677.01736111111</v>
      </c>
      <c r="J17800" s="1">
        <v>95.9254</v>
      </c>
      <c r="L17800" s="1">
        <v>90.5856</v>
      </c>
      <c r="O17800" s="1">
        <v>5.33975</v>
      </c>
    </row>
    <row r="17801">
      <c r="A17801" s="5">
        <v>41672.645833333336</v>
      </c>
      <c r="B17801" s="1">
        <v>93.01804175</v>
      </c>
      <c r="I17801" s="5">
        <v>41677.020833333336</v>
      </c>
      <c r="J17801" s="1">
        <v>94.8887</v>
      </c>
      <c r="L17801" s="1">
        <v>91.9878</v>
      </c>
      <c r="O17801" s="1">
        <v>2.90093</v>
      </c>
    </row>
    <row r="17802">
      <c r="A17802" s="5">
        <v>41672.649305555555</v>
      </c>
      <c r="B17802" s="1">
        <v>93.75667884</v>
      </c>
      <c r="I17802" s="5">
        <v>41677.024305555555</v>
      </c>
      <c r="J17802" s="1">
        <v>95.0932</v>
      </c>
      <c r="L17802" s="1">
        <v>93.3063</v>
      </c>
      <c r="O17802" s="1">
        <v>1.78687</v>
      </c>
    </row>
    <row r="17803">
      <c r="A17803" s="5">
        <v>41672.65277777778</v>
      </c>
      <c r="B17803" s="1">
        <v>92.64485371</v>
      </c>
      <c r="I17803" s="5">
        <v>41677.02777777778</v>
      </c>
      <c r="J17803" s="1">
        <v>94.3444</v>
      </c>
      <c r="L17803" s="1">
        <v>90.2601</v>
      </c>
      <c r="O17803" s="1">
        <v>4.08432</v>
      </c>
    </row>
    <row r="17804">
      <c r="A17804" s="5">
        <v>41672.65625</v>
      </c>
      <c r="B17804" s="1">
        <v>93.97698437</v>
      </c>
      <c r="I17804" s="5">
        <v>41677.03125</v>
      </c>
      <c r="J17804" s="1">
        <v>95.3171</v>
      </c>
      <c r="L17804" s="1">
        <v>87.8775</v>
      </c>
      <c r="O17804" s="1">
        <v>7.43965</v>
      </c>
    </row>
    <row r="17805">
      <c r="A17805" s="5">
        <v>41672.65972222222</v>
      </c>
      <c r="B17805" s="1">
        <v>94.34125809</v>
      </c>
      <c r="I17805" s="5">
        <v>41677.03472222222</v>
      </c>
      <c r="J17805" s="1">
        <v>95.3807</v>
      </c>
      <c r="L17805" s="1">
        <v>87.0414</v>
      </c>
      <c r="O17805" s="1">
        <v>8.33932</v>
      </c>
    </row>
    <row r="17806">
      <c r="A17806" s="5">
        <v>41672.663194444445</v>
      </c>
      <c r="B17806" s="1">
        <v>92.43639521</v>
      </c>
      <c r="I17806" s="5">
        <v>41677.038194444445</v>
      </c>
      <c r="J17806" s="1">
        <v>93.9945</v>
      </c>
      <c r="L17806" s="1">
        <v>89.8578</v>
      </c>
      <c r="O17806" s="1">
        <v>4.13663</v>
      </c>
    </row>
    <row r="17807">
      <c r="A17807" s="5">
        <v>41672.666666666664</v>
      </c>
      <c r="B17807" s="1">
        <v>92.52315321</v>
      </c>
      <c r="I17807" s="5">
        <v>41677.041666666664</v>
      </c>
      <c r="J17807" s="1">
        <v>95.6914</v>
      </c>
      <c r="L17807" s="1">
        <v>90.4872</v>
      </c>
      <c r="O17807" s="1">
        <v>5.20422</v>
      </c>
    </row>
    <row r="17808">
      <c r="A17808" s="5">
        <v>41672.67013888889</v>
      </c>
      <c r="B17808" s="1">
        <v>94.43296993</v>
      </c>
      <c r="I17808" s="5">
        <v>41677.04513888889</v>
      </c>
      <c r="J17808" s="1">
        <v>94.2419</v>
      </c>
      <c r="L17808" s="1">
        <v>90.8807</v>
      </c>
      <c r="O17808" s="1">
        <v>3.36118</v>
      </c>
    </row>
    <row r="17809">
      <c r="A17809" s="5">
        <v>41672.67361111111</v>
      </c>
      <c r="B17809" s="1">
        <v>93.99609847</v>
      </c>
      <c r="I17809" s="5">
        <v>41677.04861111111</v>
      </c>
      <c r="J17809" s="1">
        <v>93.2415</v>
      </c>
      <c r="L17809" s="1">
        <v>90.2356</v>
      </c>
      <c r="O17809" s="1">
        <v>3.00593</v>
      </c>
    </row>
    <row r="17810">
      <c r="A17810" s="5">
        <v>41672.677083333336</v>
      </c>
      <c r="B17810" s="1">
        <v>93.1227854999999</v>
      </c>
      <c r="I17810" s="5">
        <v>41677.052083333336</v>
      </c>
      <c r="J17810" s="1">
        <v>94.1399</v>
      </c>
      <c r="L17810" s="1">
        <v>88.4582</v>
      </c>
      <c r="O17810" s="1">
        <v>5.68167</v>
      </c>
    </row>
    <row r="17811">
      <c r="A17811" s="5">
        <v>41672.680555555555</v>
      </c>
      <c r="B17811" s="1">
        <v>93.89708431</v>
      </c>
      <c r="I17811" s="5">
        <v>41677.055555555555</v>
      </c>
      <c r="J17811" s="1">
        <v>94.2876</v>
      </c>
      <c r="L17811" s="1">
        <v>91.1831</v>
      </c>
      <c r="O17811" s="1">
        <v>3.10448</v>
      </c>
    </row>
    <row r="17812">
      <c r="A17812" s="5">
        <v>41672.68402777778</v>
      </c>
      <c r="B17812" s="1">
        <v>93.6353626</v>
      </c>
      <c r="I17812" s="5">
        <v>41677.05902777778</v>
      </c>
      <c r="J17812" s="1">
        <v>94.2704</v>
      </c>
      <c r="L17812" s="1">
        <v>93.7581</v>
      </c>
      <c r="O17812" s="1">
        <v>0.512285</v>
      </c>
    </row>
    <row r="17813">
      <c r="A17813" s="5">
        <v>41672.6875</v>
      </c>
      <c r="B17813" s="1">
        <v>92.69160019</v>
      </c>
      <c r="I17813" s="5">
        <v>41677.0625</v>
      </c>
      <c r="J17813" s="1">
        <v>94.6061</v>
      </c>
      <c r="L17813" s="1">
        <v>89.2062</v>
      </c>
      <c r="O17813" s="1">
        <v>5.39982</v>
      </c>
    </row>
    <row r="17814">
      <c r="A17814" s="5">
        <v>41672.69097222222</v>
      </c>
      <c r="B17814" s="1">
        <v>93.27095491</v>
      </c>
      <c r="I17814" s="5">
        <v>41677.06597222222</v>
      </c>
      <c r="J17814" s="1">
        <v>93.9966</v>
      </c>
      <c r="L17814" s="1">
        <v>89.413</v>
      </c>
      <c r="O17814" s="1">
        <v>4.58358</v>
      </c>
    </row>
    <row r="17815">
      <c r="A17815" s="5">
        <v>41672.694444444445</v>
      </c>
      <c r="B17815" s="1">
        <v>92.84721932</v>
      </c>
      <c r="I17815" s="5">
        <v>41677.069444444445</v>
      </c>
      <c r="J17815" s="1">
        <v>93.0932</v>
      </c>
      <c r="L17815" s="1">
        <v>94.1548</v>
      </c>
      <c r="O17815" s="1">
        <v>1.06158</v>
      </c>
    </row>
    <row r="17816">
      <c r="A17816" s="5">
        <v>41672.697916666664</v>
      </c>
      <c r="B17816" s="1">
        <v>92.94158005</v>
      </c>
      <c r="I17816" s="5">
        <v>41677.072916666664</v>
      </c>
      <c r="J17816" s="1">
        <v>94.9968</v>
      </c>
      <c r="L17816" s="1">
        <v>92.149</v>
      </c>
      <c r="O17816" s="1">
        <v>2.84789</v>
      </c>
    </row>
    <row r="17817">
      <c r="A17817" s="5">
        <v>41672.70138888889</v>
      </c>
      <c r="B17817" s="1">
        <v>94.67795578</v>
      </c>
      <c r="I17817" s="5">
        <v>41677.07638888889</v>
      </c>
      <c r="J17817" s="1">
        <v>92.7002</v>
      </c>
      <c r="L17817" s="1">
        <v>92.8357</v>
      </c>
      <c r="O17817" s="1">
        <v>0.135573</v>
      </c>
    </row>
    <row r="17818">
      <c r="A17818" s="5">
        <v>41672.70486111111</v>
      </c>
      <c r="B17818" s="1">
        <v>93.24046813</v>
      </c>
      <c r="I17818" s="5">
        <v>41677.07986111111</v>
      </c>
      <c r="J17818" s="1">
        <v>93.7205</v>
      </c>
      <c r="L17818" s="1">
        <v>89.7841</v>
      </c>
      <c r="O17818" s="1">
        <v>3.93641</v>
      </c>
    </row>
    <row r="17819">
      <c r="A17819" s="5">
        <v>41672.708333333336</v>
      </c>
      <c r="B17819" s="1">
        <v>92.92621373</v>
      </c>
      <c r="I17819" s="5">
        <v>41677.083333333336</v>
      </c>
      <c r="J17819" s="1">
        <v>94.8798</v>
      </c>
      <c r="L17819" s="1">
        <v>87.4903</v>
      </c>
      <c r="O17819" s="1">
        <v>7.38955</v>
      </c>
    </row>
    <row r="17820">
      <c r="A17820" s="5">
        <v>41672.711805555555</v>
      </c>
      <c r="B17820" s="1">
        <v>94.29377387</v>
      </c>
      <c r="I17820" s="5">
        <v>41677.086805555555</v>
      </c>
      <c r="J17820" s="1">
        <v>92.965</v>
      </c>
      <c r="L17820" s="1">
        <v>92.1786</v>
      </c>
      <c r="O17820" s="1">
        <v>0.786442</v>
      </c>
    </row>
    <row r="17821">
      <c r="A17821" s="5">
        <v>41672.71527777778</v>
      </c>
      <c r="B17821" s="1">
        <v>94.08665465</v>
      </c>
      <c r="I17821" s="5">
        <v>41677.09027777778</v>
      </c>
      <c r="J17821" s="1">
        <v>94.4841</v>
      </c>
      <c r="L17821" s="1">
        <v>95.3939</v>
      </c>
      <c r="O17821" s="1">
        <v>0.909854</v>
      </c>
    </row>
    <row r="17822">
      <c r="A17822" s="5">
        <v>41672.71875</v>
      </c>
      <c r="B17822" s="1">
        <v>94.41316401</v>
      </c>
      <c r="I17822" s="5">
        <v>41677.09375</v>
      </c>
      <c r="J17822" s="1">
        <v>93.1234</v>
      </c>
      <c r="L17822" s="1">
        <v>94.668</v>
      </c>
      <c r="O17822" s="1">
        <v>1.54464</v>
      </c>
    </row>
    <row r="17823">
      <c r="A17823" s="5">
        <v>41672.72222222222</v>
      </c>
      <c r="B17823" s="1">
        <v>92.80419951</v>
      </c>
      <c r="I17823" s="5">
        <v>41677.09722222222</v>
      </c>
      <c r="J17823" s="1">
        <v>93.0687</v>
      </c>
      <c r="L17823" s="1">
        <v>92.8167</v>
      </c>
      <c r="O17823" s="1">
        <v>0.252047</v>
      </c>
    </row>
    <row r="17824">
      <c r="A17824" s="5">
        <v>41672.725694444445</v>
      </c>
      <c r="B17824" s="1">
        <v>94.5541437</v>
      </c>
      <c r="I17824" s="5">
        <v>41677.100694444445</v>
      </c>
      <c r="J17824" s="1">
        <v>94.2981</v>
      </c>
      <c r="L17824" s="1">
        <v>95.1621</v>
      </c>
      <c r="O17824" s="1">
        <v>0.864032</v>
      </c>
    </row>
    <row r="17825">
      <c r="A17825" s="5">
        <v>41672.729166666664</v>
      </c>
      <c r="B17825" s="1">
        <v>92.57135378</v>
      </c>
      <c r="I17825" s="5">
        <v>41677.104166666664</v>
      </c>
      <c r="J17825" s="1">
        <v>93.3669</v>
      </c>
      <c r="L17825" s="1">
        <v>94.2303</v>
      </c>
      <c r="O17825" s="1">
        <v>0.863347</v>
      </c>
    </row>
    <row r="17826">
      <c r="A17826" s="5">
        <v>41672.73263888889</v>
      </c>
      <c r="B17826" s="1">
        <v>92.93484003</v>
      </c>
      <c r="I17826" s="5">
        <v>41677.10763888889</v>
      </c>
      <c r="J17826" s="1">
        <v>93.1501</v>
      </c>
      <c r="L17826" s="1">
        <v>94.8602</v>
      </c>
      <c r="O17826" s="1">
        <v>1.71005</v>
      </c>
    </row>
    <row r="17827">
      <c r="A17827" s="5">
        <v>41672.73611111111</v>
      </c>
      <c r="B17827" s="1">
        <v>92.82551027</v>
      </c>
      <c r="I17827" s="5">
        <v>41677.11111111111</v>
      </c>
      <c r="J17827" s="1">
        <v>94.3367</v>
      </c>
      <c r="L17827" s="1">
        <v>92.0125</v>
      </c>
      <c r="O17827" s="1">
        <v>2.3242</v>
      </c>
    </row>
    <row r="17828">
      <c r="A17828" s="5">
        <v>41672.739583333336</v>
      </c>
      <c r="B17828" s="1">
        <v>94.54869726</v>
      </c>
      <c r="I17828" s="5">
        <v>41677.114583333336</v>
      </c>
      <c r="J17828" s="1">
        <v>92.4547</v>
      </c>
      <c r="L17828" s="1">
        <v>92.3614</v>
      </c>
      <c r="O17828" s="1">
        <v>0.0933369</v>
      </c>
    </row>
    <row r="17829">
      <c r="A17829" s="5">
        <v>41672.743055555555</v>
      </c>
      <c r="B17829" s="1">
        <v>92.75024048</v>
      </c>
      <c r="I17829" s="5">
        <v>41677.118055555555</v>
      </c>
      <c r="J17829" s="1">
        <v>92.5485</v>
      </c>
      <c r="L17829" s="1">
        <v>94.219</v>
      </c>
      <c r="O17829" s="1">
        <v>1.67045</v>
      </c>
    </row>
    <row r="17830">
      <c r="A17830" s="5">
        <v>41672.74652777778</v>
      </c>
      <c r="B17830" s="1">
        <v>93.56311733</v>
      </c>
      <c r="I17830" s="5">
        <v>41677.12152777778</v>
      </c>
      <c r="J17830" s="1">
        <v>92.5798</v>
      </c>
      <c r="L17830" s="1">
        <v>93.4533</v>
      </c>
      <c r="O17830" s="1">
        <v>0.873452</v>
      </c>
    </row>
    <row r="17831">
      <c r="A17831" s="5">
        <v>41672.75</v>
      </c>
      <c r="B17831" s="1">
        <v>92.31965155</v>
      </c>
      <c r="I17831" s="5">
        <v>41677.125</v>
      </c>
      <c r="J17831" s="1">
        <v>91.9178</v>
      </c>
      <c r="L17831" s="1">
        <v>97.2028</v>
      </c>
      <c r="O17831" s="1">
        <v>5.28501</v>
      </c>
    </row>
    <row r="17832">
      <c r="A17832" s="5">
        <v>41672.75347222222</v>
      </c>
      <c r="B17832" s="1">
        <v>94.53471709</v>
      </c>
      <c r="I17832" s="5">
        <v>41677.12847222222</v>
      </c>
      <c r="J17832" s="1">
        <v>93.0243</v>
      </c>
      <c r="L17832" s="1">
        <v>97.5985</v>
      </c>
      <c r="O17832" s="1">
        <v>4.57419</v>
      </c>
    </row>
    <row r="17833">
      <c r="A17833" s="5">
        <v>41672.756944444445</v>
      </c>
      <c r="B17833" s="1">
        <v>94.30203436</v>
      </c>
      <c r="I17833" s="5">
        <v>41677.131944444445</v>
      </c>
      <c r="J17833" s="1">
        <v>93.418</v>
      </c>
      <c r="L17833" s="1">
        <v>92.8149</v>
      </c>
      <c r="O17833" s="1">
        <v>0.603156</v>
      </c>
    </row>
    <row r="17834">
      <c r="A17834" s="5">
        <v>41672.760416666664</v>
      </c>
      <c r="B17834" s="1">
        <v>93.99346383</v>
      </c>
      <c r="I17834" s="5">
        <v>41677.135416666664</v>
      </c>
      <c r="J17834" s="1">
        <v>92.0025</v>
      </c>
      <c r="L17834" s="1">
        <v>94.9509</v>
      </c>
      <c r="O17834" s="1">
        <v>2.9484</v>
      </c>
    </row>
    <row r="17835">
      <c r="A17835" s="5">
        <v>41672.76388888889</v>
      </c>
      <c r="B17835" s="1">
        <v>92.43110409</v>
      </c>
      <c r="I17835" s="5">
        <v>41677.13888888889</v>
      </c>
      <c r="J17835" s="1">
        <v>93.3907</v>
      </c>
      <c r="L17835" s="1">
        <v>95.7998</v>
      </c>
      <c r="O17835" s="1">
        <v>2.40909</v>
      </c>
    </row>
    <row r="17836">
      <c r="A17836" s="5">
        <v>41672.76736111111</v>
      </c>
      <c r="B17836" s="1">
        <v>93.22572799</v>
      </c>
      <c r="I17836" s="5">
        <v>41677.14236111111</v>
      </c>
      <c r="J17836" s="1">
        <v>92.1706</v>
      </c>
      <c r="L17836" s="1">
        <v>95.5716</v>
      </c>
      <c r="O17836" s="1">
        <v>3.40098</v>
      </c>
    </row>
    <row r="17837">
      <c r="A17837" s="5">
        <v>41672.770833333336</v>
      </c>
      <c r="B17837" s="1">
        <v>92.22099301</v>
      </c>
      <c r="I17837" s="5">
        <v>41677.145833333336</v>
      </c>
      <c r="J17837" s="1">
        <v>92.1006</v>
      </c>
      <c r="L17837" s="1">
        <v>95.1497</v>
      </c>
      <c r="O17837" s="1">
        <v>3.04908</v>
      </c>
    </row>
    <row r="17838">
      <c r="A17838" s="5">
        <v>41672.774305555555</v>
      </c>
      <c r="B17838" s="1">
        <v>93.07753778</v>
      </c>
      <c r="I17838" s="5">
        <v>41677.149305555555</v>
      </c>
      <c r="J17838" s="1">
        <v>92.3237</v>
      </c>
      <c r="L17838" s="1">
        <v>92.6057</v>
      </c>
      <c r="O17838" s="1">
        <v>0.281975</v>
      </c>
    </row>
    <row r="17839">
      <c r="A17839" s="5">
        <v>41672.77777777778</v>
      </c>
      <c r="B17839" s="1">
        <v>93.42891256</v>
      </c>
      <c r="I17839" s="5">
        <v>41677.15277777778</v>
      </c>
      <c r="J17839" s="1">
        <v>92.2038</v>
      </c>
      <c r="L17839" s="1">
        <v>92.0078</v>
      </c>
      <c r="O17839" s="1">
        <v>0.195984</v>
      </c>
    </row>
    <row r="17840">
      <c r="A17840" s="5">
        <v>41672.78125</v>
      </c>
      <c r="B17840" s="1">
        <v>93.07419178</v>
      </c>
      <c r="I17840" s="5">
        <v>41677.15625</v>
      </c>
      <c r="J17840" s="1">
        <v>92.0889</v>
      </c>
      <c r="L17840" s="1">
        <v>94.7077</v>
      </c>
      <c r="O17840" s="1">
        <v>2.61874</v>
      </c>
    </row>
    <row r="17841">
      <c r="A17841" s="5">
        <v>41672.78472222222</v>
      </c>
      <c r="B17841" s="1">
        <v>92.85311055</v>
      </c>
      <c r="I17841" s="5">
        <v>41677.15972222222</v>
      </c>
      <c r="J17841" s="1">
        <v>91.6226</v>
      </c>
      <c r="L17841" s="1">
        <v>95.2896</v>
      </c>
      <c r="O17841" s="1">
        <v>3.66694</v>
      </c>
    </row>
    <row r="17842">
      <c r="A17842" s="5">
        <v>41672.788194444445</v>
      </c>
      <c r="B17842" s="1">
        <v>93.44491277</v>
      </c>
      <c r="I17842" s="5">
        <v>41677.163194444445</v>
      </c>
      <c r="J17842" s="1">
        <v>91.7476</v>
      </c>
      <c r="L17842" s="1">
        <v>95.5061</v>
      </c>
      <c r="O17842" s="1">
        <v>3.75848</v>
      </c>
    </row>
    <row r="17843">
      <c r="A17843" s="5">
        <v>41672.791666666664</v>
      </c>
      <c r="B17843" s="1">
        <v>92.01489103</v>
      </c>
      <c r="I17843" s="5">
        <v>41677.166666666664</v>
      </c>
      <c r="J17843" s="1">
        <v>92.1414</v>
      </c>
      <c r="L17843" s="1">
        <v>93.5734</v>
      </c>
      <c r="O17843" s="1">
        <v>1.43194</v>
      </c>
    </row>
    <row r="17844">
      <c r="A17844" s="5">
        <v>41672.79513888889</v>
      </c>
      <c r="B17844" s="1">
        <v>94.1068414</v>
      </c>
      <c r="I17844" s="5">
        <v>41677.17013888889</v>
      </c>
      <c r="J17844" s="1">
        <v>92.3004</v>
      </c>
      <c r="L17844" s="1">
        <v>94.544</v>
      </c>
      <c r="O17844" s="1">
        <v>2.24365</v>
      </c>
    </row>
    <row r="17845">
      <c r="A17845" s="5">
        <v>41672.79861111111</v>
      </c>
      <c r="B17845" s="1">
        <v>93.60998742</v>
      </c>
      <c r="I17845" s="5">
        <v>41677.17361111111</v>
      </c>
      <c r="J17845" s="1">
        <v>91.2445</v>
      </c>
      <c r="L17845" s="1">
        <v>97.4721</v>
      </c>
      <c r="O17845" s="1">
        <v>6.22758</v>
      </c>
    </row>
    <row r="17846">
      <c r="A17846" s="5">
        <v>41672.802083333336</v>
      </c>
      <c r="B17846" s="1">
        <v>92.16726254</v>
      </c>
      <c r="I17846" s="5">
        <v>41677.177083333336</v>
      </c>
      <c r="J17846" s="1">
        <v>92.6441</v>
      </c>
      <c r="L17846" s="1">
        <v>93.9923</v>
      </c>
      <c r="O17846" s="1">
        <v>1.3482</v>
      </c>
    </row>
    <row r="17847">
      <c r="A17847" s="5">
        <v>41672.805555555555</v>
      </c>
      <c r="B17847" s="1">
        <v>93.06473069</v>
      </c>
      <c r="I17847" s="5">
        <v>41677.180555555555</v>
      </c>
      <c r="J17847" s="1">
        <v>91.6705</v>
      </c>
      <c r="L17847" s="1">
        <v>93.109</v>
      </c>
      <c r="O17847" s="1">
        <v>1.43851</v>
      </c>
    </row>
    <row r="17848">
      <c r="A17848" s="5">
        <v>41672.80902777778</v>
      </c>
      <c r="B17848" s="1">
        <v>94.18920182</v>
      </c>
      <c r="I17848" s="5">
        <v>41677.18402777778</v>
      </c>
      <c r="J17848" s="1">
        <v>93.0659</v>
      </c>
      <c r="L17848" s="1">
        <v>93.5076</v>
      </c>
      <c r="O17848" s="1">
        <v>0.441713</v>
      </c>
    </row>
    <row r="17849">
      <c r="A17849" s="5">
        <v>41672.8125</v>
      </c>
      <c r="B17849" s="1">
        <v>92.0407127</v>
      </c>
      <c r="I17849" s="5">
        <v>41677.1875</v>
      </c>
      <c r="J17849" s="1">
        <v>91.7236</v>
      </c>
      <c r="L17849" s="1">
        <v>89.9834</v>
      </c>
      <c r="O17849" s="1">
        <v>1.74025</v>
      </c>
    </row>
    <row r="17850">
      <c r="A17850" s="5">
        <v>41672.81597222222</v>
      </c>
      <c r="B17850" s="1">
        <v>93.51466711</v>
      </c>
      <c r="I17850" s="5">
        <v>41677.19097222222</v>
      </c>
      <c r="J17850" s="1">
        <v>91.7067</v>
      </c>
      <c r="L17850" s="1">
        <v>94.4608</v>
      </c>
      <c r="O17850" s="1">
        <v>2.7541</v>
      </c>
    </row>
    <row r="17851">
      <c r="A17851" s="5">
        <v>41672.819444444445</v>
      </c>
      <c r="B17851" s="1">
        <v>92.60542133</v>
      </c>
      <c r="I17851" s="5">
        <v>41677.194444444445</v>
      </c>
      <c r="J17851" s="1">
        <v>91.5397</v>
      </c>
      <c r="L17851" s="1">
        <v>95.2082</v>
      </c>
      <c r="O17851" s="1">
        <v>3.66852</v>
      </c>
    </row>
    <row r="17852">
      <c r="A17852" s="5">
        <v>41672.822916666664</v>
      </c>
      <c r="B17852" s="1">
        <v>93.74757048</v>
      </c>
      <c r="I17852" s="5">
        <v>41677.197916666664</v>
      </c>
      <c r="J17852" s="1">
        <v>93.2618</v>
      </c>
      <c r="L17852" s="1">
        <v>92.8792</v>
      </c>
      <c r="O17852" s="1">
        <v>0.382527</v>
      </c>
    </row>
    <row r="17853">
      <c r="A17853" s="5">
        <v>41672.82638888889</v>
      </c>
      <c r="B17853" s="1">
        <v>92.03315279</v>
      </c>
      <c r="I17853" s="5">
        <v>41677.20138888889</v>
      </c>
      <c r="J17853" s="1">
        <v>93.3732</v>
      </c>
      <c r="L17853" s="1">
        <v>92.0403</v>
      </c>
      <c r="O17853" s="1">
        <v>1.3329</v>
      </c>
    </row>
    <row r="17854">
      <c r="A17854" s="5">
        <v>41672.82986111111</v>
      </c>
      <c r="B17854" s="1">
        <v>91.9314363</v>
      </c>
      <c r="I17854" s="5">
        <v>41677.20486111111</v>
      </c>
      <c r="J17854" s="1">
        <v>91.1564</v>
      </c>
      <c r="L17854" s="1">
        <v>91.6062</v>
      </c>
      <c r="O17854" s="1">
        <v>0.449751</v>
      </c>
    </row>
    <row r="17855">
      <c r="A17855" s="5">
        <v>41672.833333333336</v>
      </c>
      <c r="B17855" s="1">
        <v>93.70490156</v>
      </c>
      <c r="I17855" s="5">
        <v>41677.208333333336</v>
      </c>
      <c r="J17855" s="1">
        <v>91.629</v>
      </c>
      <c r="L17855" s="1">
        <v>93.3298</v>
      </c>
      <c r="O17855" s="1">
        <v>1.70089</v>
      </c>
    </row>
    <row r="17856">
      <c r="A17856" s="5">
        <v>41672.836805555555</v>
      </c>
      <c r="B17856" s="1">
        <v>92.44264298</v>
      </c>
      <c r="I17856" s="5">
        <v>41677.211805555555</v>
      </c>
      <c r="J17856" s="1">
        <v>91.9085</v>
      </c>
      <c r="L17856" s="1">
        <v>97.8503</v>
      </c>
      <c r="O17856" s="1">
        <v>5.94179</v>
      </c>
    </row>
    <row r="17857">
      <c r="A17857" s="5">
        <v>41672.84027777778</v>
      </c>
      <c r="B17857" s="1">
        <v>92.32616409</v>
      </c>
      <c r="I17857" s="5">
        <v>41677.21527777778</v>
      </c>
      <c r="J17857" s="1">
        <v>92.6361</v>
      </c>
      <c r="L17857" s="1">
        <v>94.782</v>
      </c>
      <c r="O17857" s="1">
        <v>2.14594</v>
      </c>
    </row>
    <row r="17858">
      <c r="A17858" s="5">
        <v>41672.84375</v>
      </c>
      <c r="B17858" s="1">
        <v>92.37517388</v>
      </c>
      <c r="I17858" s="5">
        <v>41677.21875</v>
      </c>
      <c r="J17858" s="1">
        <v>92.6211</v>
      </c>
      <c r="L17858" s="1">
        <v>92.7738</v>
      </c>
      <c r="O17858" s="1">
        <v>0.152696</v>
      </c>
    </row>
    <row r="17859">
      <c r="A17859" s="5">
        <v>41672.84722222222</v>
      </c>
      <c r="B17859" s="1">
        <v>94.0647662</v>
      </c>
      <c r="I17859" s="5">
        <v>41677.22222222222</v>
      </c>
      <c r="J17859" s="1">
        <v>91.9231</v>
      </c>
      <c r="L17859" s="1">
        <v>92.9367</v>
      </c>
      <c r="O17859" s="1">
        <v>1.01363</v>
      </c>
    </row>
    <row r="17860">
      <c r="A17860" s="5">
        <v>41672.850694444445</v>
      </c>
      <c r="B17860" s="1">
        <v>92.23936602</v>
      </c>
      <c r="I17860" s="5">
        <v>41677.225694444445</v>
      </c>
      <c r="J17860" s="1">
        <v>91.1391</v>
      </c>
      <c r="L17860" s="1">
        <v>89.1536</v>
      </c>
      <c r="O17860" s="1">
        <v>1.98554</v>
      </c>
    </row>
    <row r="17861">
      <c r="A17861" s="5">
        <v>41672.854166666664</v>
      </c>
      <c r="B17861" s="1">
        <v>91.73997236</v>
      </c>
      <c r="I17861" s="5">
        <v>41677.229166666664</v>
      </c>
      <c r="J17861" s="1">
        <v>91.8975</v>
      </c>
      <c r="L17861" s="1">
        <v>92.8137</v>
      </c>
      <c r="O17861" s="1">
        <v>0.916249</v>
      </c>
    </row>
    <row r="17862">
      <c r="A17862" s="5">
        <v>41672.85763888889</v>
      </c>
      <c r="B17862" s="1">
        <v>93.63999196</v>
      </c>
      <c r="I17862" s="5">
        <v>41677.23263888889</v>
      </c>
      <c r="J17862" s="1">
        <v>93.0097</v>
      </c>
      <c r="L17862" s="1">
        <v>90.6728</v>
      </c>
      <c r="O17862" s="1">
        <v>2.3369</v>
      </c>
    </row>
    <row r="17863">
      <c r="A17863" s="5">
        <v>41672.86111111111</v>
      </c>
      <c r="B17863" s="1">
        <v>92.01585257</v>
      </c>
      <c r="I17863" s="5">
        <v>41677.23611111111</v>
      </c>
      <c r="J17863" s="1">
        <v>92.209</v>
      </c>
      <c r="L17863" s="1">
        <v>87.0376</v>
      </c>
      <c r="O17863" s="1">
        <v>5.17143</v>
      </c>
    </row>
    <row r="17864">
      <c r="A17864" s="5">
        <v>41672.864583333336</v>
      </c>
      <c r="B17864" s="1">
        <v>92.53851585</v>
      </c>
      <c r="I17864" s="5">
        <v>41677.239583333336</v>
      </c>
      <c r="J17864" s="1">
        <v>92.1155</v>
      </c>
      <c r="L17864" s="1">
        <v>89.912</v>
      </c>
      <c r="O17864" s="1">
        <v>2.20357</v>
      </c>
    </row>
    <row r="17865">
      <c r="A17865" s="5">
        <v>41672.868055555555</v>
      </c>
      <c r="B17865" s="1">
        <v>93.52866897</v>
      </c>
      <c r="I17865" s="5">
        <v>41677.243055555555</v>
      </c>
      <c r="J17865" s="1">
        <v>91.3896</v>
      </c>
      <c r="L17865" s="1">
        <v>90.6104</v>
      </c>
      <c r="O17865" s="1">
        <v>0.779186</v>
      </c>
    </row>
    <row r="17866">
      <c r="A17866" s="5">
        <v>41672.87152777778</v>
      </c>
      <c r="B17866" s="1">
        <v>93.12727996</v>
      </c>
      <c r="I17866" s="5">
        <v>41677.24652777778</v>
      </c>
      <c r="J17866" s="1">
        <v>92.4217</v>
      </c>
      <c r="L17866" s="1">
        <v>94.3894</v>
      </c>
      <c r="O17866" s="1">
        <v>1.96771</v>
      </c>
    </row>
    <row r="17867">
      <c r="A17867" s="5">
        <v>41672.875</v>
      </c>
      <c r="B17867" s="1">
        <v>93.92696695</v>
      </c>
      <c r="I17867" s="5">
        <v>41677.25</v>
      </c>
      <c r="J17867" s="1">
        <v>91.3683</v>
      </c>
      <c r="L17867" s="1">
        <v>93.5134</v>
      </c>
      <c r="O17867" s="1">
        <v>2.14506</v>
      </c>
    </row>
    <row r="17868">
      <c r="A17868" s="5">
        <v>41672.87847222222</v>
      </c>
      <c r="B17868" s="1">
        <v>91.82299832</v>
      </c>
      <c r="I17868" s="5">
        <v>41677.25347222222</v>
      </c>
      <c r="J17868" s="1">
        <v>90.6286</v>
      </c>
      <c r="L17868" s="1">
        <v>87.6119</v>
      </c>
      <c r="O17868" s="1">
        <v>3.0167</v>
      </c>
    </row>
    <row r="17869">
      <c r="A17869" s="5">
        <v>41672.881944444445</v>
      </c>
      <c r="B17869" s="1">
        <v>91.69140464</v>
      </c>
      <c r="I17869" s="5">
        <v>41677.256944444445</v>
      </c>
      <c r="J17869" s="1">
        <v>90.9416</v>
      </c>
      <c r="L17869" s="1">
        <v>90.3301</v>
      </c>
      <c r="O17869" s="1">
        <v>0.6115</v>
      </c>
    </row>
    <row r="17870">
      <c r="A17870" s="5">
        <v>41672.885416666664</v>
      </c>
      <c r="B17870" s="1">
        <v>91.92153885</v>
      </c>
      <c r="I17870" s="5">
        <v>41677.260416666664</v>
      </c>
      <c r="J17870" s="1">
        <v>92.1052</v>
      </c>
      <c r="L17870" s="1">
        <v>91.8862</v>
      </c>
      <c r="O17870" s="1">
        <v>0.219005</v>
      </c>
    </row>
    <row r="17871">
      <c r="A17871" s="5">
        <v>41672.88888888889</v>
      </c>
      <c r="B17871" s="1">
        <v>93.72893608</v>
      </c>
      <c r="I17871" s="5">
        <v>41677.26388888889</v>
      </c>
      <c r="J17871" s="1">
        <v>91.5104</v>
      </c>
      <c r="L17871" s="1">
        <v>89.8224</v>
      </c>
      <c r="O17871" s="1">
        <v>1.68794</v>
      </c>
    </row>
    <row r="17872">
      <c r="A17872" s="5">
        <v>41672.89236111111</v>
      </c>
      <c r="B17872" s="1">
        <v>93.45795508</v>
      </c>
      <c r="I17872" s="5">
        <v>41677.26736111111</v>
      </c>
      <c r="J17872" s="1">
        <v>89.6611</v>
      </c>
      <c r="L17872" s="1">
        <v>90.4199</v>
      </c>
      <c r="O17872" s="1">
        <v>0.758756</v>
      </c>
    </row>
    <row r="17873">
      <c r="A17873" s="5">
        <v>41672.895833333336</v>
      </c>
      <c r="B17873" s="1">
        <v>93.01795494</v>
      </c>
      <c r="I17873" s="5">
        <v>41677.270833333336</v>
      </c>
      <c r="J17873" s="1">
        <v>89.2396</v>
      </c>
      <c r="L17873" s="1">
        <v>91.1262</v>
      </c>
      <c r="O17873" s="1">
        <v>1.88665</v>
      </c>
    </row>
    <row r="17874">
      <c r="A17874" s="5">
        <v>41672.899305555555</v>
      </c>
      <c r="B17874" s="1">
        <v>92.86900173</v>
      </c>
      <c r="I17874" s="5">
        <v>41677.274305555555</v>
      </c>
      <c r="J17874" s="1">
        <v>89.4607</v>
      </c>
      <c r="L17874" s="1">
        <v>91.2273</v>
      </c>
      <c r="O17874" s="1">
        <v>1.76653</v>
      </c>
    </row>
    <row r="17875">
      <c r="A17875" s="5">
        <v>41672.90277777778</v>
      </c>
      <c r="B17875" s="1">
        <v>92.8114717</v>
      </c>
      <c r="I17875" s="5">
        <v>41677.27777777778</v>
      </c>
      <c r="J17875" s="1">
        <v>89.7492</v>
      </c>
      <c r="L17875" s="1">
        <v>91.8438</v>
      </c>
      <c r="O17875" s="1">
        <v>2.09452</v>
      </c>
    </row>
    <row r="17876">
      <c r="A17876" s="5">
        <v>41672.90625</v>
      </c>
      <c r="B17876" s="1">
        <v>92.73952656</v>
      </c>
      <c r="I17876" s="5">
        <v>41677.28125</v>
      </c>
      <c r="J17876" s="1">
        <v>88.6481</v>
      </c>
      <c r="L17876" s="1">
        <v>90.6874</v>
      </c>
      <c r="O17876" s="1">
        <v>2.03925</v>
      </c>
    </row>
    <row r="17877">
      <c r="A17877" s="5">
        <v>41672.90972222222</v>
      </c>
      <c r="B17877" s="1">
        <v>91.55327335</v>
      </c>
      <c r="I17877" s="5">
        <v>41677.28472222222</v>
      </c>
      <c r="J17877" s="1">
        <v>90.0731</v>
      </c>
      <c r="L17877" s="1">
        <v>90.4233</v>
      </c>
      <c r="O17877" s="1">
        <v>0.350285</v>
      </c>
    </row>
    <row r="17878">
      <c r="A17878" s="5">
        <v>41672.913194444445</v>
      </c>
      <c r="B17878" s="1">
        <v>92.83883221</v>
      </c>
      <c r="I17878" s="5">
        <v>41677.288194444445</v>
      </c>
      <c r="J17878" s="1">
        <v>89.041</v>
      </c>
      <c r="L17878" s="1">
        <v>91.4058</v>
      </c>
      <c r="O17878" s="1">
        <v>2.36476</v>
      </c>
    </row>
    <row r="17879">
      <c r="A17879" s="5">
        <v>41672.916666666664</v>
      </c>
      <c r="B17879" s="1">
        <v>92.76067263</v>
      </c>
      <c r="I17879" s="5">
        <v>41677.291666666664</v>
      </c>
      <c r="J17879" s="1">
        <v>87.8831</v>
      </c>
      <c r="L17879" s="1">
        <v>91.1616</v>
      </c>
      <c r="O17879" s="1">
        <v>3.27847</v>
      </c>
    </row>
    <row r="17880">
      <c r="A17880" s="5">
        <v>41672.92013888889</v>
      </c>
      <c r="B17880" s="1">
        <v>92.54943078</v>
      </c>
      <c r="I17880" s="5">
        <v>41677.29513888889</v>
      </c>
      <c r="J17880" s="1">
        <v>86.9843</v>
      </c>
      <c r="L17880" s="1">
        <v>92.2105</v>
      </c>
      <c r="O17880" s="1">
        <v>5.22617</v>
      </c>
    </row>
    <row r="17881">
      <c r="A17881" s="5">
        <v>41672.92361111111</v>
      </c>
      <c r="B17881" s="1">
        <v>91.47964095</v>
      </c>
      <c r="I17881" s="5">
        <v>41677.29861111111</v>
      </c>
      <c r="J17881" s="1">
        <v>86.1503</v>
      </c>
      <c r="L17881" s="1">
        <v>93.8367</v>
      </c>
      <c r="O17881" s="1">
        <v>7.68637</v>
      </c>
    </row>
    <row r="17882">
      <c r="A17882" s="5">
        <v>41672.927083333336</v>
      </c>
      <c r="B17882" s="1">
        <v>93.66030926</v>
      </c>
      <c r="I17882" s="5">
        <v>41677.302083333336</v>
      </c>
      <c r="J17882" s="1">
        <v>84.907</v>
      </c>
      <c r="L17882" s="1">
        <v>90.5457</v>
      </c>
      <c r="O17882" s="1">
        <v>5.63869</v>
      </c>
    </row>
    <row r="17883">
      <c r="A17883" s="5">
        <v>41672.930555555555</v>
      </c>
      <c r="B17883" s="1">
        <v>92.20901445</v>
      </c>
      <c r="I17883" s="5">
        <v>41677.305555555555</v>
      </c>
      <c r="J17883" s="1">
        <v>83.8418</v>
      </c>
      <c r="L17883" s="1">
        <v>92.6586</v>
      </c>
      <c r="O17883" s="1">
        <v>8.81687</v>
      </c>
    </row>
    <row r="17884">
      <c r="A17884" s="5">
        <v>41672.93402777778</v>
      </c>
      <c r="B17884" s="1">
        <v>92.05170885</v>
      </c>
      <c r="I17884" s="5">
        <v>41677.30902777778</v>
      </c>
      <c r="J17884" s="1">
        <v>81.5389</v>
      </c>
      <c r="L17884" s="1">
        <v>91.7368</v>
      </c>
      <c r="O17884" s="1">
        <v>10.1979</v>
      </c>
    </row>
    <row r="17885">
      <c r="A17885" s="5">
        <v>41672.9375</v>
      </c>
      <c r="B17885" s="1">
        <v>91.22329409</v>
      </c>
      <c r="I17885" s="5">
        <v>41677.3125</v>
      </c>
      <c r="J17885" s="1">
        <v>79.6956</v>
      </c>
      <c r="L17885" s="1">
        <v>91.4993</v>
      </c>
      <c r="O17885" s="1">
        <v>11.8038</v>
      </c>
    </row>
    <row r="17886">
      <c r="A17886" s="5">
        <v>41672.94097222222</v>
      </c>
      <c r="B17886" s="1">
        <v>93.02123062</v>
      </c>
      <c r="I17886" s="5">
        <v>41677.31597222222</v>
      </c>
      <c r="J17886" s="1">
        <v>78.3632</v>
      </c>
      <c r="L17886" s="1">
        <v>96.4677</v>
      </c>
      <c r="O17886" s="1">
        <v>18.1045</v>
      </c>
    </row>
    <row r="17887">
      <c r="A17887" s="5">
        <v>41672.944444444445</v>
      </c>
      <c r="B17887" s="1">
        <v>93.48508551</v>
      </c>
      <c r="I17887" s="5">
        <v>41677.319444444445</v>
      </c>
      <c r="J17887" s="1">
        <v>77.7111</v>
      </c>
      <c r="L17887" s="1">
        <v>94.7286</v>
      </c>
      <c r="O17887" s="1">
        <v>17.0175</v>
      </c>
    </row>
    <row r="17888">
      <c r="A17888" s="5">
        <v>41672.947916666664</v>
      </c>
      <c r="B17888" s="1">
        <v>91.38739466</v>
      </c>
      <c r="I17888" s="5">
        <v>41677.322916666664</v>
      </c>
      <c r="J17888" s="1">
        <v>75.3033</v>
      </c>
      <c r="L17888" s="1">
        <v>93.4691</v>
      </c>
      <c r="O17888" s="1">
        <v>18.1658</v>
      </c>
    </row>
    <row r="17889">
      <c r="A17889" s="5">
        <v>41672.95138888889</v>
      </c>
      <c r="B17889" s="1">
        <v>93.33585576</v>
      </c>
      <c r="I17889" s="5">
        <v>41677.32638888889</v>
      </c>
      <c r="J17889" s="1">
        <v>72.9726</v>
      </c>
      <c r="L17889" s="1">
        <v>95.6363</v>
      </c>
      <c r="O17889" s="1">
        <v>22.6637</v>
      </c>
    </row>
    <row r="17890">
      <c r="A17890" s="5">
        <v>41672.95486111111</v>
      </c>
      <c r="B17890" s="1">
        <v>92.08750661</v>
      </c>
      <c r="I17890" s="5">
        <v>41677.32986111111</v>
      </c>
      <c r="J17890" s="1">
        <v>72.9341</v>
      </c>
      <c r="L17890" s="1">
        <v>97.0225</v>
      </c>
      <c r="O17890" s="1">
        <v>24.0884</v>
      </c>
    </row>
    <row r="17891">
      <c r="A17891" s="5">
        <v>41672.958333333336</v>
      </c>
      <c r="B17891" s="1">
        <v>93.27725975</v>
      </c>
      <c r="I17891" s="5">
        <v>41677.333333333336</v>
      </c>
      <c r="J17891" s="1">
        <v>70.8971</v>
      </c>
      <c r="L17891" s="1">
        <v>99.7687</v>
      </c>
      <c r="O17891" s="1">
        <v>28.8716</v>
      </c>
    </row>
    <row r="17892">
      <c r="A17892" s="5">
        <v>41672.961805555555</v>
      </c>
      <c r="B17892" s="1">
        <v>92.51676974</v>
      </c>
      <c r="I17892" s="5">
        <v>41677.336805555555</v>
      </c>
      <c r="J17892" s="1">
        <v>70.682</v>
      </c>
      <c r="L17892" s="1">
        <v>97.5311</v>
      </c>
      <c r="O17892" s="1">
        <v>26.8492</v>
      </c>
    </row>
    <row r="17893">
      <c r="A17893" s="5">
        <v>41672.96527777778</v>
      </c>
      <c r="B17893" s="1">
        <v>92.82300108</v>
      </c>
      <c r="I17893" s="5">
        <v>41677.34027777778</v>
      </c>
      <c r="J17893" s="1">
        <v>69.552</v>
      </c>
      <c r="L17893" s="1">
        <v>98.3989</v>
      </c>
      <c r="O17893" s="1">
        <v>28.8469</v>
      </c>
    </row>
    <row r="17894">
      <c r="A17894" s="5">
        <v>41672.96875</v>
      </c>
      <c r="B17894" s="1">
        <v>91.66083601</v>
      </c>
      <c r="I17894" s="5">
        <v>41677.34375</v>
      </c>
      <c r="J17894" s="1">
        <v>70.0443</v>
      </c>
      <c r="L17894" s="1">
        <v>99.5667</v>
      </c>
      <c r="O17894" s="1">
        <v>29.5224</v>
      </c>
    </row>
    <row r="17895">
      <c r="A17895" s="5">
        <v>41672.97222222222</v>
      </c>
      <c r="B17895" s="1">
        <v>91.39337621</v>
      </c>
      <c r="I17895" s="5">
        <v>41677.34722222222</v>
      </c>
      <c r="J17895" s="1">
        <v>68.2242</v>
      </c>
      <c r="L17895" s="1">
        <v>103.133</v>
      </c>
      <c r="O17895" s="1">
        <v>34.9088</v>
      </c>
    </row>
    <row r="17896">
      <c r="A17896" s="5">
        <v>41672.975694444445</v>
      </c>
      <c r="B17896" s="1">
        <v>91.59059531</v>
      </c>
      <c r="I17896" s="5">
        <v>41677.350694444445</v>
      </c>
      <c r="J17896" s="1">
        <v>67.3736</v>
      </c>
      <c r="L17896" s="1">
        <v>104.092</v>
      </c>
      <c r="O17896" s="1">
        <v>36.7187</v>
      </c>
    </row>
    <row r="17897">
      <c r="A17897" s="5">
        <v>41672.979166666664</v>
      </c>
      <c r="B17897" s="1">
        <v>92.48882592</v>
      </c>
      <c r="I17897" s="5">
        <v>41677.354166666664</v>
      </c>
      <c r="J17897" s="1">
        <v>66.9029</v>
      </c>
      <c r="L17897" s="1">
        <v>103.346</v>
      </c>
      <c r="O17897" s="1">
        <v>36.4432</v>
      </c>
    </row>
    <row r="17898">
      <c r="A17898" s="5">
        <v>41672.98263888889</v>
      </c>
      <c r="B17898" s="1">
        <v>90.69322688</v>
      </c>
      <c r="I17898" s="5">
        <v>41677.35763888889</v>
      </c>
      <c r="J17898" s="1">
        <v>66.0588</v>
      </c>
      <c r="L17898" s="1">
        <v>105.563</v>
      </c>
      <c r="O17898" s="1">
        <v>39.5043</v>
      </c>
    </row>
    <row r="17899">
      <c r="A17899" s="5">
        <v>41672.98611111111</v>
      </c>
      <c r="B17899" s="1">
        <v>87.96739664</v>
      </c>
      <c r="I17899" s="5">
        <v>41677.36111111111</v>
      </c>
      <c r="J17899" s="1">
        <v>64.7208</v>
      </c>
      <c r="L17899" s="1">
        <v>103.873</v>
      </c>
      <c r="O17899" s="1">
        <v>39.1526</v>
      </c>
    </row>
    <row r="17900">
      <c r="A17900" s="5">
        <v>41672.989583333336</v>
      </c>
      <c r="B17900" s="1">
        <v>86.22077422</v>
      </c>
      <c r="I17900" s="5">
        <v>41677.364583333336</v>
      </c>
      <c r="J17900" s="1">
        <v>65.1381</v>
      </c>
      <c r="L17900" s="1">
        <v>110.235</v>
      </c>
      <c r="O17900" s="1">
        <v>45.0965</v>
      </c>
    </row>
    <row r="17901">
      <c r="A17901" s="5">
        <v>41672.993055555555</v>
      </c>
      <c r="B17901" s="1">
        <v>85.10816924</v>
      </c>
      <c r="I17901" s="5">
        <v>41677.368055555555</v>
      </c>
      <c r="J17901" s="1">
        <v>66.4246</v>
      </c>
      <c r="L17901" s="1">
        <v>110.597</v>
      </c>
      <c r="O17901" s="1">
        <v>44.1728</v>
      </c>
    </row>
    <row r="17902">
      <c r="A17902" s="5">
        <v>41672.99652777778</v>
      </c>
      <c r="B17902" s="1">
        <v>82.20848783</v>
      </c>
      <c r="I17902" s="5">
        <v>41677.37152777778</v>
      </c>
      <c r="J17902" s="1">
        <v>65.254</v>
      </c>
      <c r="L17902" s="1">
        <v>109.155</v>
      </c>
      <c r="O17902" s="1">
        <v>43.9015</v>
      </c>
    </row>
    <row r="17903">
      <c r="A17903" s="5">
        <v>41673.0</v>
      </c>
      <c r="B17903" s="1">
        <v>80.63245002</v>
      </c>
      <c r="I17903" s="5">
        <v>41677.375</v>
      </c>
      <c r="J17903" s="1">
        <v>66.2049</v>
      </c>
      <c r="L17903" s="1">
        <v>112.218</v>
      </c>
      <c r="O17903" s="1">
        <v>46.013</v>
      </c>
    </row>
    <row r="17904">
      <c r="A17904" s="5">
        <v>41673.00347222222</v>
      </c>
      <c r="B17904" s="1">
        <v>78.6220717</v>
      </c>
      <c r="I17904" s="5">
        <v>41677.37847222222</v>
      </c>
      <c r="J17904" s="1">
        <v>65.6008</v>
      </c>
      <c r="L17904" s="1">
        <v>114.332</v>
      </c>
      <c r="O17904" s="1">
        <v>48.7315</v>
      </c>
    </row>
    <row r="17905">
      <c r="A17905" s="5">
        <v>41673.006944444445</v>
      </c>
      <c r="B17905" s="1">
        <v>78.00399345</v>
      </c>
      <c r="I17905" s="5">
        <v>41677.381944444445</v>
      </c>
      <c r="J17905" s="1">
        <v>65.1711</v>
      </c>
      <c r="L17905" s="1">
        <v>113.856</v>
      </c>
      <c r="O17905" s="1">
        <v>48.6851</v>
      </c>
    </row>
    <row r="17906">
      <c r="A17906" s="5">
        <v>41673.010416666664</v>
      </c>
      <c r="B17906" s="1">
        <v>75.77023043</v>
      </c>
      <c r="I17906" s="5">
        <v>41677.385416666664</v>
      </c>
      <c r="J17906" s="1">
        <v>65.7532</v>
      </c>
      <c r="L17906" s="1">
        <v>112.35</v>
      </c>
      <c r="O17906" s="1">
        <v>46.597</v>
      </c>
    </row>
    <row r="17907">
      <c r="A17907" s="5">
        <v>41673.01388888889</v>
      </c>
      <c r="B17907" s="1">
        <v>74.47757955</v>
      </c>
      <c r="I17907" s="5">
        <v>41677.38888888889</v>
      </c>
      <c r="J17907" s="1">
        <v>64.4809</v>
      </c>
      <c r="L17907" s="1">
        <v>112.665</v>
      </c>
      <c r="O17907" s="1">
        <v>48.1842</v>
      </c>
    </row>
    <row r="17908">
      <c r="A17908" s="5">
        <v>41673.01736111111</v>
      </c>
      <c r="B17908" s="1">
        <v>70.96892826</v>
      </c>
      <c r="I17908" s="5">
        <v>41677.39236111111</v>
      </c>
      <c r="J17908" s="1">
        <v>64.0183</v>
      </c>
      <c r="L17908" s="1">
        <v>115.862</v>
      </c>
      <c r="O17908" s="1">
        <v>51.8432</v>
      </c>
    </row>
    <row r="17909">
      <c r="A17909" s="5">
        <v>41673.020833333336</v>
      </c>
      <c r="B17909" s="1">
        <v>69.79464216</v>
      </c>
      <c r="I17909" s="5">
        <v>41677.395833333336</v>
      </c>
      <c r="J17909" s="1">
        <v>65.2586</v>
      </c>
      <c r="L17909" s="1">
        <v>115.185</v>
      </c>
      <c r="O17909" s="1">
        <v>49.9262</v>
      </c>
    </row>
    <row r="17910">
      <c r="A17910" s="5">
        <v>41673.024305555555</v>
      </c>
      <c r="B17910" s="1">
        <v>70.12348463</v>
      </c>
      <c r="I17910" s="5">
        <v>41677.399305555555</v>
      </c>
      <c r="J17910" s="1">
        <v>64.6819</v>
      </c>
      <c r="L17910" s="1">
        <v>116.267</v>
      </c>
      <c r="O17910" s="1">
        <v>51.5852</v>
      </c>
    </row>
    <row r="17911">
      <c r="A17911" s="5">
        <v>41673.02777777778</v>
      </c>
      <c r="B17911" s="1">
        <v>70.61281741</v>
      </c>
      <c r="I17911" s="5">
        <v>41677.40277777778</v>
      </c>
      <c r="J17911" s="1">
        <v>63.8526</v>
      </c>
      <c r="L17911" s="1">
        <v>120.191</v>
      </c>
      <c r="O17911" s="1">
        <v>56.3388</v>
      </c>
    </row>
    <row r="17912">
      <c r="A17912" s="5">
        <v>41673.03125</v>
      </c>
      <c r="B17912" s="1">
        <v>68.3676859999999</v>
      </c>
      <c r="I17912" s="5">
        <v>41677.40625</v>
      </c>
      <c r="J17912" s="1">
        <v>64.4092</v>
      </c>
      <c r="L17912" s="1">
        <v>116.298</v>
      </c>
      <c r="O17912" s="1">
        <v>51.8889</v>
      </c>
    </row>
    <row r="17913">
      <c r="A17913" s="5">
        <v>41673.03472222222</v>
      </c>
      <c r="B17913" s="1">
        <v>69.4147723</v>
      </c>
      <c r="I17913" s="5">
        <v>41677.40972222222</v>
      </c>
      <c r="J17913" s="1">
        <v>64.3818</v>
      </c>
      <c r="L17913" s="1">
        <v>117.584</v>
      </c>
      <c r="O17913" s="1">
        <v>53.2025</v>
      </c>
    </row>
    <row r="17914">
      <c r="A17914" s="5">
        <v>41673.038194444445</v>
      </c>
      <c r="B17914" s="1">
        <v>67.42533793</v>
      </c>
      <c r="I17914" s="5">
        <v>41677.413194444445</v>
      </c>
      <c r="J17914" s="1">
        <v>63.6337</v>
      </c>
      <c r="L17914" s="1">
        <v>115.183</v>
      </c>
      <c r="O17914" s="1">
        <v>51.5496</v>
      </c>
    </row>
    <row r="17915">
      <c r="A17915" s="5">
        <v>41673.041666666664</v>
      </c>
      <c r="B17915" s="1">
        <v>67.33857823</v>
      </c>
      <c r="I17915" s="5">
        <v>41677.416666666664</v>
      </c>
      <c r="J17915" s="1">
        <v>64.3508</v>
      </c>
      <c r="L17915" s="1">
        <v>115.045</v>
      </c>
      <c r="O17915" s="1">
        <v>50.6942</v>
      </c>
    </row>
    <row r="17916">
      <c r="A17916" s="5">
        <v>41673.04513888889</v>
      </c>
      <c r="B17916" s="1">
        <v>67.6297635999999</v>
      </c>
      <c r="I17916" s="5">
        <v>41677.42013888889</v>
      </c>
      <c r="J17916" s="1">
        <v>63.4542</v>
      </c>
      <c r="L17916" s="1">
        <v>115.394</v>
      </c>
      <c r="O17916" s="1">
        <v>51.9398</v>
      </c>
    </row>
    <row r="17917">
      <c r="A17917" s="5">
        <v>41673.04861111111</v>
      </c>
      <c r="B17917" s="1">
        <v>66.52378621</v>
      </c>
      <c r="I17917" s="5">
        <v>41677.42361111111</v>
      </c>
      <c r="J17917" s="1">
        <v>64.1657</v>
      </c>
      <c r="L17917" s="1">
        <v>113.757</v>
      </c>
      <c r="O17917" s="1">
        <v>49.5915</v>
      </c>
    </row>
    <row r="17918">
      <c r="A17918" s="5">
        <v>41673.052083333336</v>
      </c>
      <c r="B17918" s="1">
        <v>67.06989527</v>
      </c>
      <c r="I17918" s="5">
        <v>41677.427083333336</v>
      </c>
      <c r="J17918" s="1">
        <v>63.5213</v>
      </c>
      <c r="L17918" s="1">
        <v>113.875</v>
      </c>
      <c r="O17918" s="1">
        <v>50.3536</v>
      </c>
    </row>
    <row r="17919">
      <c r="A17919" s="5">
        <v>41673.055555555555</v>
      </c>
      <c r="B17919" s="1">
        <v>66.82157148</v>
      </c>
      <c r="I17919" s="5">
        <v>41677.430555555555</v>
      </c>
      <c r="J17919" s="1">
        <v>63.0198</v>
      </c>
      <c r="L17919" s="1">
        <v>113.613</v>
      </c>
      <c r="O17919" s="1">
        <v>50.5931</v>
      </c>
    </row>
    <row r="17920">
      <c r="A17920" s="5">
        <v>41673.05902777778</v>
      </c>
      <c r="B17920" s="1">
        <v>65.64012744</v>
      </c>
      <c r="I17920" s="5">
        <v>41677.43402777778</v>
      </c>
      <c r="J17920" s="1">
        <v>62.5407</v>
      </c>
      <c r="L17920" s="1">
        <v>114.839</v>
      </c>
      <c r="O17920" s="1">
        <v>52.2979</v>
      </c>
    </row>
    <row r="17921">
      <c r="A17921" s="5">
        <v>41673.0625</v>
      </c>
      <c r="B17921" s="1">
        <v>65.81380399</v>
      </c>
      <c r="I17921" s="5">
        <v>41677.4375</v>
      </c>
      <c r="J17921" s="1">
        <v>62.2759</v>
      </c>
      <c r="L17921" s="1">
        <v>116.336</v>
      </c>
      <c r="O17921" s="1">
        <v>54.0601</v>
      </c>
    </row>
    <row r="17922">
      <c r="A17922" s="5">
        <v>41673.06597222222</v>
      </c>
      <c r="B17922" s="1">
        <v>63.50375258</v>
      </c>
      <c r="I17922" s="5">
        <v>41677.44097222222</v>
      </c>
      <c r="J17922" s="1">
        <v>64.1575</v>
      </c>
      <c r="L17922" s="1">
        <v>113.92</v>
      </c>
      <c r="O17922" s="1">
        <v>49.7623</v>
      </c>
    </row>
    <row r="17923">
      <c r="A17923" s="5">
        <v>41673.069444444445</v>
      </c>
      <c r="B17923" s="1">
        <v>63.29867633</v>
      </c>
      <c r="I17923" s="5">
        <v>41677.444444444445</v>
      </c>
      <c r="J17923" s="1">
        <v>62.9611</v>
      </c>
      <c r="L17923" s="1">
        <v>115.252</v>
      </c>
      <c r="O17923" s="1">
        <v>52.2904</v>
      </c>
    </row>
    <row r="17924">
      <c r="A17924" s="5">
        <v>41673.072916666664</v>
      </c>
      <c r="B17924" s="1">
        <v>62.32450495</v>
      </c>
      <c r="I17924" s="5">
        <v>41677.447916666664</v>
      </c>
      <c r="J17924" s="1">
        <v>63.6132</v>
      </c>
      <c r="L17924" s="1">
        <v>116.262</v>
      </c>
      <c r="O17924" s="1">
        <v>52.6491</v>
      </c>
    </row>
    <row r="17925">
      <c r="A17925" s="5">
        <v>41673.07638888889</v>
      </c>
      <c r="B17925" s="1">
        <v>62.86278248</v>
      </c>
      <c r="I17925" s="5">
        <v>41677.45138888889</v>
      </c>
      <c r="J17925" s="1">
        <v>63.8214</v>
      </c>
      <c r="L17925" s="1">
        <v>120.331</v>
      </c>
      <c r="O17925" s="1">
        <v>56.5093</v>
      </c>
    </row>
    <row r="17926">
      <c r="A17926" s="5">
        <v>41673.07986111111</v>
      </c>
      <c r="B17926" s="1">
        <v>61.2671665999999</v>
      </c>
      <c r="I17926" s="5">
        <v>41677.45486111111</v>
      </c>
      <c r="J17926" s="1">
        <v>63.6551</v>
      </c>
      <c r="L17926" s="1">
        <v>120.185</v>
      </c>
      <c r="O17926" s="1">
        <v>56.5302</v>
      </c>
    </row>
    <row r="17927">
      <c r="A17927" s="5">
        <v>41673.083333333336</v>
      </c>
      <c r="B17927" s="1">
        <v>62.63358627</v>
      </c>
      <c r="I17927" s="5">
        <v>41677.458333333336</v>
      </c>
      <c r="J17927" s="1">
        <v>61.4799</v>
      </c>
      <c r="L17927" s="1">
        <v>122.467</v>
      </c>
      <c r="O17927" s="1">
        <v>60.9869</v>
      </c>
    </row>
    <row r="17928">
      <c r="A17928" s="5">
        <v>41673.086805555555</v>
      </c>
      <c r="B17928" s="1">
        <v>60.60212365</v>
      </c>
      <c r="I17928" s="5">
        <v>41677.461805555555</v>
      </c>
      <c r="J17928" s="1">
        <v>63.2216</v>
      </c>
      <c r="L17928" s="1">
        <v>124.588</v>
      </c>
      <c r="O17928" s="1">
        <v>61.3664</v>
      </c>
    </row>
    <row r="17929">
      <c r="A17929" s="5">
        <v>41673.09027777778</v>
      </c>
      <c r="B17929" s="1">
        <v>61.15558054</v>
      </c>
      <c r="I17929" s="5">
        <v>41677.46527777778</v>
      </c>
      <c r="J17929" s="1">
        <v>63.1205</v>
      </c>
      <c r="L17929" s="1">
        <v>122.428</v>
      </c>
      <c r="O17929" s="1">
        <v>59.3073</v>
      </c>
    </row>
    <row r="17930">
      <c r="A17930" s="5">
        <v>41673.09375</v>
      </c>
      <c r="B17930" s="1">
        <v>61.22673277</v>
      </c>
      <c r="I17930" s="5">
        <v>41677.46875</v>
      </c>
      <c r="J17930" s="1">
        <v>61.4581</v>
      </c>
      <c r="L17930" s="1">
        <v>126.962</v>
      </c>
      <c r="O17930" s="1">
        <v>65.5035</v>
      </c>
    </row>
    <row r="17931">
      <c r="A17931" s="5">
        <v>41673.09722222222</v>
      </c>
      <c r="B17931" s="1">
        <v>59.46361368</v>
      </c>
      <c r="I17931" s="5">
        <v>41677.47222222222</v>
      </c>
      <c r="J17931" s="1">
        <v>62.4185</v>
      </c>
      <c r="L17931" s="1">
        <v>124.45</v>
      </c>
      <c r="O17931" s="1">
        <v>62.0315</v>
      </c>
    </row>
    <row r="17932">
      <c r="A17932" s="5">
        <v>41673.100694444445</v>
      </c>
      <c r="B17932" s="1">
        <v>59.77500259</v>
      </c>
      <c r="I17932" s="5">
        <v>41677.475694444445</v>
      </c>
      <c r="J17932" s="1">
        <v>61.1942</v>
      </c>
      <c r="L17932" s="1">
        <v>129.829</v>
      </c>
      <c r="O17932" s="1">
        <v>68.6346</v>
      </c>
    </row>
    <row r="17933">
      <c r="A17933" s="5">
        <v>41673.104166666664</v>
      </c>
      <c r="B17933" s="1">
        <v>58.58201649</v>
      </c>
      <c r="I17933" s="5">
        <v>41677.479166666664</v>
      </c>
      <c r="J17933" s="1">
        <v>61.5327</v>
      </c>
      <c r="L17933" s="1">
        <v>127.679</v>
      </c>
      <c r="O17933" s="1">
        <v>66.1464</v>
      </c>
    </row>
    <row r="17934">
      <c r="A17934" s="5">
        <v>41673.10763888889</v>
      </c>
      <c r="B17934" s="1">
        <v>60.15318782</v>
      </c>
      <c r="I17934" s="5">
        <v>41677.48263888889</v>
      </c>
      <c r="J17934" s="1">
        <v>62.4473</v>
      </c>
      <c r="L17934" s="1">
        <v>123.065</v>
      </c>
      <c r="O17934" s="1">
        <v>60.6174</v>
      </c>
    </row>
    <row r="17935">
      <c r="A17935" s="5">
        <v>41673.11111111111</v>
      </c>
      <c r="B17935" s="1">
        <v>59.23844462</v>
      </c>
      <c r="I17935" s="5">
        <v>41677.48611111111</v>
      </c>
      <c r="J17935" s="1">
        <v>61.5667</v>
      </c>
      <c r="L17935" s="1">
        <v>125.005</v>
      </c>
      <c r="O17935" s="1">
        <v>63.438</v>
      </c>
    </row>
    <row r="17936">
      <c r="A17936" s="5">
        <v>41673.114583333336</v>
      </c>
      <c r="B17936" s="1">
        <v>58.42980744</v>
      </c>
      <c r="I17936" s="5">
        <v>41677.489583333336</v>
      </c>
      <c r="J17936" s="1">
        <v>61.1266</v>
      </c>
      <c r="L17936" s="1">
        <v>123.343</v>
      </c>
      <c r="O17936" s="1">
        <v>62.2164</v>
      </c>
    </row>
    <row r="17937">
      <c r="A17937" s="5">
        <v>41673.118055555555</v>
      </c>
      <c r="B17937" s="1">
        <v>59.87904039</v>
      </c>
      <c r="I17937" s="5">
        <v>41677.493055555555</v>
      </c>
      <c r="J17937" s="1">
        <v>62.2041</v>
      </c>
      <c r="L17937" s="1">
        <v>118.848</v>
      </c>
      <c r="O17937" s="1">
        <v>56.6438</v>
      </c>
    </row>
    <row r="17938">
      <c r="A17938" s="5">
        <v>41673.12152777778</v>
      </c>
      <c r="B17938" s="1">
        <v>58.62164145</v>
      </c>
      <c r="I17938" s="5">
        <v>41677.49652777778</v>
      </c>
      <c r="J17938" s="1">
        <v>60.9997</v>
      </c>
      <c r="L17938" s="1">
        <v>120.724</v>
      </c>
      <c r="O17938" s="1">
        <v>59.7246</v>
      </c>
    </row>
    <row r="17939">
      <c r="A17939" s="5">
        <v>41673.125</v>
      </c>
      <c r="B17939" s="1">
        <v>59.26754636</v>
      </c>
      <c r="I17939" s="5">
        <v>41677.5</v>
      </c>
      <c r="J17939" s="1">
        <v>62.2774</v>
      </c>
      <c r="L17939" s="1">
        <v>117.865</v>
      </c>
      <c r="O17939" s="1">
        <v>55.5877</v>
      </c>
    </row>
    <row r="17940">
      <c r="A17940" s="5">
        <v>41673.12847222222</v>
      </c>
      <c r="B17940" s="1">
        <v>59.66820096</v>
      </c>
      <c r="I17940" s="5">
        <v>41677.50347222222</v>
      </c>
      <c r="J17940" s="1">
        <v>60.0491</v>
      </c>
      <c r="L17940" s="1">
        <v>119.149</v>
      </c>
      <c r="O17940" s="1">
        <v>59.0998</v>
      </c>
    </row>
    <row r="17941">
      <c r="A17941" s="5">
        <v>41673.131944444445</v>
      </c>
      <c r="B17941" s="1">
        <v>59.12791737</v>
      </c>
      <c r="I17941" s="5">
        <v>41677.506944444445</v>
      </c>
      <c r="J17941" s="1">
        <v>60.4779</v>
      </c>
      <c r="L17941" s="1">
        <v>116.745</v>
      </c>
      <c r="O17941" s="1">
        <v>56.2669</v>
      </c>
    </row>
    <row r="17942">
      <c r="A17942" s="5">
        <v>41673.135416666664</v>
      </c>
      <c r="B17942" s="1">
        <v>59.26888175</v>
      </c>
      <c r="I17942" s="5">
        <v>41677.510416666664</v>
      </c>
      <c r="J17942" s="1">
        <v>61.5498</v>
      </c>
      <c r="L17942" s="1">
        <v>110.56</v>
      </c>
      <c r="O17942" s="1">
        <v>49.0101</v>
      </c>
    </row>
    <row r="17943">
      <c r="A17943" s="5">
        <v>41673.13888888889</v>
      </c>
      <c r="B17943" s="1">
        <v>57.44314814</v>
      </c>
      <c r="I17943" s="5">
        <v>41677.51388888889</v>
      </c>
      <c r="J17943" s="1">
        <v>59.8759</v>
      </c>
      <c r="L17943" s="1">
        <v>111.344</v>
      </c>
      <c r="O17943" s="1">
        <v>51.4683</v>
      </c>
    </row>
    <row r="17944">
      <c r="A17944" s="5">
        <v>41673.14236111111</v>
      </c>
      <c r="B17944" s="1">
        <v>58.73754878</v>
      </c>
      <c r="I17944" s="5">
        <v>41677.51736111111</v>
      </c>
      <c r="J17944" s="1">
        <v>61.8802</v>
      </c>
      <c r="L17944" s="1">
        <v>104.919</v>
      </c>
      <c r="O17944" s="1">
        <v>43.0385</v>
      </c>
    </row>
    <row r="17945">
      <c r="A17945" s="5">
        <v>41673.145833333336</v>
      </c>
      <c r="B17945" s="1">
        <v>57.32320038</v>
      </c>
      <c r="I17945" s="5">
        <v>41677.520833333336</v>
      </c>
      <c r="J17945" s="1">
        <v>60.5408</v>
      </c>
      <c r="L17945" s="1">
        <v>97.3261</v>
      </c>
      <c r="O17945" s="1">
        <v>36.7853</v>
      </c>
    </row>
    <row r="17946">
      <c r="A17946" s="5">
        <v>41673.149305555555</v>
      </c>
      <c r="B17946" s="1">
        <v>58.31850562</v>
      </c>
      <c r="I17946" s="5">
        <v>41677.524305555555</v>
      </c>
      <c r="J17946" s="1">
        <v>59.6419</v>
      </c>
      <c r="L17946" s="1">
        <v>99.1734</v>
      </c>
      <c r="O17946" s="1">
        <v>39.5315</v>
      </c>
    </row>
    <row r="17947">
      <c r="A17947" s="5">
        <v>41673.15277777778</v>
      </c>
      <c r="B17947" s="1">
        <v>57.89453521</v>
      </c>
      <c r="I17947" s="5">
        <v>41677.52777777778</v>
      </c>
      <c r="J17947" s="1">
        <v>61.2584</v>
      </c>
      <c r="L17947" s="1">
        <v>103.117</v>
      </c>
      <c r="O17947" s="1">
        <v>41.8585</v>
      </c>
    </row>
    <row r="17948">
      <c r="A17948" s="5">
        <v>41673.15625</v>
      </c>
      <c r="B17948" s="1">
        <v>58.25755107</v>
      </c>
      <c r="I17948" s="5">
        <v>41677.53125</v>
      </c>
      <c r="J17948" s="1">
        <v>59.6265</v>
      </c>
      <c r="L17948" s="1">
        <v>101.411</v>
      </c>
      <c r="O17948" s="1">
        <v>41.7847</v>
      </c>
    </row>
    <row r="17949">
      <c r="A17949" s="5">
        <v>41673.15972222222</v>
      </c>
      <c r="B17949" s="1">
        <v>58.36580995</v>
      </c>
      <c r="I17949" s="5">
        <v>41677.53472222222</v>
      </c>
      <c r="J17949" s="1">
        <v>60.1689</v>
      </c>
      <c r="L17949" s="1">
        <v>102.277</v>
      </c>
      <c r="O17949" s="1">
        <v>42.1081</v>
      </c>
    </row>
    <row r="17950">
      <c r="A17950" s="5">
        <v>41673.163194444445</v>
      </c>
      <c r="B17950" s="1">
        <v>57.24896251</v>
      </c>
      <c r="I17950" s="5">
        <v>41677.538194444445</v>
      </c>
      <c r="J17950" s="1">
        <v>61.1871</v>
      </c>
      <c r="L17950" s="1">
        <v>102.078</v>
      </c>
      <c r="O17950" s="1">
        <v>40.8911</v>
      </c>
    </row>
    <row r="17951">
      <c r="A17951" s="5">
        <v>41673.166666666664</v>
      </c>
      <c r="B17951" s="1">
        <v>58.2927741</v>
      </c>
      <c r="I17951" s="5">
        <v>41677.541666666664</v>
      </c>
      <c r="J17951" s="1">
        <v>59.1757</v>
      </c>
      <c r="L17951" s="1">
        <v>100.889</v>
      </c>
      <c r="O17951" s="1">
        <v>41.7133</v>
      </c>
    </row>
    <row r="17952">
      <c r="A17952" s="5">
        <v>41673.17013888889</v>
      </c>
      <c r="B17952" s="1">
        <v>58.19406663</v>
      </c>
      <c r="I17952" s="5">
        <v>41677.54513888889</v>
      </c>
      <c r="J17952" s="1">
        <v>61.0103</v>
      </c>
      <c r="L17952" s="1">
        <v>102.007</v>
      </c>
      <c r="O17952" s="1">
        <v>40.9968</v>
      </c>
    </row>
    <row r="17953">
      <c r="A17953" s="5">
        <v>41673.17361111111</v>
      </c>
      <c r="B17953" s="1">
        <v>56.17257156</v>
      </c>
      <c r="I17953" s="5">
        <v>41677.54861111111</v>
      </c>
      <c r="J17953" s="1">
        <v>60.0293</v>
      </c>
      <c r="L17953" s="1">
        <v>94.3194</v>
      </c>
      <c r="O17953" s="1">
        <v>34.2901</v>
      </c>
    </row>
    <row r="17954">
      <c r="A17954" s="5">
        <v>41673.177083333336</v>
      </c>
      <c r="B17954" s="1">
        <v>57.64487343</v>
      </c>
      <c r="I17954" s="5">
        <v>41677.552083333336</v>
      </c>
      <c r="J17954" s="1">
        <v>60.1096</v>
      </c>
      <c r="L17954" s="1">
        <v>90.474</v>
      </c>
      <c r="O17954" s="1">
        <v>30.3644</v>
      </c>
    </row>
    <row r="17955">
      <c r="A17955" s="5">
        <v>41673.180555555555</v>
      </c>
      <c r="B17955" s="1">
        <v>56.86077004</v>
      </c>
      <c r="I17955" s="5">
        <v>41677.555555555555</v>
      </c>
      <c r="J17955" s="1">
        <v>58.3681</v>
      </c>
      <c r="L17955" s="1">
        <v>94.4424</v>
      </c>
      <c r="O17955" s="1">
        <v>36.0743</v>
      </c>
    </row>
    <row r="17956">
      <c r="A17956" s="5">
        <v>41673.18402777778</v>
      </c>
      <c r="B17956" s="1">
        <v>55.7943082</v>
      </c>
      <c r="I17956" s="5">
        <v>41677.55902777778</v>
      </c>
      <c r="J17956" s="1">
        <v>59.3322</v>
      </c>
      <c r="L17956" s="1">
        <v>96.8537</v>
      </c>
      <c r="O17956" s="1">
        <v>37.5214</v>
      </c>
    </row>
    <row r="17957">
      <c r="A17957" s="5">
        <v>41673.1875</v>
      </c>
      <c r="B17957" s="1">
        <v>56.918643</v>
      </c>
      <c r="I17957" s="5">
        <v>41677.5625</v>
      </c>
      <c r="J17957" s="1">
        <v>60.2999</v>
      </c>
      <c r="L17957" s="1">
        <v>102.438</v>
      </c>
      <c r="O17957" s="1">
        <v>42.1378</v>
      </c>
    </row>
    <row r="17958">
      <c r="A17958" s="5">
        <v>41673.19097222222</v>
      </c>
      <c r="B17958" s="1">
        <v>55.714123</v>
      </c>
      <c r="I17958" s="5">
        <v>41677.56597222222</v>
      </c>
      <c r="J17958" s="1">
        <v>59.4924</v>
      </c>
      <c r="L17958" s="1">
        <v>98.4762</v>
      </c>
      <c r="O17958" s="1">
        <v>38.9839</v>
      </c>
    </row>
    <row r="17959">
      <c r="A17959" s="5">
        <v>41673.194444444445</v>
      </c>
      <c r="B17959" s="1">
        <v>57.16981026</v>
      </c>
      <c r="I17959" s="5">
        <v>41677.569444444445</v>
      </c>
      <c r="J17959" s="1">
        <v>60.2471</v>
      </c>
      <c r="L17959" s="1">
        <v>94.9399</v>
      </c>
      <c r="O17959" s="1">
        <v>34.6928</v>
      </c>
    </row>
    <row r="17960">
      <c r="A17960" s="5">
        <v>41673.197916666664</v>
      </c>
      <c r="B17960" s="1">
        <v>56.44556635</v>
      </c>
      <c r="I17960" s="5">
        <v>41677.572916666664</v>
      </c>
      <c r="J17960" s="1">
        <v>59.0775</v>
      </c>
      <c r="L17960" s="1">
        <v>101.444</v>
      </c>
      <c r="O17960" s="1">
        <v>42.3663</v>
      </c>
    </row>
    <row r="17961">
      <c r="A17961" s="5">
        <v>41673.20138888889</v>
      </c>
      <c r="B17961" s="1">
        <v>54.80554442</v>
      </c>
      <c r="I17961" s="5">
        <v>41677.57638888889</v>
      </c>
      <c r="J17961" s="1">
        <v>58.3278</v>
      </c>
      <c r="L17961" s="1">
        <v>97.7129</v>
      </c>
      <c r="O17961" s="1">
        <v>39.3851</v>
      </c>
    </row>
    <row r="17962">
      <c r="A17962" s="5">
        <v>41673.20486111111</v>
      </c>
      <c r="B17962" s="1">
        <v>56.76640281</v>
      </c>
      <c r="I17962" s="5">
        <v>41677.57986111111</v>
      </c>
      <c r="J17962" s="1">
        <v>58.5826</v>
      </c>
      <c r="L17962" s="1">
        <v>100.788</v>
      </c>
      <c r="O17962" s="1">
        <v>42.2054</v>
      </c>
    </row>
    <row r="17963">
      <c r="A17963" s="5">
        <v>41673.208333333336</v>
      </c>
      <c r="B17963" s="1">
        <v>55.78266146</v>
      </c>
      <c r="I17963" s="5">
        <v>41677.583333333336</v>
      </c>
      <c r="J17963" s="1">
        <v>58.5732</v>
      </c>
      <c r="L17963" s="1">
        <v>100.368</v>
      </c>
      <c r="O17963" s="1">
        <v>41.7948</v>
      </c>
    </row>
    <row r="17964">
      <c r="A17964" s="5">
        <v>41673.211805555555</v>
      </c>
      <c r="B17964" s="1">
        <v>56.7649007</v>
      </c>
      <c r="I17964" s="5">
        <v>41677.586805555555</v>
      </c>
      <c r="J17964" s="1">
        <v>58.1715</v>
      </c>
      <c r="L17964" s="1">
        <v>90.8744</v>
      </c>
      <c r="O17964" s="1">
        <v>32.7029</v>
      </c>
    </row>
    <row r="17965">
      <c r="A17965" s="5">
        <v>41673.21527777778</v>
      </c>
      <c r="B17965" s="1">
        <v>54.48414675</v>
      </c>
      <c r="I17965" s="5">
        <v>41677.59027777778</v>
      </c>
      <c r="J17965" s="1">
        <v>57.5061</v>
      </c>
      <c r="L17965" s="1">
        <v>94.4641</v>
      </c>
      <c r="O17965" s="1">
        <v>36.958</v>
      </c>
    </row>
    <row r="17966">
      <c r="A17966" s="5">
        <v>41673.21875</v>
      </c>
      <c r="B17966" s="1">
        <v>56.16947655</v>
      </c>
      <c r="I17966" s="5">
        <v>41677.59375</v>
      </c>
      <c r="J17966" s="1">
        <v>58.9301</v>
      </c>
      <c r="L17966" s="1">
        <v>95.2718</v>
      </c>
      <c r="O17966" s="1">
        <v>36.3418</v>
      </c>
    </row>
    <row r="17967">
      <c r="A17967" s="5">
        <v>41673.22222222222</v>
      </c>
      <c r="B17967" s="1">
        <v>54.17798824</v>
      </c>
      <c r="I17967" s="5">
        <v>41677.59722222222</v>
      </c>
      <c r="J17967" s="1">
        <v>57.3781</v>
      </c>
      <c r="L17967" s="1">
        <v>94.768</v>
      </c>
      <c r="O17967" s="1">
        <v>37.3898</v>
      </c>
    </row>
    <row r="17968">
      <c r="A17968" s="5">
        <v>41673.225694444445</v>
      </c>
      <c r="B17968" s="1">
        <v>55.53970615</v>
      </c>
      <c r="I17968" s="5">
        <v>41677.600694444445</v>
      </c>
      <c r="J17968" s="1">
        <v>58.781</v>
      </c>
      <c r="L17968" s="1">
        <v>96.8449</v>
      </c>
      <c r="O17968" s="1">
        <v>38.064</v>
      </c>
    </row>
    <row r="17969">
      <c r="A17969" s="5">
        <v>41673.229166666664</v>
      </c>
      <c r="B17969" s="1">
        <v>56.1214042999999</v>
      </c>
      <c r="I17969" s="5">
        <v>41677.604166666664</v>
      </c>
      <c r="J17969" s="1">
        <v>58.8961</v>
      </c>
      <c r="L17969" s="1">
        <v>95.1151</v>
      </c>
      <c r="O17969" s="1">
        <v>36.219</v>
      </c>
    </row>
    <row r="17970">
      <c r="A17970" s="5">
        <v>41673.23263888889</v>
      </c>
      <c r="B17970" s="1">
        <v>53.73629886</v>
      </c>
      <c r="I17970" s="5">
        <v>41677.60763888889</v>
      </c>
      <c r="J17970" s="1">
        <v>57.0297</v>
      </c>
      <c r="L17970" s="1">
        <v>97.886</v>
      </c>
      <c r="O17970" s="1">
        <v>40.8563</v>
      </c>
    </row>
    <row r="17971">
      <c r="A17971" s="5">
        <v>41673.23611111111</v>
      </c>
      <c r="B17971" s="1">
        <v>54.90622261</v>
      </c>
      <c r="I17971" s="5">
        <v>41677.61111111111</v>
      </c>
      <c r="J17971" s="1">
        <v>58.8268</v>
      </c>
      <c r="L17971" s="1">
        <v>99.4943</v>
      </c>
      <c r="O17971" s="1">
        <v>40.6675</v>
      </c>
    </row>
    <row r="17972">
      <c r="A17972" s="5">
        <v>41673.239583333336</v>
      </c>
      <c r="B17972" s="1">
        <v>55.21377671</v>
      </c>
      <c r="I17972" s="5">
        <v>41677.614583333336</v>
      </c>
      <c r="J17972" s="1">
        <v>57.7362</v>
      </c>
      <c r="L17972" s="1">
        <v>94.3052</v>
      </c>
      <c r="O17972" s="1">
        <v>36.569</v>
      </c>
    </row>
    <row r="17973">
      <c r="A17973" s="5">
        <v>41673.243055555555</v>
      </c>
      <c r="B17973" s="1">
        <v>54.8638040999999</v>
      </c>
      <c r="I17973" s="5">
        <v>41677.618055555555</v>
      </c>
      <c r="J17973" s="1">
        <v>58.7048</v>
      </c>
      <c r="L17973" s="1">
        <v>94.8917</v>
      </c>
      <c r="O17973" s="1">
        <v>36.1869</v>
      </c>
    </row>
    <row r="17974">
      <c r="A17974" s="5">
        <v>41673.24652777778</v>
      </c>
      <c r="B17974" s="1">
        <v>55.0147672</v>
      </c>
      <c r="I17974" s="5">
        <v>41677.62152777778</v>
      </c>
      <c r="J17974" s="1">
        <v>56.6148</v>
      </c>
      <c r="K17974" s="1">
        <v>56.61483009</v>
      </c>
      <c r="L17974" s="1">
        <v>93.1109</v>
      </c>
      <c r="O17974" s="1">
        <v>36.4961</v>
      </c>
    </row>
    <row r="17975">
      <c r="A17975" s="5">
        <v>41673.25</v>
      </c>
      <c r="B17975" s="1">
        <v>53.81547716</v>
      </c>
      <c r="I17975" s="5">
        <v>41677.625</v>
      </c>
      <c r="J17975" s="1">
        <v>58.5431</v>
      </c>
      <c r="K17975" s="1">
        <v>58.54309852</v>
      </c>
      <c r="L17975" s="1">
        <v>95.9155</v>
      </c>
      <c r="O17975" s="1">
        <v>37.3724</v>
      </c>
    </row>
    <row r="17976">
      <c r="A17976" s="5">
        <v>41673.25347222222</v>
      </c>
      <c r="B17976" s="1">
        <v>53.54966189</v>
      </c>
      <c r="I17976" s="5">
        <v>41677.62847222222</v>
      </c>
      <c r="J17976" s="1">
        <v>56.6266</v>
      </c>
      <c r="K17976" s="1">
        <v>56.62658705</v>
      </c>
      <c r="L17976" s="1">
        <v>98.0737</v>
      </c>
      <c r="O17976" s="1">
        <v>41.4471</v>
      </c>
    </row>
    <row r="17977">
      <c r="A17977" s="5">
        <v>41673.256944444445</v>
      </c>
      <c r="B17977" s="1">
        <v>53.84124637</v>
      </c>
      <c r="I17977" s="5">
        <v>41677.631944444445</v>
      </c>
      <c r="J17977" s="1">
        <v>57.6476</v>
      </c>
      <c r="K17977" s="1">
        <v>57.6476225</v>
      </c>
      <c r="L17977" s="1">
        <v>95.8121</v>
      </c>
      <c r="O17977" s="1">
        <v>38.1645</v>
      </c>
    </row>
    <row r="17978">
      <c r="A17978" s="5">
        <v>41673.260416666664</v>
      </c>
      <c r="B17978" s="1">
        <v>52.97369337</v>
      </c>
      <c r="I17978" s="5">
        <v>41677.635416666664</v>
      </c>
      <c r="J17978" s="1">
        <v>57.4173</v>
      </c>
      <c r="K17978" s="1">
        <v>57.4172662999999</v>
      </c>
      <c r="L17978" s="1">
        <v>95.1667</v>
      </c>
      <c r="O17978" s="1">
        <v>37.7495</v>
      </c>
    </row>
    <row r="17979">
      <c r="A17979" s="5">
        <v>41673.26388888889</v>
      </c>
      <c r="B17979" s="1">
        <v>54.61781056</v>
      </c>
      <c r="I17979" s="5">
        <v>41677.63888888889</v>
      </c>
      <c r="J17979" s="1">
        <v>56.0718</v>
      </c>
      <c r="K17979" s="1">
        <v>56.07181039</v>
      </c>
      <c r="L17979" s="1">
        <v>98.6945</v>
      </c>
      <c r="O17979" s="1">
        <v>42.6227</v>
      </c>
    </row>
    <row r="17980">
      <c r="A17980" s="5">
        <v>41673.26736111111</v>
      </c>
      <c r="B17980" s="1">
        <v>54.52809362</v>
      </c>
      <c r="I17980" s="5">
        <v>41677.64236111111</v>
      </c>
      <c r="J17980" s="1">
        <v>56.2312</v>
      </c>
      <c r="K17980" s="1">
        <v>56.23120728</v>
      </c>
      <c r="L17980" s="1">
        <v>97.5316</v>
      </c>
      <c r="O17980" s="1">
        <v>41.3004</v>
      </c>
    </row>
    <row r="17981">
      <c r="A17981" s="5">
        <v>41673.270833333336</v>
      </c>
      <c r="B17981" s="1">
        <v>52.18800178</v>
      </c>
      <c r="I17981" s="5">
        <v>41677.645833333336</v>
      </c>
      <c r="J17981" s="1">
        <v>56.6401</v>
      </c>
      <c r="K17981" s="1">
        <v>56.64008609</v>
      </c>
      <c r="L17981" s="1">
        <v>102.306</v>
      </c>
      <c r="O17981" s="1">
        <v>45.6654</v>
      </c>
    </row>
    <row r="17982">
      <c r="A17982" s="5">
        <v>41673.274305555555</v>
      </c>
      <c r="B17982" s="1">
        <v>54.43020747</v>
      </c>
      <c r="I17982" s="5">
        <v>41677.649305555555</v>
      </c>
      <c r="J17982" s="1">
        <v>56.7429</v>
      </c>
      <c r="K17982" s="1">
        <v>56.7428876</v>
      </c>
      <c r="L17982" s="1">
        <v>102.515</v>
      </c>
      <c r="O17982" s="1">
        <v>45.7725</v>
      </c>
    </row>
    <row r="17983">
      <c r="A17983" s="5">
        <v>41673.27777777778</v>
      </c>
      <c r="B17983" s="1">
        <v>53.9730706</v>
      </c>
      <c r="I17983" s="5">
        <v>41677.65277777778</v>
      </c>
      <c r="J17983" s="1">
        <v>55.4504</v>
      </c>
      <c r="K17983" s="1">
        <v>55.45043091</v>
      </c>
      <c r="L17983" s="1">
        <v>92.7536</v>
      </c>
      <c r="O17983" s="1">
        <v>37.3031</v>
      </c>
    </row>
    <row r="17984">
      <c r="A17984" s="5">
        <v>41673.28125</v>
      </c>
      <c r="B17984" s="1">
        <v>53.93649222</v>
      </c>
      <c r="I17984" s="5">
        <v>41677.65625</v>
      </c>
      <c r="J17984" s="1">
        <v>55.4606</v>
      </c>
      <c r="K17984" s="1">
        <v>55.46055846</v>
      </c>
      <c r="L17984" s="1">
        <v>93.1498</v>
      </c>
      <c r="O17984" s="1">
        <v>37.6893</v>
      </c>
    </row>
    <row r="17985">
      <c r="A17985" s="5">
        <v>41673.28472222222</v>
      </c>
      <c r="B17985" s="1">
        <v>51.98615458</v>
      </c>
      <c r="I17985" s="5">
        <v>41677.65972222222</v>
      </c>
      <c r="J17985" s="1">
        <v>57.3582</v>
      </c>
      <c r="K17985" s="1">
        <v>57.35815675</v>
      </c>
      <c r="L17985" s="1">
        <v>97.1259</v>
      </c>
      <c r="O17985" s="1">
        <v>39.7677</v>
      </c>
    </row>
    <row r="17986">
      <c r="A17986" s="5">
        <v>41673.288194444445</v>
      </c>
      <c r="B17986" s="1">
        <v>52.72023489</v>
      </c>
      <c r="I17986" s="5">
        <v>41677.663194444445</v>
      </c>
      <c r="J17986" s="1">
        <v>57.3015</v>
      </c>
      <c r="K17986" s="1">
        <v>57.30151815</v>
      </c>
      <c r="L17986" s="1">
        <v>97.7202</v>
      </c>
      <c r="O17986" s="1">
        <v>40.4187</v>
      </c>
    </row>
    <row r="17987">
      <c r="A17987" s="5">
        <v>41673.291666666664</v>
      </c>
      <c r="B17987" s="1">
        <v>53.67776283</v>
      </c>
      <c r="I17987" s="5">
        <v>41677.666666666664</v>
      </c>
      <c r="J17987" s="1">
        <v>54.9474</v>
      </c>
      <c r="K17987" s="1">
        <v>54.94743095</v>
      </c>
      <c r="L17987" s="1">
        <v>100.345</v>
      </c>
      <c r="O17987" s="1">
        <v>45.3977</v>
      </c>
    </row>
    <row r="17988">
      <c r="A17988" s="5">
        <v>41673.29513888889</v>
      </c>
      <c r="B17988" s="1">
        <v>52.35162439</v>
      </c>
      <c r="I17988" s="5">
        <v>41677.67013888889</v>
      </c>
      <c r="J17988" s="1">
        <v>55.4991</v>
      </c>
      <c r="K17988" s="1">
        <v>55.4991216</v>
      </c>
      <c r="L17988" s="1">
        <v>96.8903</v>
      </c>
      <c r="O17988" s="1">
        <v>41.3912</v>
      </c>
    </row>
    <row r="17989">
      <c r="A17989" s="5">
        <v>41673.29861111111</v>
      </c>
      <c r="B17989" s="1">
        <v>51.97540589</v>
      </c>
      <c r="I17989" s="5">
        <v>41677.67361111111</v>
      </c>
      <c r="J17989" s="1">
        <v>56.9637</v>
      </c>
      <c r="K17989" s="1">
        <v>56.96373673</v>
      </c>
      <c r="L17989" s="1">
        <v>95.3647</v>
      </c>
      <c r="O17989" s="1">
        <v>38.4009</v>
      </c>
    </row>
    <row r="17990">
      <c r="A17990" s="5">
        <v>41673.302083333336</v>
      </c>
      <c r="B17990" s="1">
        <v>52.88545179</v>
      </c>
      <c r="I17990" s="5">
        <v>41677.677083333336</v>
      </c>
      <c r="J17990" s="1">
        <v>56.2149</v>
      </c>
      <c r="K17990" s="1">
        <v>56.21488376</v>
      </c>
      <c r="L17990" s="1">
        <v>103.638</v>
      </c>
      <c r="O17990" s="1">
        <v>47.4235</v>
      </c>
    </row>
    <row r="17991">
      <c r="A17991" s="5">
        <v>41673.305555555555</v>
      </c>
      <c r="B17991" s="1">
        <v>52.43903981</v>
      </c>
      <c r="I17991" s="5">
        <v>41677.680555555555</v>
      </c>
      <c r="J17991" s="1">
        <v>54.6393</v>
      </c>
      <c r="K17991" s="1">
        <v>54.63929078</v>
      </c>
      <c r="L17991" s="1">
        <v>97.0304</v>
      </c>
      <c r="O17991" s="1">
        <v>42.3911</v>
      </c>
    </row>
    <row r="17992">
      <c r="A17992" s="5">
        <v>41673.30902777778</v>
      </c>
      <c r="B17992" s="1">
        <v>52.75928256</v>
      </c>
      <c r="I17992" s="5">
        <v>41677.68402777778</v>
      </c>
      <c r="J17992" s="1">
        <v>55.8416</v>
      </c>
      <c r="K17992" s="1">
        <v>55.84158999</v>
      </c>
      <c r="L17992" s="1">
        <v>94.0885</v>
      </c>
      <c r="O17992" s="1">
        <v>38.2469</v>
      </c>
    </row>
    <row r="17993">
      <c r="A17993" s="5">
        <v>41673.3125</v>
      </c>
      <c r="B17993" s="1">
        <v>50.63527694</v>
      </c>
      <c r="I17993" s="5">
        <v>41677.6875</v>
      </c>
      <c r="J17993" s="1">
        <v>54.3465</v>
      </c>
      <c r="K17993" s="1">
        <v>54.34649094</v>
      </c>
      <c r="L17993" s="1">
        <v>97.672</v>
      </c>
      <c r="O17993" s="1">
        <v>43.3255</v>
      </c>
    </row>
    <row r="17994">
      <c r="A17994" s="5">
        <v>41673.31597222222</v>
      </c>
      <c r="B17994" s="1">
        <v>51.43447038</v>
      </c>
      <c r="I17994" s="5">
        <v>41677.69097222222</v>
      </c>
      <c r="J17994" s="1">
        <v>55.7171</v>
      </c>
      <c r="K17994" s="1">
        <v>55.71710588</v>
      </c>
      <c r="L17994" s="1">
        <v>94.461</v>
      </c>
      <c r="O17994" s="1">
        <v>38.7439</v>
      </c>
    </row>
    <row r="17995">
      <c r="A17995" s="5">
        <v>41673.319444444445</v>
      </c>
      <c r="B17995" s="1">
        <v>51.12552639</v>
      </c>
      <c r="I17995" s="5">
        <v>41677.694444444445</v>
      </c>
      <c r="J17995" s="1">
        <v>55.854</v>
      </c>
      <c r="K17995" s="1">
        <v>55.85396973</v>
      </c>
      <c r="L17995" s="1">
        <v>94.599</v>
      </c>
      <c r="O17995" s="1">
        <v>38.745</v>
      </c>
    </row>
    <row r="17996">
      <c r="A17996" s="5">
        <v>41673.322916666664</v>
      </c>
      <c r="B17996" s="1">
        <v>50.59661334</v>
      </c>
      <c r="I17996" s="5">
        <v>41677.697916666664</v>
      </c>
      <c r="J17996" s="1">
        <v>53.9451</v>
      </c>
      <c r="K17996" s="1">
        <v>53.94512994</v>
      </c>
      <c r="L17996" s="1">
        <v>96.5248</v>
      </c>
      <c r="O17996" s="1">
        <v>42.5797</v>
      </c>
    </row>
    <row r="17997">
      <c r="A17997" s="5">
        <v>41673.32638888889</v>
      </c>
      <c r="B17997" s="1">
        <v>50.22150673</v>
      </c>
      <c r="I17997" s="5">
        <v>41677.70138888889</v>
      </c>
      <c r="J17997" s="1">
        <v>55.2049</v>
      </c>
      <c r="K17997" s="1">
        <v>55.20485317</v>
      </c>
      <c r="L17997" s="1">
        <v>100.255</v>
      </c>
      <c r="O17997" s="1">
        <v>45.0504</v>
      </c>
    </row>
    <row r="17998">
      <c r="A17998" s="5">
        <v>41673.32986111111</v>
      </c>
      <c r="B17998" s="1">
        <v>50.2662817999999</v>
      </c>
      <c r="I17998" s="5">
        <v>41677.70486111111</v>
      </c>
      <c r="J17998" s="1">
        <v>54.0535</v>
      </c>
      <c r="K17998" s="1">
        <v>54.05353004</v>
      </c>
      <c r="L17998" s="1">
        <v>96.4102</v>
      </c>
      <c r="O17998" s="1">
        <v>42.3567</v>
      </c>
    </row>
    <row r="17999">
      <c r="A17999" s="5">
        <v>41673.333333333336</v>
      </c>
      <c r="B17999" s="1">
        <v>51.81597989</v>
      </c>
      <c r="I17999" s="5">
        <v>41677.708333333336</v>
      </c>
      <c r="J17999" s="1">
        <v>54.6043</v>
      </c>
      <c r="K17999" s="1">
        <v>54.60434771</v>
      </c>
      <c r="L17999" s="1">
        <v>94.1387</v>
      </c>
      <c r="O17999" s="1">
        <v>39.5343</v>
      </c>
    </row>
    <row r="18000">
      <c r="A18000" s="5">
        <v>41673.336805555555</v>
      </c>
      <c r="B18000" s="1">
        <v>49.81559975</v>
      </c>
      <c r="I18000" s="5">
        <v>41677.711805555555</v>
      </c>
      <c r="J18000" s="1">
        <v>55.8005</v>
      </c>
      <c r="K18000" s="1">
        <v>55.80050852</v>
      </c>
      <c r="L18000" s="1">
        <v>98.6756</v>
      </c>
      <c r="O18000" s="1">
        <v>42.8751</v>
      </c>
    </row>
    <row r="18001">
      <c r="A18001" s="5">
        <v>41673.34027777778</v>
      </c>
      <c r="B18001" s="1">
        <v>50.81262286</v>
      </c>
      <c r="I18001" s="5">
        <v>41677.71527777778</v>
      </c>
      <c r="J18001" s="1">
        <v>54.8241</v>
      </c>
      <c r="K18001" s="1">
        <v>54.82408561</v>
      </c>
      <c r="L18001" s="1">
        <v>94.5016</v>
      </c>
      <c r="O18001" s="1">
        <v>39.6775</v>
      </c>
    </row>
    <row r="18002">
      <c r="A18002" s="5">
        <v>41673.34375</v>
      </c>
      <c r="B18002" s="1">
        <v>50.12846268</v>
      </c>
      <c r="I18002" s="5">
        <v>41677.71875</v>
      </c>
      <c r="J18002" s="1">
        <v>55.5019</v>
      </c>
      <c r="K18002" s="1">
        <v>55.50191671</v>
      </c>
      <c r="L18002" s="1">
        <v>98.8386</v>
      </c>
      <c r="O18002" s="1">
        <v>43.3367</v>
      </c>
    </row>
    <row r="18003">
      <c r="A18003" s="5">
        <v>41673.34722222222</v>
      </c>
      <c r="B18003" s="1">
        <v>50.48572661</v>
      </c>
      <c r="I18003" s="5">
        <v>41677.72222222222</v>
      </c>
      <c r="J18003" s="1">
        <v>55.5139</v>
      </c>
      <c r="K18003" s="1">
        <v>55.5139492</v>
      </c>
      <c r="L18003" s="1">
        <v>97.2226</v>
      </c>
      <c r="O18003" s="1">
        <v>41.7086</v>
      </c>
    </row>
    <row r="18004">
      <c r="A18004" s="5">
        <v>41673.350694444445</v>
      </c>
      <c r="B18004" s="1">
        <v>50.60703532</v>
      </c>
      <c r="I18004" s="5">
        <v>41677.725694444445</v>
      </c>
      <c r="J18004" s="1">
        <v>53.0854</v>
      </c>
      <c r="K18004" s="1">
        <v>53.08544973</v>
      </c>
      <c r="L18004" s="1">
        <v>94.7434</v>
      </c>
      <c r="O18004" s="1">
        <v>41.658</v>
      </c>
    </row>
    <row r="18005">
      <c r="A18005" s="5">
        <v>41673.354166666664</v>
      </c>
      <c r="B18005" s="1">
        <v>51.37155247</v>
      </c>
      <c r="I18005" s="5">
        <v>41677.729166666664</v>
      </c>
      <c r="J18005" s="1">
        <v>54.5549</v>
      </c>
      <c r="K18005" s="1">
        <v>54.55492721</v>
      </c>
      <c r="L18005" s="1">
        <v>98.127</v>
      </c>
      <c r="O18005" s="1">
        <v>43.5721</v>
      </c>
    </row>
    <row r="18006">
      <c r="A18006" s="5">
        <v>41673.35763888889</v>
      </c>
      <c r="B18006" s="1">
        <v>48.93508502</v>
      </c>
      <c r="I18006" s="5">
        <v>41677.73263888889</v>
      </c>
      <c r="J18006" s="1">
        <v>55.1641</v>
      </c>
      <c r="K18006" s="1">
        <v>55.16412478</v>
      </c>
      <c r="L18006" s="1">
        <v>96.4376</v>
      </c>
      <c r="O18006" s="1">
        <v>41.2735</v>
      </c>
    </row>
    <row r="18007">
      <c r="A18007" s="5">
        <v>41673.36111111111</v>
      </c>
      <c r="B18007" s="1">
        <v>50.88528478</v>
      </c>
      <c r="I18007" s="5">
        <v>41677.73611111111</v>
      </c>
      <c r="J18007" s="1">
        <v>52.7996</v>
      </c>
      <c r="K18007" s="1">
        <v>52.79960487</v>
      </c>
      <c r="L18007" s="1">
        <v>94.1731</v>
      </c>
      <c r="O18007" s="1">
        <v>41.3735</v>
      </c>
    </row>
    <row r="18008">
      <c r="A18008" s="5">
        <v>41673.364583333336</v>
      </c>
      <c r="B18008" s="1">
        <v>49.52295139</v>
      </c>
      <c r="I18008" s="5">
        <v>41677.739583333336</v>
      </c>
      <c r="J18008" s="1">
        <v>54.2079</v>
      </c>
      <c r="K18008" s="1">
        <v>54.20788462</v>
      </c>
      <c r="L18008" s="1">
        <v>93.2321</v>
      </c>
      <c r="O18008" s="1">
        <v>39.0242</v>
      </c>
    </row>
    <row r="18009">
      <c r="A18009" s="5">
        <v>41673.368055555555</v>
      </c>
      <c r="B18009" s="1">
        <v>48.63095252</v>
      </c>
      <c r="I18009" s="5">
        <v>41677.743055555555</v>
      </c>
      <c r="J18009" s="1">
        <v>54.1544</v>
      </c>
      <c r="K18009" s="1">
        <v>54.15442894</v>
      </c>
      <c r="L18009" s="1">
        <v>98.8397</v>
      </c>
      <c r="O18009" s="1">
        <v>44.6853</v>
      </c>
    </row>
    <row r="18010">
      <c r="A18010" s="5">
        <v>41673.37152777778</v>
      </c>
      <c r="B18010" s="1">
        <v>50.43692539</v>
      </c>
      <c r="I18010" s="5">
        <v>41677.74652777778</v>
      </c>
      <c r="J18010" s="1">
        <v>54.1684</v>
      </c>
      <c r="K18010" s="1">
        <v>54.16841525</v>
      </c>
      <c r="L18010" s="1">
        <v>101.649</v>
      </c>
      <c r="O18010" s="1">
        <v>47.4803</v>
      </c>
    </row>
    <row r="18011">
      <c r="A18011" s="5">
        <v>41673.375</v>
      </c>
      <c r="B18011" s="1">
        <v>49.49746594</v>
      </c>
      <c r="I18011" s="5">
        <v>41677.75</v>
      </c>
      <c r="J18011" s="1">
        <v>53.2899</v>
      </c>
      <c r="K18011" s="1">
        <v>53.2899425</v>
      </c>
      <c r="L18011" s="1">
        <v>95.2256</v>
      </c>
      <c r="O18011" s="1">
        <v>41.9356</v>
      </c>
    </row>
    <row r="18012">
      <c r="A18012" s="5">
        <v>41673.37847222222</v>
      </c>
      <c r="B18012" s="1">
        <v>49.06554792</v>
      </c>
      <c r="I18012" s="5">
        <v>41677.75347222222</v>
      </c>
      <c r="J18012" s="1">
        <v>53.5463</v>
      </c>
      <c r="K18012" s="1">
        <v>53.54628475</v>
      </c>
      <c r="L18012" s="1">
        <v>94.9985</v>
      </c>
      <c r="O18012" s="1">
        <v>41.4522</v>
      </c>
    </row>
    <row r="18013">
      <c r="A18013" s="5">
        <v>41673.381944444445</v>
      </c>
      <c r="B18013" s="1">
        <v>49.91850516</v>
      </c>
      <c r="I18013" s="5">
        <v>41677.756944444445</v>
      </c>
      <c r="J18013" s="1">
        <v>52.6317</v>
      </c>
      <c r="K18013" s="1">
        <v>52.63167141</v>
      </c>
      <c r="L18013" s="1">
        <v>102.351</v>
      </c>
      <c r="O18013" s="1">
        <v>49.7197</v>
      </c>
    </row>
    <row r="18014">
      <c r="A18014" s="5">
        <v>41673.385416666664</v>
      </c>
      <c r="B18014" s="1">
        <v>49.86739198</v>
      </c>
      <c r="I18014" s="5">
        <v>41677.760416666664</v>
      </c>
      <c r="J18014" s="1">
        <v>52.6053</v>
      </c>
      <c r="K18014" s="1">
        <v>52.60527715</v>
      </c>
      <c r="L18014" s="1">
        <v>99.5526</v>
      </c>
      <c r="O18014" s="1">
        <v>46.9473</v>
      </c>
    </row>
    <row r="18015">
      <c r="A18015" s="5">
        <v>41673.38888888889</v>
      </c>
      <c r="B18015" s="1">
        <v>48.96407003</v>
      </c>
      <c r="I18015" s="5">
        <v>41677.76388888889</v>
      </c>
      <c r="J18015" s="1">
        <v>52.0121</v>
      </c>
      <c r="K18015" s="1">
        <v>52.01212855</v>
      </c>
      <c r="L18015" s="1">
        <v>98.7582</v>
      </c>
      <c r="O18015" s="1">
        <v>46.7461</v>
      </c>
    </row>
    <row r="18016">
      <c r="A18016" s="5">
        <v>41673.39236111111</v>
      </c>
      <c r="B18016" s="1">
        <v>49.87075617</v>
      </c>
      <c r="I18016" s="5">
        <v>41677.76736111111</v>
      </c>
      <c r="J18016" s="1">
        <v>51.8258</v>
      </c>
      <c r="K18016" s="1">
        <v>51.82580383</v>
      </c>
      <c r="L18016" s="1">
        <v>99.1396</v>
      </c>
      <c r="O18016" s="1">
        <v>47.3138</v>
      </c>
    </row>
    <row r="18017">
      <c r="A18017" s="5">
        <v>41673.395833333336</v>
      </c>
      <c r="B18017" s="1">
        <v>48.31568935</v>
      </c>
      <c r="I18017" s="5">
        <v>41677.770833333336</v>
      </c>
      <c r="J18017" s="1">
        <v>53.0804</v>
      </c>
      <c r="K18017" s="1">
        <v>53.08036793</v>
      </c>
      <c r="L18017" s="1">
        <v>93.3361</v>
      </c>
      <c r="O18017" s="1">
        <v>40.2557</v>
      </c>
    </row>
    <row r="18018">
      <c r="A18018" s="5">
        <v>41673.399305555555</v>
      </c>
      <c r="B18018" s="1">
        <v>49.27527992</v>
      </c>
      <c r="I18018" s="5">
        <v>41677.774305555555</v>
      </c>
      <c r="J18018" s="1">
        <v>52.2637</v>
      </c>
      <c r="K18018" s="1">
        <v>52.26365347</v>
      </c>
      <c r="L18018" s="1">
        <v>96.7227</v>
      </c>
      <c r="O18018" s="1">
        <v>44.4591</v>
      </c>
    </row>
    <row r="18019">
      <c r="A18019" s="5">
        <v>41673.40277777778</v>
      </c>
      <c r="B18019" s="1">
        <v>49.47535323</v>
      </c>
      <c r="I18019" s="5">
        <v>41677.77777777778</v>
      </c>
      <c r="J18019" s="1">
        <v>51.8461</v>
      </c>
      <c r="K18019" s="1">
        <v>51.84605205</v>
      </c>
      <c r="L18019" s="1">
        <v>98.4225</v>
      </c>
      <c r="O18019" s="1">
        <v>46.5764</v>
      </c>
    </row>
    <row r="18020">
      <c r="A18020" s="5">
        <v>41673.40625</v>
      </c>
      <c r="B18020" s="1">
        <v>48.51089795</v>
      </c>
      <c r="I18020" s="5">
        <v>41677.78125</v>
      </c>
      <c r="J18020" s="1">
        <v>53.3027</v>
      </c>
      <c r="K18020" s="1">
        <v>53.30265066</v>
      </c>
      <c r="L18020" s="1">
        <v>97.3298</v>
      </c>
      <c r="O18020" s="1">
        <v>44.0272</v>
      </c>
    </row>
    <row r="18021">
      <c r="A18021" s="5">
        <v>41673.40972222222</v>
      </c>
      <c r="B18021" s="1">
        <v>48.73634681</v>
      </c>
      <c r="I18021" s="5">
        <v>41677.78472222222</v>
      </c>
      <c r="J18021" s="1">
        <v>51.5071</v>
      </c>
      <c r="K18021" s="1">
        <v>51.50709686</v>
      </c>
      <c r="L18021" s="1">
        <v>93.7521</v>
      </c>
      <c r="O18021" s="1">
        <v>42.245</v>
      </c>
    </row>
    <row r="18022">
      <c r="A18022" s="5">
        <v>41673.413194444445</v>
      </c>
      <c r="B18022" s="1">
        <v>48.15278578</v>
      </c>
      <c r="I18022" s="5">
        <v>41677.788194444445</v>
      </c>
      <c r="J18022" s="1">
        <v>51.5851</v>
      </c>
      <c r="K18022" s="1">
        <v>51.58508497</v>
      </c>
      <c r="L18022" s="1">
        <v>96.1985</v>
      </c>
      <c r="O18022" s="1">
        <v>44.6134</v>
      </c>
    </row>
    <row r="18023">
      <c r="A18023" s="5">
        <v>41673.416666666664</v>
      </c>
      <c r="B18023" s="1">
        <v>48.4171427</v>
      </c>
      <c r="I18023" s="5">
        <v>41677.791666666664</v>
      </c>
      <c r="J18023" s="1">
        <v>51.4939</v>
      </c>
      <c r="K18023" s="1">
        <v>51.49392143</v>
      </c>
      <c r="L18023" s="1">
        <v>102.817</v>
      </c>
      <c r="O18023" s="1">
        <v>51.3234</v>
      </c>
    </row>
    <row r="18024">
      <c r="A18024" s="5">
        <v>41673.42013888889</v>
      </c>
      <c r="B18024" s="1">
        <v>47.84020769</v>
      </c>
      <c r="I18024" s="5">
        <v>41677.79513888889</v>
      </c>
      <c r="J18024" s="1">
        <v>51.3531</v>
      </c>
      <c r="K18024" s="1">
        <v>51.35311072</v>
      </c>
      <c r="L18024" s="1">
        <v>100.413</v>
      </c>
      <c r="O18024" s="1">
        <v>49.06</v>
      </c>
    </row>
    <row r="18025">
      <c r="A18025" s="5">
        <v>41673.42361111111</v>
      </c>
      <c r="B18025" s="1">
        <v>47.47862847</v>
      </c>
      <c r="I18025" s="5">
        <v>41677.79861111111</v>
      </c>
      <c r="J18025" s="1">
        <v>50.9313</v>
      </c>
      <c r="K18025" s="1">
        <v>50.93129028</v>
      </c>
      <c r="L18025" s="1">
        <v>92.9768</v>
      </c>
      <c r="O18025" s="1">
        <v>42.0455</v>
      </c>
    </row>
    <row r="18026">
      <c r="A18026" s="5">
        <v>41673.427083333336</v>
      </c>
      <c r="B18026" s="1">
        <v>46.55879317</v>
      </c>
      <c r="I18026" s="5">
        <v>41677.802083333336</v>
      </c>
      <c r="J18026" s="1">
        <v>52.9299</v>
      </c>
      <c r="K18026" s="1">
        <v>52.92987927</v>
      </c>
      <c r="L18026" s="1">
        <v>99.4415</v>
      </c>
      <c r="O18026" s="1">
        <v>46.5116</v>
      </c>
    </row>
    <row r="18027">
      <c r="A18027" s="5">
        <v>41673.430555555555</v>
      </c>
      <c r="B18027" s="1">
        <v>48.22882113</v>
      </c>
      <c r="I18027" s="5">
        <v>41677.805555555555</v>
      </c>
      <c r="J18027" s="1">
        <v>51.3572</v>
      </c>
      <c r="K18027" s="1">
        <v>51.35722503</v>
      </c>
      <c r="L18027" s="1">
        <v>94.3766</v>
      </c>
      <c r="O18027" s="1">
        <v>43.0194</v>
      </c>
    </row>
    <row r="18028">
      <c r="A18028" s="5">
        <v>41673.43402777778</v>
      </c>
      <c r="B18028" s="1">
        <v>46.24988012</v>
      </c>
      <c r="I18028" s="5">
        <v>41677.80902777778</v>
      </c>
      <c r="J18028" s="1">
        <v>51.9012</v>
      </c>
      <c r="K18028" s="1">
        <v>51.90121149</v>
      </c>
      <c r="L18028" s="1">
        <v>97.4065</v>
      </c>
      <c r="O18028" s="1">
        <v>45.5053</v>
      </c>
    </row>
    <row r="18029">
      <c r="A18029" s="5">
        <v>41673.4375</v>
      </c>
      <c r="B18029" s="1">
        <v>48.20282348</v>
      </c>
      <c r="I18029" s="5">
        <v>41677.8125</v>
      </c>
      <c r="J18029" s="1">
        <v>50.5049</v>
      </c>
      <c r="K18029" s="1">
        <v>50.5048612</v>
      </c>
      <c r="L18029" s="1">
        <v>97.7502</v>
      </c>
      <c r="O18029" s="1">
        <v>47.2453</v>
      </c>
    </row>
    <row r="18030">
      <c r="A18030" s="5">
        <v>41673.44097222222</v>
      </c>
      <c r="B18030" s="1">
        <v>46.00798634</v>
      </c>
      <c r="I18030" s="5">
        <v>41677.81597222222</v>
      </c>
      <c r="J18030" s="1">
        <v>51.8475</v>
      </c>
      <c r="K18030" s="1">
        <v>51.84752349</v>
      </c>
      <c r="L18030" s="1">
        <v>97.0674</v>
      </c>
      <c r="O18030" s="1">
        <v>45.2199</v>
      </c>
    </row>
    <row r="18031">
      <c r="A18031" s="5">
        <v>41673.444444444445</v>
      </c>
      <c r="B18031" s="1">
        <v>47.54683829</v>
      </c>
      <c r="I18031" s="5">
        <v>41677.819444444445</v>
      </c>
      <c r="J18031" s="1">
        <v>50.3414</v>
      </c>
      <c r="K18031" s="1">
        <v>50.34139952</v>
      </c>
      <c r="L18031" s="1">
        <v>97.9341</v>
      </c>
      <c r="O18031" s="1">
        <v>47.5927</v>
      </c>
    </row>
    <row r="18032">
      <c r="A18032" s="5">
        <v>41673.447916666664</v>
      </c>
      <c r="B18032" s="1">
        <v>45.83463393</v>
      </c>
      <c r="I18032" s="5">
        <v>41677.822916666664</v>
      </c>
      <c r="J18032" s="1">
        <v>52.0747</v>
      </c>
      <c r="K18032" s="1">
        <v>52.07474509</v>
      </c>
      <c r="L18032" s="1">
        <v>99.8423</v>
      </c>
      <c r="O18032" s="1">
        <v>47.7676</v>
      </c>
    </row>
    <row r="18033">
      <c r="A18033" s="5">
        <v>41673.45138888889</v>
      </c>
      <c r="B18033" s="1">
        <v>45.74162255</v>
      </c>
      <c r="I18033" s="5">
        <v>41677.82638888889</v>
      </c>
      <c r="J18033" s="1">
        <v>52.0446</v>
      </c>
      <c r="K18033" s="1">
        <v>52.04462736</v>
      </c>
      <c r="L18033" s="1">
        <v>101.233</v>
      </c>
      <c r="O18033" s="1">
        <v>49.1882</v>
      </c>
    </row>
    <row r="18034">
      <c r="A18034" s="5">
        <v>41673.45486111111</v>
      </c>
      <c r="B18034" s="1">
        <v>46.83084682</v>
      </c>
      <c r="I18034" s="5">
        <v>41677.82986111111</v>
      </c>
      <c r="J18034" s="1">
        <v>52.0568</v>
      </c>
      <c r="K18034" s="1">
        <v>52.05680749</v>
      </c>
      <c r="L18034" s="1">
        <v>100.338</v>
      </c>
      <c r="O18034" s="1">
        <v>48.2808</v>
      </c>
    </row>
    <row r="18035">
      <c r="A18035" s="5">
        <v>41673.458333333336</v>
      </c>
      <c r="B18035" s="1">
        <v>47.12750298</v>
      </c>
      <c r="I18035" s="5">
        <v>41677.833333333336</v>
      </c>
      <c r="J18035" s="1">
        <v>50.8688</v>
      </c>
      <c r="K18035" s="1">
        <v>50.86876313</v>
      </c>
      <c r="L18035" s="1">
        <v>98.2911</v>
      </c>
      <c r="O18035" s="1">
        <v>47.4223</v>
      </c>
    </row>
    <row r="18036">
      <c r="A18036" s="5">
        <v>41673.461805555555</v>
      </c>
      <c r="B18036" s="1">
        <v>45.43152885</v>
      </c>
      <c r="I18036" s="5">
        <v>41677.836805555555</v>
      </c>
      <c r="J18036" s="1">
        <v>51.0762</v>
      </c>
      <c r="K18036" s="1">
        <v>51.07622721</v>
      </c>
      <c r="L18036" s="1">
        <v>96.0197</v>
      </c>
      <c r="O18036" s="1">
        <v>44.9435</v>
      </c>
    </row>
    <row r="18037">
      <c r="A18037" s="5">
        <v>41673.46527777778</v>
      </c>
      <c r="B18037" s="1">
        <v>44.67244412</v>
      </c>
      <c r="I18037" s="5">
        <v>41677.84027777778</v>
      </c>
      <c r="J18037" s="1">
        <v>51.2633</v>
      </c>
      <c r="K18037" s="1">
        <v>51.26331469</v>
      </c>
      <c r="L18037" s="1">
        <v>95.2128</v>
      </c>
      <c r="O18037" s="1">
        <v>43.9494</v>
      </c>
    </row>
    <row r="18038">
      <c r="A18038" s="5">
        <v>41673.46875</v>
      </c>
      <c r="B18038" s="1">
        <v>46.08151724</v>
      </c>
      <c r="I18038" s="5">
        <v>41677.84375</v>
      </c>
      <c r="J18038" s="1">
        <v>49.4755</v>
      </c>
      <c r="K18038" s="1">
        <v>49.47553976</v>
      </c>
      <c r="L18038" s="1">
        <v>94.4476</v>
      </c>
      <c r="O18038" s="1">
        <v>44.972</v>
      </c>
    </row>
    <row r="18039">
      <c r="A18039" s="5">
        <v>41673.47222222222</v>
      </c>
      <c r="B18039" s="1">
        <v>44.6126224</v>
      </c>
      <c r="I18039" s="5">
        <v>41677.84722222222</v>
      </c>
      <c r="J18039" s="1">
        <v>50.6006</v>
      </c>
      <c r="K18039" s="1">
        <v>50.60060323</v>
      </c>
      <c r="L18039" s="1">
        <v>97.7104</v>
      </c>
      <c r="O18039" s="1">
        <v>47.1098</v>
      </c>
    </row>
    <row r="18040">
      <c r="A18040" s="5">
        <v>41673.475694444445</v>
      </c>
      <c r="B18040" s="1">
        <v>44.80696725</v>
      </c>
      <c r="I18040" s="5">
        <v>41677.850694444445</v>
      </c>
      <c r="J18040" s="1">
        <v>50.9666</v>
      </c>
      <c r="K18040" s="1">
        <v>50.96662291</v>
      </c>
      <c r="L18040" s="1">
        <v>102.814</v>
      </c>
      <c r="O18040" s="1">
        <v>51.8475</v>
      </c>
    </row>
    <row r="18041">
      <c r="A18041" s="5">
        <v>41673.479166666664</v>
      </c>
      <c r="B18041" s="1">
        <v>45.03879087</v>
      </c>
      <c r="I18041" s="5">
        <v>41677.854166666664</v>
      </c>
      <c r="J18041" s="1">
        <v>50.8094</v>
      </c>
      <c r="K18041" s="1">
        <v>50.80944237</v>
      </c>
      <c r="L18041" s="1">
        <v>100.501</v>
      </c>
      <c r="O18041" s="1">
        <v>49.6915</v>
      </c>
    </row>
    <row r="18042">
      <c r="A18042" s="5">
        <v>41673.48263888889</v>
      </c>
      <c r="B18042" s="1">
        <v>45.22417529</v>
      </c>
      <c r="I18042" s="5">
        <v>41677.85763888889</v>
      </c>
      <c r="J18042" s="1">
        <v>50.3118</v>
      </c>
      <c r="K18042" s="1">
        <v>50.31178874</v>
      </c>
      <c r="L18042" s="1">
        <v>96.843</v>
      </c>
      <c r="O18042" s="1">
        <v>46.5312</v>
      </c>
    </row>
    <row r="18043">
      <c r="A18043" s="5">
        <v>41673.48611111111</v>
      </c>
      <c r="B18043" s="1">
        <v>43.9247014</v>
      </c>
      <c r="I18043" s="5">
        <v>41677.86111111111</v>
      </c>
      <c r="J18043" s="1">
        <v>49.5973</v>
      </c>
      <c r="K18043" s="1">
        <v>49.59730685</v>
      </c>
      <c r="L18043" s="1">
        <v>102.134</v>
      </c>
      <c r="O18043" s="1">
        <v>52.5365</v>
      </c>
    </row>
    <row r="18044">
      <c r="A18044" s="5">
        <v>41673.489583333336</v>
      </c>
      <c r="B18044" s="1">
        <v>44.21495123</v>
      </c>
      <c r="I18044" s="5">
        <v>41677.864583333336</v>
      </c>
      <c r="J18044" s="1">
        <v>51.0775</v>
      </c>
      <c r="K18044" s="1">
        <v>51.07746106</v>
      </c>
      <c r="L18044" s="1">
        <v>92.7124</v>
      </c>
      <c r="O18044" s="1">
        <v>41.6349</v>
      </c>
    </row>
    <row r="18045">
      <c r="A18045" s="5">
        <v>41673.493055555555</v>
      </c>
      <c r="B18045" s="1">
        <v>49.97062583</v>
      </c>
      <c r="I18045" s="5">
        <v>41677.868055555555</v>
      </c>
      <c r="J18045" s="1">
        <v>48.6294</v>
      </c>
      <c r="K18045" s="1">
        <v>48.62938293</v>
      </c>
      <c r="L18045" s="1">
        <v>94.4921</v>
      </c>
      <c r="O18045" s="1">
        <v>45.8627</v>
      </c>
    </row>
    <row r="18046">
      <c r="A18046" s="5">
        <v>41673.49652777778</v>
      </c>
      <c r="B18046" s="1">
        <v>60.11197269</v>
      </c>
      <c r="I18046" s="5">
        <v>41677.87152777778</v>
      </c>
      <c r="J18046" s="1">
        <v>49.1255</v>
      </c>
      <c r="K18046" s="1">
        <v>49.12552808</v>
      </c>
      <c r="L18046" s="1">
        <v>93.3115</v>
      </c>
      <c r="O18046" s="1">
        <v>44.186</v>
      </c>
    </row>
    <row r="18047">
      <c r="A18047" s="5">
        <v>41673.5</v>
      </c>
      <c r="B18047" s="1">
        <v>68.16056591</v>
      </c>
      <c r="I18047" s="5">
        <v>41677.875</v>
      </c>
      <c r="J18047" s="1">
        <v>50.3515</v>
      </c>
      <c r="K18047" s="1">
        <v>50.3515059</v>
      </c>
      <c r="L18047" s="1">
        <v>92.3542</v>
      </c>
      <c r="O18047" s="1">
        <v>42.0027</v>
      </c>
    </row>
    <row r="18048">
      <c r="A18048" s="5">
        <v>41673.50347222222</v>
      </c>
      <c r="B18048" s="1">
        <v>77.27662004</v>
      </c>
      <c r="I18048" s="5">
        <v>41677.87847222222</v>
      </c>
      <c r="J18048" s="1">
        <v>48.931</v>
      </c>
      <c r="K18048" s="1">
        <v>48.93097271</v>
      </c>
      <c r="L18048" s="1">
        <v>100.369</v>
      </c>
      <c r="O18048" s="1">
        <v>51.438</v>
      </c>
    </row>
    <row r="18049">
      <c r="A18049" s="5">
        <v>41673.506944444445</v>
      </c>
      <c r="B18049" s="1">
        <v>80.55869877</v>
      </c>
      <c r="I18049" s="5">
        <v>41677.881944444445</v>
      </c>
      <c r="J18049" s="1">
        <v>50.5044</v>
      </c>
      <c r="K18049" s="1">
        <v>50.50442682</v>
      </c>
      <c r="L18049" s="1">
        <v>95.5806</v>
      </c>
      <c r="O18049" s="1">
        <v>45.0762</v>
      </c>
    </row>
    <row r="18050">
      <c r="A18050" s="5">
        <v>41673.510416666664</v>
      </c>
      <c r="B18050" s="1">
        <v>82.77453867</v>
      </c>
      <c r="I18050" s="5">
        <v>41677.885416666664</v>
      </c>
      <c r="J18050" s="1">
        <v>49.9295</v>
      </c>
      <c r="K18050" s="1">
        <v>49.92951294</v>
      </c>
      <c r="L18050" s="1">
        <v>96.0782</v>
      </c>
      <c r="O18050" s="1">
        <v>46.1486</v>
      </c>
    </row>
    <row r="18051">
      <c r="A18051" s="5">
        <v>41673.51388888889</v>
      </c>
      <c r="B18051" s="1">
        <v>85.71248638</v>
      </c>
      <c r="I18051" s="5">
        <v>41677.88888888889</v>
      </c>
      <c r="J18051" s="1">
        <v>49.4473</v>
      </c>
      <c r="K18051" s="1">
        <v>49.44730018</v>
      </c>
      <c r="L18051" s="1">
        <v>97.3741</v>
      </c>
      <c r="O18051" s="1">
        <v>47.9268</v>
      </c>
    </row>
    <row r="18052">
      <c r="A18052" s="5">
        <v>41673.51736111111</v>
      </c>
      <c r="B18052" s="1">
        <v>88.57751268</v>
      </c>
      <c r="I18052" s="5">
        <v>41677.89236111111</v>
      </c>
      <c r="J18052" s="1">
        <v>49.5976</v>
      </c>
      <c r="K18052" s="1">
        <v>49.59755235</v>
      </c>
      <c r="L18052" s="1">
        <v>96.3872</v>
      </c>
      <c r="O18052" s="1">
        <v>46.7897</v>
      </c>
    </row>
    <row r="18053">
      <c r="A18053" s="5">
        <v>41673.520833333336</v>
      </c>
      <c r="B18053" s="1">
        <v>90.47530161</v>
      </c>
      <c r="I18053" s="5">
        <v>41677.895833333336</v>
      </c>
      <c r="J18053" s="1">
        <v>49.7171</v>
      </c>
      <c r="K18053" s="1">
        <v>49.71708375</v>
      </c>
      <c r="L18053" s="1">
        <v>96.156</v>
      </c>
      <c r="O18053" s="1">
        <v>46.4389</v>
      </c>
    </row>
    <row r="18054">
      <c r="A18054" s="5">
        <v>41673.524305555555</v>
      </c>
      <c r="B18054" s="1">
        <v>92.24661871</v>
      </c>
      <c r="I18054" s="5">
        <v>41677.899305555555</v>
      </c>
      <c r="J18054" s="1">
        <v>49.1018</v>
      </c>
      <c r="K18054" s="1">
        <v>49.10182838</v>
      </c>
      <c r="L18054" s="1">
        <v>97.9444</v>
      </c>
      <c r="O18054" s="1">
        <v>48.8425</v>
      </c>
    </row>
    <row r="18055">
      <c r="A18055" s="5">
        <v>41673.52777777778</v>
      </c>
      <c r="B18055" s="1">
        <v>93.9523618</v>
      </c>
      <c r="I18055" s="5">
        <v>41677.90277777778</v>
      </c>
      <c r="J18055" s="1">
        <v>48.9798</v>
      </c>
      <c r="K18055" s="1">
        <v>48.97980874</v>
      </c>
      <c r="L18055" s="1">
        <v>100.271</v>
      </c>
      <c r="O18055" s="1">
        <v>51.2914</v>
      </c>
    </row>
    <row r="18056">
      <c r="A18056" s="5">
        <v>41673.53125</v>
      </c>
      <c r="B18056" s="1">
        <v>92.99917866</v>
      </c>
      <c r="I18056" s="5">
        <v>41677.90625</v>
      </c>
      <c r="J18056" s="1">
        <v>49.5713</v>
      </c>
      <c r="K18056" s="1">
        <v>49.57133942</v>
      </c>
      <c r="L18056" s="1">
        <v>102.682</v>
      </c>
      <c r="O18056" s="1">
        <v>53.1103</v>
      </c>
    </row>
    <row r="18057">
      <c r="A18057" s="5">
        <v>41673.53472222222</v>
      </c>
      <c r="B18057" s="1">
        <v>94.46915113</v>
      </c>
      <c r="I18057" s="5">
        <v>41677.90972222222</v>
      </c>
      <c r="J18057" s="1">
        <v>49.35</v>
      </c>
      <c r="K18057" s="1">
        <v>49.35000845</v>
      </c>
      <c r="L18057" s="1">
        <v>101.751</v>
      </c>
      <c r="O18057" s="1">
        <v>52.4005</v>
      </c>
    </row>
    <row r="18058">
      <c r="A18058" s="5">
        <v>41673.538194444445</v>
      </c>
      <c r="B18058" s="1">
        <v>94.89605085</v>
      </c>
      <c r="I18058" s="5">
        <v>41677.913194444445</v>
      </c>
      <c r="J18058" s="1">
        <v>49.5104</v>
      </c>
      <c r="K18058" s="1">
        <v>49.51040382</v>
      </c>
      <c r="L18058" s="1">
        <v>99.4032</v>
      </c>
      <c r="O18058" s="1">
        <v>49.8928</v>
      </c>
    </row>
    <row r="18059">
      <c r="A18059" s="5">
        <v>41673.541666666664</v>
      </c>
      <c r="B18059" s="1">
        <v>93.92669357</v>
      </c>
      <c r="I18059" s="5">
        <v>41677.916666666664</v>
      </c>
      <c r="J18059" s="1">
        <v>47.5236</v>
      </c>
      <c r="K18059" s="1">
        <v>47.52361042</v>
      </c>
      <c r="L18059" s="1">
        <v>96.03</v>
      </c>
      <c r="O18059" s="1">
        <v>48.5063</v>
      </c>
    </row>
    <row r="18060">
      <c r="A18060" s="5">
        <v>41673.54513888889</v>
      </c>
      <c r="B18060" s="1">
        <v>94.41550323</v>
      </c>
      <c r="I18060" s="5">
        <v>41677.92013888889</v>
      </c>
      <c r="J18060" s="1">
        <v>48.4651</v>
      </c>
      <c r="K18060" s="1">
        <v>48.46513678</v>
      </c>
      <c r="L18060" s="1">
        <v>99.8556</v>
      </c>
      <c r="O18060" s="1">
        <v>51.3905</v>
      </c>
    </row>
    <row r="18061">
      <c r="A18061" s="5">
        <v>41673.54861111111</v>
      </c>
      <c r="B18061" s="1">
        <v>94.78236789</v>
      </c>
      <c r="I18061" s="5">
        <v>41677.92361111111</v>
      </c>
      <c r="J18061" s="1">
        <v>48.9282</v>
      </c>
      <c r="K18061" s="1">
        <v>48.92819317</v>
      </c>
      <c r="L18061" s="1">
        <v>98.8256</v>
      </c>
      <c r="O18061" s="1">
        <v>49.8974</v>
      </c>
    </row>
    <row r="18062">
      <c r="A18062" s="5">
        <v>41673.552083333336</v>
      </c>
      <c r="B18062" s="1">
        <v>95.07974535</v>
      </c>
      <c r="I18062" s="5">
        <v>41677.927083333336</v>
      </c>
      <c r="J18062" s="1">
        <v>47.5354</v>
      </c>
      <c r="K18062" s="1">
        <v>47.53537232</v>
      </c>
      <c r="L18062" s="1">
        <v>93.3437</v>
      </c>
      <c r="O18062" s="1">
        <v>45.8083</v>
      </c>
    </row>
    <row r="18063">
      <c r="A18063" s="5">
        <v>41673.555555555555</v>
      </c>
      <c r="B18063" s="1">
        <v>94.16402265</v>
      </c>
      <c r="I18063" s="5">
        <v>41677.930555555555</v>
      </c>
      <c r="J18063" s="1">
        <v>47.4427</v>
      </c>
      <c r="K18063" s="1">
        <v>47.44274773</v>
      </c>
      <c r="L18063" s="1">
        <v>94.4771</v>
      </c>
      <c r="O18063" s="1">
        <v>47.0344</v>
      </c>
    </row>
    <row r="18064">
      <c r="A18064" s="5">
        <v>41673.55902777778</v>
      </c>
      <c r="B18064" s="1">
        <v>94.79393419</v>
      </c>
      <c r="I18064" s="5">
        <v>41677.93402777778</v>
      </c>
      <c r="J18064" s="1">
        <v>48.5015</v>
      </c>
      <c r="K18064" s="1">
        <v>48.501459</v>
      </c>
      <c r="L18064" s="1">
        <v>102.116</v>
      </c>
      <c r="O18064" s="1">
        <v>53.6145</v>
      </c>
    </row>
    <row r="18065">
      <c r="A18065" s="5">
        <v>41673.5625</v>
      </c>
      <c r="B18065" s="1">
        <v>96.11729782</v>
      </c>
      <c r="I18065" s="5">
        <v>41677.9375</v>
      </c>
      <c r="J18065" s="1">
        <v>47.595</v>
      </c>
      <c r="K18065" s="1">
        <v>47.59503947</v>
      </c>
      <c r="L18065" s="1">
        <v>103.646</v>
      </c>
      <c r="O18065" s="1">
        <v>56.0513</v>
      </c>
    </row>
    <row r="18066">
      <c r="A18066" s="5">
        <v>41673.56597222222</v>
      </c>
      <c r="B18066" s="1">
        <v>95.96522354</v>
      </c>
      <c r="I18066" s="5">
        <v>41677.94097222222</v>
      </c>
      <c r="J18066" s="1">
        <v>48.2838</v>
      </c>
      <c r="K18066" s="1">
        <v>48.28377166</v>
      </c>
      <c r="L18066" s="1">
        <v>100.608</v>
      </c>
      <c r="O18066" s="1">
        <v>52.3243</v>
      </c>
    </row>
    <row r="18067">
      <c r="A18067" s="5">
        <v>41673.569444444445</v>
      </c>
      <c r="B18067" s="1">
        <v>94.47820749</v>
      </c>
      <c r="I18067" s="5">
        <v>41677.944444444445</v>
      </c>
      <c r="J18067" s="1">
        <v>47.4739</v>
      </c>
      <c r="K18067" s="1">
        <v>47.47392072</v>
      </c>
      <c r="L18067" s="1">
        <v>99.0945</v>
      </c>
      <c r="O18067" s="1">
        <v>51.6206</v>
      </c>
    </row>
    <row r="18068">
      <c r="A18068" s="5">
        <v>41673.572916666664</v>
      </c>
      <c r="B18068" s="1">
        <v>94.57436377</v>
      </c>
      <c r="I18068" s="5">
        <v>41677.947916666664</v>
      </c>
      <c r="J18068" s="1">
        <v>46.418</v>
      </c>
      <c r="K18068" s="1">
        <v>46.41796917</v>
      </c>
      <c r="L18068" s="1">
        <v>98.3948</v>
      </c>
      <c r="O18068" s="1">
        <v>51.9768</v>
      </c>
    </row>
    <row r="18069">
      <c r="A18069" s="5">
        <v>41673.57638888889</v>
      </c>
      <c r="B18069" s="1">
        <v>95.32532471</v>
      </c>
      <c r="I18069" s="5">
        <v>41677.95138888889</v>
      </c>
      <c r="J18069" s="1">
        <v>48.1617</v>
      </c>
      <c r="K18069" s="1">
        <v>48.16173707</v>
      </c>
      <c r="L18069" s="1">
        <v>96.497</v>
      </c>
      <c r="O18069" s="1">
        <v>48.3353</v>
      </c>
    </row>
    <row r="18070">
      <c r="A18070" s="5">
        <v>41673.57986111111</v>
      </c>
      <c r="B18070" s="1">
        <v>95.58198241</v>
      </c>
      <c r="I18070" s="5">
        <v>41677.95486111111</v>
      </c>
      <c r="J18070" s="1">
        <v>46.9434</v>
      </c>
      <c r="K18070" s="1">
        <v>46.94337792</v>
      </c>
      <c r="L18070" s="1">
        <v>99.0995</v>
      </c>
      <c r="O18070" s="1">
        <v>52.1561</v>
      </c>
    </row>
    <row r="18071">
      <c r="A18071" s="5">
        <v>41673.583333333336</v>
      </c>
      <c r="B18071" s="1">
        <v>95.50702156</v>
      </c>
      <c r="I18071" s="5">
        <v>41677.958333333336</v>
      </c>
      <c r="J18071" s="1">
        <v>47.1644</v>
      </c>
      <c r="K18071" s="1">
        <v>47.16443489</v>
      </c>
      <c r="L18071" s="1">
        <v>95.6898</v>
      </c>
      <c r="O18071" s="1">
        <v>48.5254</v>
      </c>
    </row>
    <row r="18072">
      <c r="A18072" s="5">
        <v>41673.586805555555</v>
      </c>
      <c r="B18072" s="1">
        <v>95.68956676</v>
      </c>
      <c r="I18072" s="5">
        <v>41677.961805555555</v>
      </c>
      <c r="J18072" s="1">
        <v>46.1337</v>
      </c>
      <c r="K18072" s="1">
        <v>46.13365072</v>
      </c>
      <c r="L18072" s="1">
        <v>90.5379</v>
      </c>
      <c r="O18072" s="1">
        <v>44.4043</v>
      </c>
    </row>
    <row r="18073">
      <c r="A18073" s="5">
        <v>41673.59027777778</v>
      </c>
      <c r="B18073" s="1">
        <v>97.00436343</v>
      </c>
      <c r="I18073" s="5">
        <v>41677.96527777778</v>
      </c>
      <c r="J18073" s="1">
        <v>47.0568</v>
      </c>
      <c r="K18073" s="1">
        <v>47.05679088</v>
      </c>
      <c r="L18073" s="1">
        <v>98.9886</v>
      </c>
      <c r="O18073" s="1">
        <v>51.9318</v>
      </c>
    </row>
    <row r="18074">
      <c r="A18074" s="5">
        <v>41673.59375</v>
      </c>
      <c r="B18074" s="1">
        <v>96.44812513</v>
      </c>
      <c r="I18074" s="5">
        <v>41677.96875</v>
      </c>
      <c r="J18074" s="1">
        <v>45.7638</v>
      </c>
      <c r="K18074" s="1">
        <v>45.76381338</v>
      </c>
      <c r="L18074" s="1">
        <v>101.713</v>
      </c>
      <c r="O18074" s="1">
        <v>55.9494</v>
      </c>
    </row>
    <row r="18075">
      <c r="A18075" s="5">
        <v>41673.59722222222</v>
      </c>
      <c r="B18075" s="1">
        <v>95.27379475</v>
      </c>
      <c r="I18075" s="5">
        <v>41677.97222222222</v>
      </c>
      <c r="J18075" s="1">
        <v>47.3405</v>
      </c>
      <c r="K18075" s="1">
        <v>47.34047672</v>
      </c>
      <c r="L18075" s="1">
        <v>95.0864</v>
      </c>
      <c r="O18075" s="1">
        <v>47.746</v>
      </c>
    </row>
    <row r="18076">
      <c r="A18076" s="5">
        <v>41673.600694444445</v>
      </c>
      <c r="B18076" s="1">
        <v>95.71168603</v>
      </c>
      <c r="I18076" s="5">
        <v>41677.975694444445</v>
      </c>
      <c r="J18076" s="1">
        <v>46.2342</v>
      </c>
      <c r="K18076" s="1">
        <v>46.2342002</v>
      </c>
      <c r="L18076" s="1">
        <v>92.3464</v>
      </c>
      <c r="O18076" s="1">
        <v>46.1122</v>
      </c>
    </row>
    <row r="18077">
      <c r="A18077" s="5">
        <v>41673.604166666664</v>
      </c>
      <c r="B18077" s="1">
        <v>97.20586373</v>
      </c>
      <c r="I18077" s="5">
        <v>41677.979166666664</v>
      </c>
      <c r="J18077" s="1">
        <v>46.41</v>
      </c>
      <c r="K18077" s="1">
        <v>46.41004714</v>
      </c>
      <c r="L18077" s="1">
        <v>101.944</v>
      </c>
      <c r="O18077" s="1">
        <v>55.5343</v>
      </c>
    </row>
    <row r="18078">
      <c r="A18078" s="5">
        <v>41673.60763888889</v>
      </c>
      <c r="B18078" s="1">
        <v>96.22005599</v>
      </c>
      <c r="I18078" s="5">
        <v>41677.98263888889</v>
      </c>
      <c r="J18078" s="1">
        <v>45.4056</v>
      </c>
      <c r="K18078" s="1">
        <v>45.40564636</v>
      </c>
      <c r="L18078" s="1">
        <v>99.8779</v>
      </c>
      <c r="O18078" s="1">
        <v>54.4723</v>
      </c>
    </row>
    <row r="18079">
      <c r="A18079" s="5">
        <v>41673.61111111111</v>
      </c>
      <c r="B18079" s="1">
        <v>97.9889575</v>
      </c>
      <c r="I18079" s="5">
        <v>41677.98611111111</v>
      </c>
      <c r="J18079" s="1">
        <v>46.3329</v>
      </c>
      <c r="K18079" s="1">
        <v>46.33290026</v>
      </c>
      <c r="L18079" s="1">
        <v>99.8863</v>
      </c>
      <c r="O18079" s="1">
        <v>53.5534</v>
      </c>
    </row>
    <row r="18080">
      <c r="A18080" s="5">
        <v>41673.614583333336</v>
      </c>
      <c r="B18080" s="1">
        <v>97.82756107</v>
      </c>
      <c r="I18080" s="5">
        <v>41677.989583333336</v>
      </c>
      <c r="J18080" s="1">
        <v>47.0305</v>
      </c>
      <c r="K18080" s="1">
        <v>47.03048844</v>
      </c>
      <c r="L18080" s="1">
        <v>99.1858</v>
      </c>
      <c r="O18080" s="1">
        <v>52.1553</v>
      </c>
    </row>
    <row r="18081">
      <c r="A18081" s="5">
        <v>41673.618055555555</v>
      </c>
      <c r="B18081" s="1">
        <v>97.23680335</v>
      </c>
      <c r="I18081" s="5">
        <v>41677.993055555555</v>
      </c>
      <c r="J18081" s="1">
        <v>45.3511</v>
      </c>
      <c r="K18081" s="1">
        <v>45.35114179</v>
      </c>
      <c r="L18081" s="1">
        <v>94.3382</v>
      </c>
      <c r="O18081" s="1">
        <v>48.987</v>
      </c>
    </row>
    <row r="18082">
      <c r="A18082" s="5">
        <v>41673.62152777778</v>
      </c>
      <c r="B18082" s="1">
        <v>98.26732586</v>
      </c>
      <c r="I18082" s="5">
        <v>41677.99652777778</v>
      </c>
      <c r="J18082" s="1">
        <v>45.4069</v>
      </c>
      <c r="K18082" s="1">
        <v>45.40691829</v>
      </c>
      <c r="L18082" s="1">
        <v>93.2134</v>
      </c>
      <c r="O18082" s="1">
        <v>47.8065</v>
      </c>
    </row>
    <row r="18083">
      <c r="A18083" s="5">
        <v>41673.625</v>
      </c>
      <c r="B18083" s="1">
        <v>97.6646878</v>
      </c>
      <c r="I18083" s="5">
        <v>41678.0</v>
      </c>
      <c r="J18083" s="1">
        <v>44.8069</v>
      </c>
      <c r="K18083" s="1">
        <v>44.80688124</v>
      </c>
      <c r="L18083" s="1">
        <v>95.9748</v>
      </c>
      <c r="O18083" s="1">
        <v>51.1679</v>
      </c>
    </row>
    <row r="18084">
      <c r="A18084" s="5">
        <v>41673.62847222222</v>
      </c>
      <c r="B18084" s="1">
        <v>97.60728352</v>
      </c>
      <c r="I18084" s="5">
        <v>41678.00347222222</v>
      </c>
      <c r="J18084" s="1">
        <v>46.3601</v>
      </c>
      <c r="K18084" s="1">
        <v>46.36014108</v>
      </c>
      <c r="L18084" s="1">
        <v>99.3888</v>
      </c>
      <c r="O18084" s="1">
        <v>53.0287</v>
      </c>
    </row>
    <row r="18085">
      <c r="A18085" s="5">
        <v>41673.631944444445</v>
      </c>
      <c r="B18085" s="1">
        <v>97.90108223</v>
      </c>
      <c r="I18085" s="5">
        <v>41678.006944444445</v>
      </c>
      <c r="J18085" s="1">
        <v>45.6124</v>
      </c>
      <c r="K18085" s="1">
        <v>45.61237411</v>
      </c>
      <c r="L18085" s="1">
        <v>97.2261</v>
      </c>
      <c r="O18085" s="1">
        <v>51.6137</v>
      </c>
    </row>
    <row r="18086">
      <c r="A18086" s="5">
        <v>41673.635416666664</v>
      </c>
      <c r="B18086" s="1">
        <v>96.78726916</v>
      </c>
      <c r="I18086" s="5">
        <v>41678.010416666664</v>
      </c>
      <c r="J18086" s="1">
        <v>44.8921</v>
      </c>
      <c r="K18086" s="1">
        <v>44.892107</v>
      </c>
      <c r="L18086" s="1">
        <v>97.4907</v>
      </c>
      <c r="O18086" s="1">
        <v>52.5986</v>
      </c>
    </row>
    <row r="18087">
      <c r="A18087" s="5">
        <v>41673.63888888889</v>
      </c>
      <c r="B18087" s="1">
        <v>98.40478245</v>
      </c>
      <c r="I18087" s="5">
        <v>41678.01388888889</v>
      </c>
      <c r="J18087" s="1">
        <v>44.451</v>
      </c>
      <c r="K18087" s="1">
        <v>44.4510149</v>
      </c>
      <c r="L18087" s="1">
        <v>107.354</v>
      </c>
      <c r="O18087" s="1">
        <v>62.9027</v>
      </c>
    </row>
    <row r="18088">
      <c r="A18088" s="5">
        <v>41673.64236111111</v>
      </c>
      <c r="B18088" s="1">
        <v>98.69404923</v>
      </c>
      <c r="I18088" s="5">
        <v>41678.01736111111</v>
      </c>
      <c r="J18088" s="1">
        <v>44.5087</v>
      </c>
      <c r="K18088" s="1">
        <v>44.50873845</v>
      </c>
      <c r="L18088" s="1">
        <v>107.693</v>
      </c>
      <c r="O18088" s="1">
        <v>63.1839</v>
      </c>
    </row>
    <row r="18089">
      <c r="A18089" s="5">
        <v>41673.645833333336</v>
      </c>
      <c r="B18089" s="1">
        <v>97.31763795</v>
      </c>
      <c r="I18089" s="5">
        <v>41678.020833333336</v>
      </c>
      <c r="J18089" s="1">
        <v>44.9255</v>
      </c>
      <c r="K18089" s="1">
        <v>44.92545998</v>
      </c>
      <c r="L18089" s="1">
        <v>100.444</v>
      </c>
      <c r="O18089" s="1">
        <v>55.5188</v>
      </c>
    </row>
    <row r="18090">
      <c r="A18090" s="5">
        <v>41673.649305555555</v>
      </c>
      <c r="B18090" s="1">
        <v>97.74119938</v>
      </c>
      <c r="I18090" s="5">
        <v>41678.024305555555</v>
      </c>
      <c r="J18090" s="1">
        <v>45.6308</v>
      </c>
      <c r="K18090" s="1">
        <v>45.63077534</v>
      </c>
      <c r="L18090" s="1">
        <v>101.449</v>
      </c>
      <c r="O18090" s="1">
        <v>55.8182</v>
      </c>
    </row>
    <row r="18091">
      <c r="A18091" s="5">
        <v>41673.65277777778</v>
      </c>
      <c r="B18091" s="1">
        <v>97.41859681</v>
      </c>
      <c r="I18091" s="5">
        <v>41678.02777777778</v>
      </c>
      <c r="J18091" s="1">
        <v>44.8585</v>
      </c>
      <c r="K18091" s="1">
        <v>44.85854179</v>
      </c>
      <c r="L18091" s="1">
        <v>92.0971</v>
      </c>
      <c r="O18091" s="1">
        <v>47.2386</v>
      </c>
    </row>
    <row r="18092">
      <c r="A18092" s="5">
        <v>41673.65625</v>
      </c>
      <c r="B18092" s="1">
        <v>99.83148903</v>
      </c>
      <c r="I18092" s="5">
        <v>41678.03125</v>
      </c>
      <c r="J18092" s="1">
        <v>44.1955</v>
      </c>
      <c r="K18092" s="1">
        <v>44.19545717</v>
      </c>
      <c r="L18092" s="1">
        <v>92.8371</v>
      </c>
      <c r="O18092" s="1">
        <v>48.6416</v>
      </c>
    </row>
    <row r="18093">
      <c r="A18093" s="5">
        <v>41673.65972222222</v>
      </c>
      <c r="B18093" s="1">
        <v>99.04593681</v>
      </c>
      <c r="I18093" s="5">
        <v>41678.03472222222</v>
      </c>
      <c r="J18093" s="1">
        <v>45.3716</v>
      </c>
      <c r="K18093" s="1">
        <v>45.37164579</v>
      </c>
      <c r="L18093" s="1">
        <v>93.8281</v>
      </c>
      <c r="O18093" s="1">
        <v>48.4565</v>
      </c>
    </row>
    <row r="18094">
      <c r="A18094" s="5">
        <v>41673.663194444445</v>
      </c>
      <c r="B18094" s="1">
        <v>99.41018035</v>
      </c>
      <c r="I18094" s="5">
        <v>41678.038194444445</v>
      </c>
      <c r="J18094" s="1">
        <v>44.7964</v>
      </c>
      <c r="K18094" s="1">
        <v>44.79635945</v>
      </c>
      <c r="L18094" s="1">
        <v>99.7448</v>
      </c>
      <c r="O18094" s="1">
        <v>54.9485</v>
      </c>
    </row>
    <row r="18095">
      <c r="A18095" s="5">
        <v>41673.666666666664</v>
      </c>
      <c r="B18095" s="1">
        <v>98.47270799</v>
      </c>
      <c r="I18095" s="5">
        <v>41678.041666666664</v>
      </c>
      <c r="J18095" s="1">
        <v>45.2941</v>
      </c>
      <c r="K18095" s="1">
        <v>45.29413471</v>
      </c>
      <c r="L18095" s="1">
        <v>99.9597</v>
      </c>
      <c r="O18095" s="1">
        <v>54.6655</v>
      </c>
    </row>
    <row r="18096">
      <c r="A18096" s="5">
        <v>41673.67013888889</v>
      </c>
      <c r="B18096" s="1">
        <v>99.64395934</v>
      </c>
      <c r="I18096" s="5">
        <v>41678.04513888889</v>
      </c>
      <c r="J18096" s="1">
        <v>43.2713</v>
      </c>
      <c r="K18096" s="1">
        <v>43.2713445</v>
      </c>
      <c r="L18096" s="1">
        <v>92.9422</v>
      </c>
      <c r="O18096" s="1">
        <v>49.6708</v>
      </c>
    </row>
    <row r="18097">
      <c r="A18097" s="5">
        <v>41673.67361111111</v>
      </c>
      <c r="B18097" s="1">
        <v>100.3975677</v>
      </c>
      <c r="I18097" s="5">
        <v>41678.04861111111</v>
      </c>
      <c r="J18097" s="1">
        <v>45.1619</v>
      </c>
      <c r="K18097" s="1">
        <v>45.16192645</v>
      </c>
      <c r="L18097" s="1">
        <v>99.6099</v>
      </c>
      <c r="O18097" s="1">
        <v>54.448</v>
      </c>
    </row>
    <row r="18098">
      <c r="A18098" s="5">
        <v>41673.677083333336</v>
      </c>
      <c r="B18098" s="1">
        <v>98.42690949</v>
      </c>
      <c r="I18098" s="5">
        <v>41678.052083333336</v>
      </c>
      <c r="J18098" s="1">
        <v>44.3891</v>
      </c>
      <c r="K18098" s="1">
        <v>44.3891277</v>
      </c>
      <c r="L18098" s="1">
        <v>105.443</v>
      </c>
      <c r="O18098" s="1">
        <v>61.0543</v>
      </c>
    </row>
    <row r="18099">
      <c r="A18099" s="5">
        <v>41673.680555555555</v>
      </c>
      <c r="B18099" s="1">
        <v>99.64357135</v>
      </c>
      <c r="I18099" s="5">
        <v>41678.055555555555</v>
      </c>
      <c r="J18099" s="1">
        <v>45.0254</v>
      </c>
      <c r="K18099" s="1">
        <v>45.02539706</v>
      </c>
      <c r="L18099" s="1">
        <v>96.1255</v>
      </c>
      <c r="O18099" s="1">
        <v>51.1001</v>
      </c>
    </row>
    <row r="18100">
      <c r="A18100" s="5">
        <v>41673.68402777778</v>
      </c>
      <c r="B18100" s="1">
        <v>100.8958082</v>
      </c>
      <c r="I18100" s="5">
        <v>41678.05902777778</v>
      </c>
      <c r="J18100" s="1">
        <v>44.1065</v>
      </c>
      <c r="K18100" s="1">
        <v>44.10650919</v>
      </c>
      <c r="L18100" s="1">
        <v>95.6438</v>
      </c>
      <c r="O18100" s="1">
        <v>51.5373</v>
      </c>
    </row>
    <row r="18101">
      <c r="A18101" s="5">
        <v>41673.6875</v>
      </c>
      <c r="B18101" s="1">
        <v>100.7623435</v>
      </c>
      <c r="I18101" s="5">
        <v>41678.0625</v>
      </c>
      <c r="J18101" s="1">
        <v>43.902</v>
      </c>
      <c r="K18101" s="1">
        <v>43.90195256</v>
      </c>
      <c r="L18101" s="1">
        <v>98.0529</v>
      </c>
      <c r="O18101" s="1">
        <v>54.1509</v>
      </c>
    </row>
    <row r="18102">
      <c r="A18102" s="5">
        <v>41673.69097222222</v>
      </c>
      <c r="B18102" s="1">
        <v>99.01608827</v>
      </c>
      <c r="I18102" s="5">
        <v>41678.06597222222</v>
      </c>
      <c r="J18102" s="1">
        <v>42.6177</v>
      </c>
      <c r="K18102" s="1">
        <v>42.61768752</v>
      </c>
      <c r="L18102" s="1">
        <v>94.8183</v>
      </c>
      <c r="O18102" s="1">
        <v>52.2006</v>
      </c>
    </row>
    <row r="18103">
      <c r="A18103" s="5">
        <v>41673.694444444445</v>
      </c>
      <c r="B18103" s="1">
        <v>99.41504904</v>
      </c>
      <c r="I18103" s="5">
        <v>41678.069444444445</v>
      </c>
      <c r="J18103" s="1">
        <v>43.5561</v>
      </c>
      <c r="K18103" s="1">
        <v>43.5560632</v>
      </c>
      <c r="L18103" s="1">
        <v>104.206</v>
      </c>
      <c r="O18103" s="1">
        <v>60.6501</v>
      </c>
    </row>
    <row r="18104">
      <c r="A18104" s="5">
        <v>41673.697916666664</v>
      </c>
      <c r="B18104" s="1">
        <v>99.44444719</v>
      </c>
      <c r="I18104" s="5">
        <v>41678.072916666664</v>
      </c>
      <c r="J18104" s="1">
        <v>44.0579</v>
      </c>
      <c r="K18104" s="1">
        <v>44.05794739</v>
      </c>
      <c r="L18104" s="1">
        <v>99.1901</v>
      </c>
      <c r="O18104" s="1">
        <v>55.1321</v>
      </c>
    </row>
    <row r="18105">
      <c r="A18105" s="5">
        <v>41673.70138888889</v>
      </c>
      <c r="B18105" s="1">
        <v>99.28905138</v>
      </c>
      <c r="I18105" s="5">
        <v>41678.07638888889</v>
      </c>
      <c r="J18105" s="1">
        <v>42.6916</v>
      </c>
      <c r="K18105" s="1">
        <v>42.69159807</v>
      </c>
      <c r="L18105" s="1">
        <v>95.1406</v>
      </c>
      <c r="O18105" s="1">
        <v>52.449</v>
      </c>
    </row>
    <row r="18106">
      <c r="A18106" s="5">
        <v>41673.70486111111</v>
      </c>
      <c r="B18106" s="1">
        <v>101.5430142</v>
      </c>
      <c r="I18106" s="5">
        <v>41678.07986111111</v>
      </c>
      <c r="J18106" s="1">
        <v>43.8978</v>
      </c>
      <c r="K18106" s="1">
        <v>43.89784601</v>
      </c>
      <c r="L18106" s="1">
        <v>92.5827</v>
      </c>
      <c r="O18106" s="1">
        <v>48.6849</v>
      </c>
    </row>
    <row r="18107">
      <c r="A18107" s="5">
        <v>41673.708333333336</v>
      </c>
      <c r="B18107" s="1">
        <v>100.5655896</v>
      </c>
      <c r="I18107" s="5">
        <v>41678.083333333336</v>
      </c>
      <c r="J18107" s="1">
        <v>42.0189</v>
      </c>
      <c r="K18107" s="1">
        <v>42.01888967</v>
      </c>
      <c r="L18107" s="1">
        <v>103.622</v>
      </c>
      <c r="O18107" s="1">
        <v>61.6035</v>
      </c>
    </row>
    <row r="18108">
      <c r="A18108" s="5">
        <v>41673.711805555555</v>
      </c>
      <c r="B18108" s="1">
        <v>99.35166811</v>
      </c>
      <c r="I18108" s="5">
        <v>41678.086805555555</v>
      </c>
      <c r="J18108" s="1">
        <v>43.3767</v>
      </c>
      <c r="K18108" s="1">
        <v>43.37673591</v>
      </c>
      <c r="L18108" s="1">
        <v>107.245</v>
      </c>
      <c r="O18108" s="1">
        <v>63.8681</v>
      </c>
    </row>
    <row r="18109">
      <c r="A18109" s="5">
        <v>41673.71527777778</v>
      </c>
      <c r="B18109" s="1">
        <v>101.0229057</v>
      </c>
      <c r="I18109" s="5">
        <v>41678.09027777778</v>
      </c>
      <c r="J18109" s="1">
        <v>42.9314</v>
      </c>
      <c r="K18109" s="1">
        <v>42.93136273</v>
      </c>
      <c r="L18109" s="1">
        <v>104.103</v>
      </c>
      <c r="O18109" s="1">
        <v>61.1719</v>
      </c>
    </row>
    <row r="18110">
      <c r="A18110" s="5">
        <v>41673.71875</v>
      </c>
      <c r="B18110" s="1">
        <v>100.9953279</v>
      </c>
      <c r="I18110" s="5">
        <v>41678.09375</v>
      </c>
      <c r="J18110" s="1">
        <v>43.118</v>
      </c>
      <c r="K18110" s="1">
        <v>43.11795765</v>
      </c>
      <c r="L18110" s="1">
        <v>101.184</v>
      </c>
      <c r="O18110" s="1">
        <v>58.0663</v>
      </c>
    </row>
    <row r="18111">
      <c r="A18111" s="5">
        <v>41673.72222222222</v>
      </c>
      <c r="B18111" s="1">
        <v>100.3788857</v>
      </c>
      <c r="I18111" s="5">
        <v>41678.09722222222</v>
      </c>
      <c r="J18111" s="1">
        <v>43.7739</v>
      </c>
      <c r="K18111" s="1">
        <v>43.77390143</v>
      </c>
      <c r="L18111" s="1">
        <v>100.776</v>
      </c>
      <c r="O18111" s="1">
        <v>57.0017</v>
      </c>
    </row>
    <row r="18112">
      <c r="A18112" s="5">
        <v>41673.725694444445</v>
      </c>
      <c r="B18112" s="1">
        <v>99.41220334</v>
      </c>
      <c r="I18112" s="5">
        <v>41678.100694444445</v>
      </c>
      <c r="J18112" s="1">
        <v>42.7645</v>
      </c>
      <c r="K18112" s="1">
        <v>42.76450933</v>
      </c>
      <c r="L18112" s="1">
        <v>99.9624</v>
      </c>
      <c r="O18112" s="1">
        <v>57.1979</v>
      </c>
    </row>
    <row r="18113">
      <c r="A18113" s="5">
        <v>41673.729166666664</v>
      </c>
      <c r="B18113" s="1">
        <v>101.4061208</v>
      </c>
      <c r="I18113" s="5">
        <v>41678.104166666664</v>
      </c>
      <c r="J18113" s="1">
        <v>43.2186</v>
      </c>
      <c r="K18113" s="1">
        <v>43.21855143</v>
      </c>
      <c r="L18113" s="1">
        <v>101.468</v>
      </c>
      <c r="O18113" s="1">
        <v>58.249</v>
      </c>
    </row>
    <row r="18114">
      <c r="A18114" s="5">
        <v>41673.73263888889</v>
      </c>
      <c r="B18114" s="1">
        <v>99.90046675</v>
      </c>
      <c r="I18114" s="5">
        <v>41678.10763888889</v>
      </c>
      <c r="J18114" s="1">
        <v>41.4208</v>
      </c>
      <c r="K18114" s="1">
        <v>41.42083316</v>
      </c>
      <c r="L18114" s="1">
        <v>100.865</v>
      </c>
      <c r="O18114" s="1">
        <v>59.444</v>
      </c>
    </row>
    <row r="18115">
      <c r="A18115" s="5">
        <v>41673.73611111111</v>
      </c>
      <c r="B18115" s="1">
        <v>100.757853</v>
      </c>
      <c r="I18115" s="5">
        <v>41678.11111111111</v>
      </c>
      <c r="J18115" s="1">
        <v>41.294</v>
      </c>
      <c r="K18115" s="1">
        <v>41.29397229</v>
      </c>
      <c r="L18115" s="1">
        <v>94.7436</v>
      </c>
      <c r="O18115" s="1">
        <v>53.4497</v>
      </c>
    </row>
    <row r="18116">
      <c r="A18116" s="5">
        <v>41673.739583333336</v>
      </c>
      <c r="B18116" s="1">
        <v>99.220609</v>
      </c>
      <c r="I18116" s="5">
        <v>41678.114583333336</v>
      </c>
      <c r="J18116" s="1">
        <v>41.5417</v>
      </c>
      <c r="K18116" s="1">
        <v>41.54173341</v>
      </c>
      <c r="L18116" s="1">
        <v>96.4776</v>
      </c>
      <c r="O18116" s="1">
        <v>54.9359</v>
      </c>
    </row>
    <row r="18117">
      <c r="A18117" s="5">
        <v>41673.743055555555</v>
      </c>
      <c r="B18117" s="1">
        <v>99.43258095</v>
      </c>
      <c r="I18117" s="5">
        <v>41678.118055555555</v>
      </c>
      <c r="J18117" s="1">
        <v>42.0978</v>
      </c>
      <c r="K18117" s="1">
        <v>42.0977872</v>
      </c>
      <c r="L18117" s="1">
        <v>98.2153</v>
      </c>
      <c r="O18117" s="1">
        <v>56.1175</v>
      </c>
    </row>
    <row r="18118">
      <c r="A18118" s="5">
        <v>41673.74652777778</v>
      </c>
      <c r="B18118" s="1">
        <v>100.5003101</v>
      </c>
      <c r="I18118" s="5">
        <v>41678.12152777778</v>
      </c>
      <c r="J18118" s="1">
        <v>41.1276</v>
      </c>
      <c r="K18118" s="1">
        <v>41.12757419</v>
      </c>
      <c r="L18118" s="1">
        <v>103.825</v>
      </c>
      <c r="O18118" s="1">
        <v>62.6972</v>
      </c>
    </row>
    <row r="18119">
      <c r="A18119" s="5">
        <v>41673.75</v>
      </c>
      <c r="B18119" s="1">
        <v>100.424290599999</v>
      </c>
      <c r="I18119" s="5">
        <v>41678.125</v>
      </c>
      <c r="J18119" s="1">
        <v>41.54</v>
      </c>
      <c r="K18119" s="1">
        <v>41.5399956</v>
      </c>
      <c r="L18119" s="1">
        <v>98.6252</v>
      </c>
      <c r="O18119" s="1">
        <v>57.0852</v>
      </c>
    </row>
    <row r="18120">
      <c r="A18120" s="5">
        <v>41673.75347222222</v>
      </c>
      <c r="B18120" s="1">
        <v>99.18658442</v>
      </c>
      <c r="I18120" s="5">
        <v>41678.12847222222</v>
      </c>
      <c r="J18120" s="1">
        <v>41.9484</v>
      </c>
      <c r="K18120" s="1">
        <v>41.94835863</v>
      </c>
      <c r="L18120" s="1">
        <v>96.0558</v>
      </c>
      <c r="O18120" s="1">
        <v>54.1074</v>
      </c>
    </row>
    <row r="18121">
      <c r="A18121" s="5">
        <v>41673.756944444445</v>
      </c>
      <c r="B18121" s="1">
        <v>100.085613799999</v>
      </c>
      <c r="I18121" s="5">
        <v>41678.131944444445</v>
      </c>
      <c r="J18121" s="1">
        <v>42.2701</v>
      </c>
      <c r="K18121" s="1">
        <v>42.2700777</v>
      </c>
      <c r="L18121" s="1">
        <v>98.1995</v>
      </c>
      <c r="O18121" s="1">
        <v>55.9295</v>
      </c>
    </row>
    <row r="18122">
      <c r="A18122" s="5">
        <v>41673.760416666664</v>
      </c>
      <c r="B18122" s="1">
        <v>99.0085859</v>
      </c>
      <c r="I18122" s="5">
        <v>41678.135416666664</v>
      </c>
      <c r="J18122" s="1">
        <v>40.5035</v>
      </c>
      <c r="K18122" s="1">
        <v>40.50350095</v>
      </c>
      <c r="L18122" s="1">
        <v>96.6834</v>
      </c>
      <c r="O18122" s="1">
        <v>56.1799</v>
      </c>
    </row>
    <row r="18123">
      <c r="A18123" s="5">
        <v>41673.76388888889</v>
      </c>
      <c r="B18123" s="1">
        <v>100.760308</v>
      </c>
      <c r="I18123" s="5">
        <v>41678.13888888889</v>
      </c>
      <c r="J18123" s="1">
        <v>40.655</v>
      </c>
      <c r="K18123" s="1">
        <v>40.65499531</v>
      </c>
      <c r="L18123" s="1">
        <v>98.5283</v>
      </c>
      <c r="O18123" s="1">
        <v>57.8733</v>
      </c>
    </row>
    <row r="18124">
      <c r="A18124" s="5">
        <v>41673.76736111111</v>
      </c>
      <c r="B18124" s="1">
        <v>99.4580705999999</v>
      </c>
      <c r="I18124" s="5">
        <v>41678.14236111111</v>
      </c>
      <c r="J18124" s="1">
        <v>40.7963</v>
      </c>
      <c r="K18124" s="1">
        <v>40.79634379</v>
      </c>
      <c r="L18124" s="1">
        <v>98.9425</v>
      </c>
      <c r="O18124" s="1">
        <v>58.1462</v>
      </c>
    </row>
    <row r="18125">
      <c r="A18125" s="5">
        <v>41673.770833333336</v>
      </c>
      <c r="B18125" s="1">
        <v>100.1636139</v>
      </c>
      <c r="I18125" s="5">
        <v>41678.145833333336</v>
      </c>
      <c r="J18125" s="1">
        <v>41.8021</v>
      </c>
      <c r="K18125" s="1">
        <v>41.80214643</v>
      </c>
      <c r="L18125" s="1">
        <v>94.8348</v>
      </c>
      <c r="O18125" s="1">
        <v>53.0327</v>
      </c>
    </row>
    <row r="18126">
      <c r="A18126" s="5">
        <v>41673.774305555555</v>
      </c>
      <c r="B18126" s="1">
        <v>99.17648078</v>
      </c>
      <c r="I18126" s="5">
        <v>41678.149305555555</v>
      </c>
      <c r="J18126" s="1">
        <v>40.2313</v>
      </c>
      <c r="K18126" s="1">
        <v>40.23128179</v>
      </c>
      <c r="L18126" s="1">
        <v>92.7302</v>
      </c>
      <c r="O18126" s="1">
        <v>52.4989</v>
      </c>
    </row>
    <row r="18127">
      <c r="A18127" s="5">
        <v>41673.77777777778</v>
      </c>
      <c r="B18127" s="1">
        <v>99.59504512</v>
      </c>
      <c r="I18127" s="5">
        <v>41678.15277777778</v>
      </c>
      <c r="J18127" s="1">
        <v>41.057</v>
      </c>
      <c r="K18127" s="1">
        <v>41.05704826</v>
      </c>
      <c r="L18127" s="1">
        <v>102.211</v>
      </c>
      <c r="O18127" s="1">
        <v>61.1539</v>
      </c>
    </row>
    <row r="18128">
      <c r="A18128" s="5">
        <v>41673.78125</v>
      </c>
      <c r="B18128" s="1">
        <v>100.5360186</v>
      </c>
      <c r="I18128" s="5">
        <v>41678.15625</v>
      </c>
      <c r="J18128" s="1">
        <v>40.2839</v>
      </c>
      <c r="K18128" s="1">
        <v>40.28389419</v>
      </c>
      <c r="L18128" s="1">
        <v>103.271</v>
      </c>
      <c r="O18128" s="1">
        <v>62.9873</v>
      </c>
    </row>
    <row r="18129">
      <c r="A18129" s="5">
        <v>41673.78472222222</v>
      </c>
      <c r="B18129" s="1">
        <v>98.41643948</v>
      </c>
      <c r="I18129" s="5">
        <v>41678.15972222222</v>
      </c>
      <c r="J18129" s="1">
        <v>40.6963</v>
      </c>
      <c r="K18129" s="1">
        <v>40.69634404</v>
      </c>
      <c r="L18129" s="1">
        <v>99.3845</v>
      </c>
      <c r="O18129" s="1">
        <v>58.6882</v>
      </c>
    </row>
    <row r="18130">
      <c r="A18130" s="5">
        <v>41673.788194444445</v>
      </c>
      <c r="B18130" s="1">
        <v>98.53305614</v>
      </c>
      <c r="I18130" s="5">
        <v>41678.163194444445</v>
      </c>
      <c r="J18130" s="1">
        <v>40.3358</v>
      </c>
      <c r="K18130" s="1">
        <v>40.33576107</v>
      </c>
      <c r="L18130" s="1">
        <v>94.2999</v>
      </c>
      <c r="O18130" s="1">
        <v>53.9642</v>
      </c>
    </row>
    <row r="18131">
      <c r="A18131" s="5">
        <v>41673.791666666664</v>
      </c>
      <c r="B18131" s="1">
        <v>98.38081679</v>
      </c>
      <c r="I18131" s="5">
        <v>41678.166666666664</v>
      </c>
      <c r="J18131" s="1">
        <v>41.5455</v>
      </c>
      <c r="K18131" s="1">
        <v>41.54545549</v>
      </c>
      <c r="L18131" s="1">
        <v>104.781</v>
      </c>
      <c r="O18131" s="1">
        <v>63.2357</v>
      </c>
    </row>
    <row r="18132">
      <c r="A18132" s="5">
        <v>41673.79513888889</v>
      </c>
      <c r="B18132" s="1">
        <v>99.45309686</v>
      </c>
      <c r="I18132" s="5">
        <v>41678.17013888889</v>
      </c>
      <c r="J18132" s="1">
        <v>41.2019</v>
      </c>
      <c r="K18132" s="1">
        <v>41.20191724</v>
      </c>
      <c r="L18132" s="1">
        <v>101.203</v>
      </c>
      <c r="O18132" s="1">
        <v>60.0015</v>
      </c>
    </row>
    <row r="18133">
      <c r="A18133" s="5">
        <v>41673.79861111111</v>
      </c>
      <c r="B18133" s="1">
        <v>99.93334569</v>
      </c>
      <c r="I18133" s="5">
        <v>41678.17361111111</v>
      </c>
      <c r="J18133" s="1">
        <v>40.468</v>
      </c>
      <c r="K18133" s="1">
        <v>40.46801319</v>
      </c>
      <c r="L18133" s="1">
        <v>99.2203</v>
      </c>
      <c r="O18133" s="1">
        <v>58.7523</v>
      </c>
    </row>
    <row r="18134">
      <c r="A18134" s="5">
        <v>41673.802083333336</v>
      </c>
      <c r="B18134" s="1">
        <v>100.1761794</v>
      </c>
      <c r="I18134" s="5">
        <v>41678.177083333336</v>
      </c>
      <c r="J18134" s="1">
        <v>39.2654</v>
      </c>
      <c r="K18134" s="1">
        <v>39.26537555</v>
      </c>
      <c r="L18134" s="1">
        <v>99.0794</v>
      </c>
      <c r="O18134" s="1">
        <v>59.8141</v>
      </c>
    </row>
    <row r="18135">
      <c r="A18135" s="5">
        <v>41673.805555555555</v>
      </c>
      <c r="B18135" s="1">
        <v>99.51269527</v>
      </c>
      <c r="I18135" s="5">
        <v>41678.180555555555</v>
      </c>
      <c r="J18135" s="1">
        <v>39.5153</v>
      </c>
      <c r="K18135" s="1">
        <v>39.51530054</v>
      </c>
      <c r="L18135" s="1">
        <v>103.296</v>
      </c>
      <c r="O18135" s="1">
        <v>63.7802</v>
      </c>
    </row>
    <row r="18136">
      <c r="A18136" s="5">
        <v>41673.80902777778</v>
      </c>
      <c r="B18136" s="1">
        <v>98.55745131</v>
      </c>
      <c r="I18136" s="5">
        <v>41678.18402777778</v>
      </c>
      <c r="J18136" s="1">
        <v>39.3489</v>
      </c>
      <c r="K18136" s="1">
        <v>39.34890418</v>
      </c>
      <c r="L18136" s="1">
        <v>104.724</v>
      </c>
      <c r="O18136" s="1">
        <v>65.3754</v>
      </c>
    </row>
    <row r="18137">
      <c r="A18137" s="5">
        <v>41673.8125</v>
      </c>
      <c r="B18137" s="1">
        <v>97.72522133</v>
      </c>
      <c r="I18137" s="5">
        <v>41678.1875</v>
      </c>
      <c r="J18137" s="1">
        <v>39.3232</v>
      </c>
      <c r="K18137" s="1">
        <v>39.32321689</v>
      </c>
      <c r="L18137" s="1">
        <v>106.551</v>
      </c>
      <c r="O18137" s="1">
        <v>67.2281</v>
      </c>
    </row>
    <row r="18138">
      <c r="A18138" s="5">
        <v>41673.81597222222</v>
      </c>
      <c r="B18138" s="1">
        <v>98.13561715</v>
      </c>
      <c r="I18138" s="5">
        <v>41678.19097222222</v>
      </c>
      <c r="J18138" s="1">
        <v>40.4304</v>
      </c>
      <c r="K18138" s="1">
        <v>40.4303953</v>
      </c>
      <c r="L18138" s="1">
        <v>104.93</v>
      </c>
      <c r="O18138" s="1">
        <v>64.4999</v>
      </c>
    </row>
    <row r="18139">
      <c r="A18139" s="5">
        <v>41673.819444444445</v>
      </c>
      <c r="B18139" s="1">
        <v>99.05832926</v>
      </c>
      <c r="I18139" s="5">
        <v>41678.194444444445</v>
      </c>
      <c r="J18139" s="1">
        <v>39.8949</v>
      </c>
      <c r="K18139" s="1">
        <v>39.89494125</v>
      </c>
      <c r="L18139" s="1">
        <v>96.3848</v>
      </c>
      <c r="O18139" s="1">
        <v>56.4899</v>
      </c>
    </row>
    <row r="18140">
      <c r="A18140" s="5">
        <v>41673.822916666664</v>
      </c>
      <c r="B18140" s="1">
        <v>98.00966108</v>
      </c>
      <c r="I18140" s="5">
        <v>41678.197916666664</v>
      </c>
      <c r="J18140" s="1">
        <v>40.7272</v>
      </c>
      <c r="K18140" s="1">
        <v>40.72720565</v>
      </c>
      <c r="L18140" s="1">
        <v>95.0809</v>
      </c>
      <c r="O18140" s="1">
        <v>54.3537</v>
      </c>
    </row>
    <row r="18141">
      <c r="A18141" s="5">
        <v>41673.82638888889</v>
      </c>
      <c r="B18141" s="1">
        <v>98.84410284</v>
      </c>
      <c r="I18141" s="5">
        <v>41678.20138888889</v>
      </c>
      <c r="J18141" s="1">
        <v>40.3763</v>
      </c>
      <c r="K18141" s="1">
        <v>40.37632385</v>
      </c>
      <c r="L18141" s="1">
        <v>97.8343</v>
      </c>
      <c r="O18141" s="1">
        <v>57.458</v>
      </c>
    </row>
    <row r="18142">
      <c r="A18142" s="5">
        <v>41673.82986111111</v>
      </c>
      <c r="B18142" s="1">
        <v>99.08589564</v>
      </c>
      <c r="I18142" s="5">
        <v>41678.20486111111</v>
      </c>
      <c r="J18142" s="1">
        <v>40.1011</v>
      </c>
      <c r="K18142" s="1">
        <v>40.10114535</v>
      </c>
      <c r="L18142" s="1">
        <v>100.637</v>
      </c>
      <c r="O18142" s="1">
        <v>60.5363</v>
      </c>
    </row>
    <row r="18143">
      <c r="A18143" s="5">
        <v>41673.833333333336</v>
      </c>
      <c r="B18143" s="1">
        <v>99.67195072</v>
      </c>
      <c r="I18143" s="5">
        <v>41678.208333333336</v>
      </c>
      <c r="J18143" s="1">
        <v>38.0754</v>
      </c>
      <c r="K18143" s="1">
        <v>38.07540386</v>
      </c>
      <c r="L18143" s="1">
        <v>98.5696</v>
      </c>
      <c r="O18143" s="1">
        <v>60.4942</v>
      </c>
    </row>
    <row r="18144">
      <c r="A18144" s="5">
        <v>41673.836805555555</v>
      </c>
      <c r="B18144" s="1">
        <v>97.35198366</v>
      </c>
      <c r="I18144" s="5">
        <v>41678.211805555555</v>
      </c>
      <c r="J18144" s="1">
        <v>40.1261</v>
      </c>
      <c r="K18144" s="1">
        <v>40.12608065</v>
      </c>
      <c r="L18144" s="1">
        <v>101.49</v>
      </c>
      <c r="O18144" s="1">
        <v>61.3638</v>
      </c>
    </row>
    <row r="18145">
      <c r="A18145" s="5">
        <v>41673.84027777778</v>
      </c>
      <c r="B18145" s="1">
        <v>97.96743519</v>
      </c>
      <c r="I18145" s="5">
        <v>41678.21527777778</v>
      </c>
      <c r="J18145" s="1">
        <v>39.4691</v>
      </c>
      <c r="K18145" s="1">
        <v>39.46909278</v>
      </c>
      <c r="L18145" s="1">
        <v>100.028</v>
      </c>
      <c r="O18145" s="1">
        <v>60.5593</v>
      </c>
    </row>
    <row r="18146">
      <c r="A18146" s="5">
        <v>41673.84375</v>
      </c>
      <c r="B18146" s="1">
        <v>97.61779606</v>
      </c>
      <c r="I18146" s="5">
        <v>41678.21875</v>
      </c>
      <c r="J18146" s="1">
        <v>39.1636</v>
      </c>
      <c r="K18146" s="1">
        <v>39.16355231</v>
      </c>
      <c r="L18146" s="1">
        <v>106.411</v>
      </c>
      <c r="O18146" s="1">
        <v>67.2473</v>
      </c>
    </row>
    <row r="18147">
      <c r="A18147" s="5">
        <v>41673.84722222222</v>
      </c>
      <c r="B18147" s="1">
        <v>99.54339248</v>
      </c>
      <c r="I18147" s="5">
        <v>41678.22222222222</v>
      </c>
      <c r="J18147" s="1">
        <v>38.7831</v>
      </c>
      <c r="K18147" s="1">
        <v>38.78312964</v>
      </c>
      <c r="L18147" s="1">
        <v>101.244</v>
      </c>
      <c r="O18147" s="1">
        <v>62.4613</v>
      </c>
    </row>
    <row r="18148">
      <c r="A18148" s="5">
        <v>41673.850694444445</v>
      </c>
      <c r="B18148" s="1">
        <v>99.48757665</v>
      </c>
      <c r="I18148" s="5">
        <v>41678.225694444445</v>
      </c>
      <c r="J18148" s="1">
        <v>39.1127</v>
      </c>
      <c r="K18148" s="1">
        <v>39.11268638</v>
      </c>
      <c r="L18148" s="1">
        <v>102.592</v>
      </c>
      <c r="O18148" s="1">
        <v>63.4789</v>
      </c>
    </row>
    <row r="18149">
      <c r="A18149" s="5">
        <v>41673.854166666664</v>
      </c>
      <c r="B18149" s="1">
        <v>97.63586245</v>
      </c>
      <c r="I18149" s="5">
        <v>41678.229166666664</v>
      </c>
      <c r="J18149" s="1">
        <v>38.4791</v>
      </c>
      <c r="K18149" s="1">
        <v>38.47910082</v>
      </c>
      <c r="L18149" s="1">
        <v>102.761</v>
      </c>
      <c r="O18149" s="1">
        <v>64.2814</v>
      </c>
    </row>
    <row r="18150">
      <c r="A18150" s="5">
        <v>41673.85763888889</v>
      </c>
      <c r="B18150" s="1">
        <v>98.02267815</v>
      </c>
      <c r="I18150" s="5">
        <v>41678.23263888889</v>
      </c>
      <c r="J18150" s="1">
        <v>38.0195</v>
      </c>
      <c r="K18150" s="1">
        <v>38.01951263</v>
      </c>
      <c r="L18150" s="1">
        <v>94.7558</v>
      </c>
      <c r="O18150" s="1">
        <v>56.7363</v>
      </c>
    </row>
    <row r="18151">
      <c r="A18151" s="5">
        <v>41673.86111111111</v>
      </c>
      <c r="B18151" s="1">
        <v>98.24026079</v>
      </c>
      <c r="I18151" s="5">
        <v>41678.23611111111</v>
      </c>
      <c r="J18151" s="1">
        <v>37.714</v>
      </c>
      <c r="K18151" s="1">
        <v>37.71402559</v>
      </c>
      <c r="L18151" s="1">
        <v>96.2003</v>
      </c>
      <c r="O18151" s="1">
        <v>58.4863</v>
      </c>
    </row>
    <row r="18152">
      <c r="A18152" s="5">
        <v>41673.864583333336</v>
      </c>
      <c r="B18152" s="1">
        <v>97.19533444</v>
      </c>
      <c r="I18152" s="5">
        <v>41678.239583333336</v>
      </c>
      <c r="J18152" s="1">
        <v>38.5029</v>
      </c>
      <c r="K18152" s="1">
        <v>38.50288978</v>
      </c>
      <c r="L18152" s="1">
        <v>94.6218</v>
      </c>
      <c r="O18152" s="1">
        <v>56.1189</v>
      </c>
    </row>
    <row r="18153">
      <c r="A18153" s="5">
        <v>41673.868055555555</v>
      </c>
      <c r="B18153" s="1">
        <v>97.23551447</v>
      </c>
      <c r="I18153" s="5">
        <v>41678.243055555555</v>
      </c>
      <c r="J18153" s="1">
        <v>38.2199</v>
      </c>
      <c r="K18153" s="1">
        <v>38.21991984</v>
      </c>
      <c r="L18153" s="1">
        <v>92.3612</v>
      </c>
      <c r="O18153" s="1">
        <v>54.1413</v>
      </c>
    </row>
    <row r="18154">
      <c r="A18154" s="5">
        <v>41673.87152777778</v>
      </c>
      <c r="B18154" s="1">
        <v>97.36342451</v>
      </c>
      <c r="I18154" s="5">
        <v>41678.24652777778</v>
      </c>
      <c r="J18154" s="1">
        <v>37.0233</v>
      </c>
      <c r="K18154" s="1">
        <v>37.02328168</v>
      </c>
      <c r="L18154" s="1">
        <v>99.3474</v>
      </c>
      <c r="O18154" s="1">
        <v>62.3241</v>
      </c>
    </row>
    <row r="18155">
      <c r="A18155" s="5">
        <v>41673.875</v>
      </c>
      <c r="B18155" s="1">
        <v>98.96303401</v>
      </c>
      <c r="I18155" s="5">
        <v>41678.25</v>
      </c>
      <c r="J18155" s="1">
        <v>38.5522</v>
      </c>
      <c r="K18155" s="1">
        <v>38.55219768</v>
      </c>
      <c r="L18155" s="1">
        <v>99.3443</v>
      </c>
      <c r="O18155" s="1">
        <v>60.7921</v>
      </c>
    </row>
    <row r="18156">
      <c r="A18156" s="5">
        <v>41673.87847222222</v>
      </c>
      <c r="B18156" s="1">
        <v>98.75092685</v>
      </c>
      <c r="I18156" s="5">
        <v>41678.25347222222</v>
      </c>
      <c r="J18156" s="1">
        <v>36.9435</v>
      </c>
      <c r="K18156" s="1">
        <v>36.94350456</v>
      </c>
      <c r="L18156" s="1">
        <v>102.697</v>
      </c>
      <c r="O18156" s="1">
        <v>65.7539</v>
      </c>
    </row>
    <row r="18157">
      <c r="A18157" s="5">
        <v>41673.881944444445</v>
      </c>
      <c r="B18157" s="1">
        <v>98.05367677</v>
      </c>
      <c r="I18157" s="5">
        <v>41678.256944444445</v>
      </c>
      <c r="J18157" s="1">
        <v>36.7907</v>
      </c>
      <c r="K18157" s="1">
        <v>36.79074012</v>
      </c>
      <c r="L18157" s="1">
        <v>103.457</v>
      </c>
      <c r="O18157" s="1">
        <v>66.6665</v>
      </c>
    </row>
    <row r="18158">
      <c r="A18158" s="5">
        <v>41673.885416666664</v>
      </c>
      <c r="B18158" s="1">
        <v>98.74076344</v>
      </c>
      <c r="I18158" s="5">
        <v>41678.260416666664</v>
      </c>
      <c r="J18158" s="1">
        <v>37.3874</v>
      </c>
      <c r="K18158" s="1">
        <v>37.38743031</v>
      </c>
      <c r="L18158" s="1">
        <v>97.8688</v>
      </c>
      <c r="O18158" s="1">
        <v>60.4813</v>
      </c>
    </row>
    <row r="18159">
      <c r="A18159" s="5">
        <v>41673.88888888889</v>
      </c>
      <c r="B18159" s="1">
        <v>96.88282423</v>
      </c>
      <c r="I18159" s="5">
        <v>41678.26388888889</v>
      </c>
      <c r="J18159" s="1">
        <v>37.7617</v>
      </c>
      <c r="K18159" s="1">
        <v>37.76166671</v>
      </c>
      <c r="L18159" s="1">
        <v>101.008</v>
      </c>
      <c r="O18159" s="1">
        <v>63.2459</v>
      </c>
    </row>
    <row r="18160">
      <c r="A18160" s="5">
        <v>41673.89236111111</v>
      </c>
      <c r="B18160" s="1">
        <v>98.84176116</v>
      </c>
      <c r="I18160" s="5">
        <v>41678.26736111111</v>
      </c>
      <c r="J18160" s="1">
        <v>37.54</v>
      </c>
      <c r="K18160" s="1">
        <v>37.54001524</v>
      </c>
      <c r="L18160" s="1">
        <v>95.7345</v>
      </c>
      <c r="O18160" s="1">
        <v>58.1945</v>
      </c>
    </row>
    <row r="18161">
      <c r="A18161" s="5">
        <v>41673.895833333336</v>
      </c>
      <c r="B18161" s="1">
        <v>97.47438117</v>
      </c>
      <c r="I18161" s="5">
        <v>41678.270833333336</v>
      </c>
      <c r="J18161" s="1">
        <v>37.5263</v>
      </c>
      <c r="K18161" s="1">
        <v>37.52627528</v>
      </c>
      <c r="L18161" s="1">
        <v>93.4074</v>
      </c>
      <c r="O18161" s="1">
        <v>55.8812</v>
      </c>
    </row>
    <row r="18162">
      <c r="A18162" s="5">
        <v>41673.899305555555</v>
      </c>
      <c r="B18162" s="1">
        <v>97.4923445</v>
      </c>
      <c r="I18162" s="5">
        <v>41678.274305555555</v>
      </c>
      <c r="J18162" s="1">
        <v>36.8603</v>
      </c>
      <c r="K18162" s="1">
        <v>36.86034799</v>
      </c>
      <c r="L18162" s="1">
        <v>95.6751</v>
      </c>
      <c r="O18162" s="1">
        <v>58.8148</v>
      </c>
    </row>
    <row r="18163">
      <c r="A18163" s="5">
        <v>41673.90277777778</v>
      </c>
      <c r="B18163" s="1">
        <v>98.62208039</v>
      </c>
      <c r="I18163" s="5">
        <v>41678.27777777778</v>
      </c>
      <c r="J18163" s="1">
        <v>36.6473</v>
      </c>
      <c r="K18163" s="1">
        <v>36.64729792</v>
      </c>
      <c r="L18163" s="1">
        <v>101.944</v>
      </c>
      <c r="O18163" s="1">
        <v>65.2967</v>
      </c>
    </row>
    <row r="18164">
      <c r="A18164" s="5">
        <v>41673.90625</v>
      </c>
      <c r="B18164" s="1">
        <v>97.84514427</v>
      </c>
      <c r="I18164" s="5">
        <v>41678.28125</v>
      </c>
      <c r="J18164" s="1">
        <v>37.1382</v>
      </c>
      <c r="K18164" s="1">
        <v>37.13821984</v>
      </c>
      <c r="L18164" s="1">
        <v>105.329</v>
      </c>
      <c r="O18164" s="1">
        <v>68.1908</v>
      </c>
    </row>
    <row r="18165">
      <c r="A18165" s="5">
        <v>41673.90972222222</v>
      </c>
      <c r="B18165" s="1">
        <v>97.46983011</v>
      </c>
      <c r="I18165" s="5">
        <v>41678.28472222222</v>
      </c>
      <c r="J18165" s="1">
        <v>36.919</v>
      </c>
      <c r="K18165" s="1">
        <v>36.91895932</v>
      </c>
      <c r="L18165" s="1">
        <v>110.853</v>
      </c>
      <c r="O18165" s="1">
        <v>73.9335</v>
      </c>
    </row>
    <row r="18166">
      <c r="A18166" s="5">
        <v>41673.913194444445</v>
      </c>
      <c r="B18166" s="1">
        <v>98.16006431</v>
      </c>
      <c r="I18166" s="5">
        <v>41678.288194444445</v>
      </c>
      <c r="J18166" s="1">
        <v>35.7944</v>
      </c>
      <c r="K18166" s="1">
        <v>35.79444832</v>
      </c>
      <c r="L18166" s="1">
        <v>109.329</v>
      </c>
      <c r="O18166" s="1">
        <v>73.5343</v>
      </c>
    </row>
    <row r="18167">
      <c r="A18167" s="5">
        <v>41673.916666666664</v>
      </c>
      <c r="B18167" s="1">
        <v>98.16762393</v>
      </c>
      <c r="I18167" s="5">
        <v>41678.291666666664</v>
      </c>
      <c r="J18167" s="1">
        <v>36.8393</v>
      </c>
      <c r="K18167" s="1">
        <v>36.83927414</v>
      </c>
      <c r="L18167" s="1">
        <v>101.125</v>
      </c>
      <c r="O18167" s="1">
        <v>64.2856</v>
      </c>
    </row>
    <row r="18168">
      <c r="A18168" s="5">
        <v>41673.92013888889</v>
      </c>
      <c r="B18168" s="1">
        <v>98.29199233</v>
      </c>
      <c r="I18168" s="5">
        <v>41678.29513888889</v>
      </c>
      <c r="J18168" s="1">
        <v>36.9384</v>
      </c>
      <c r="K18168" s="1">
        <v>36.93841282</v>
      </c>
      <c r="L18168" s="1">
        <v>100.289</v>
      </c>
      <c r="O18168" s="1">
        <v>63.3509</v>
      </c>
    </row>
    <row r="18169">
      <c r="A18169" s="5">
        <v>41673.92361111111</v>
      </c>
      <c r="B18169" s="1">
        <v>96.52654698</v>
      </c>
      <c r="I18169" s="5">
        <v>41678.29861111111</v>
      </c>
      <c r="J18169" s="1">
        <v>37.6101</v>
      </c>
      <c r="K18169" s="1">
        <v>37.61005781</v>
      </c>
      <c r="L18169" s="1">
        <v>101.152</v>
      </c>
      <c r="O18169" s="1">
        <v>63.5415</v>
      </c>
    </row>
    <row r="18170">
      <c r="A18170" s="5">
        <v>41673.927083333336</v>
      </c>
      <c r="B18170" s="1">
        <v>98.05353709</v>
      </c>
      <c r="I18170" s="5">
        <v>41678.302083333336</v>
      </c>
      <c r="J18170" s="1">
        <v>36.3089</v>
      </c>
      <c r="K18170" s="1">
        <v>36.3088872999999</v>
      </c>
      <c r="L18170" s="1">
        <v>98.9783</v>
      </c>
      <c r="O18170" s="1">
        <v>62.6695</v>
      </c>
    </row>
    <row r="18171">
      <c r="A18171" s="5">
        <v>41673.930555555555</v>
      </c>
      <c r="B18171" s="1">
        <v>97.99035666</v>
      </c>
      <c r="I18171" s="5">
        <v>41678.305555555555</v>
      </c>
      <c r="J18171" s="1">
        <v>36.5242</v>
      </c>
      <c r="K18171" s="1">
        <v>36.52423117</v>
      </c>
      <c r="L18171" s="1">
        <v>95.5906</v>
      </c>
      <c r="O18171" s="1">
        <v>59.0664</v>
      </c>
    </row>
    <row r="18172">
      <c r="A18172" s="5">
        <v>41673.93402777778</v>
      </c>
      <c r="B18172" s="1">
        <v>96.99364349</v>
      </c>
      <c r="I18172" s="5">
        <v>41678.30902777778</v>
      </c>
      <c r="J18172" s="1">
        <v>35.4103</v>
      </c>
      <c r="K18172" s="1">
        <v>35.41025841</v>
      </c>
      <c r="L18172" s="1">
        <v>99.8834</v>
      </c>
      <c r="O18172" s="1">
        <v>64.4732</v>
      </c>
    </row>
    <row r="18173">
      <c r="A18173" s="5">
        <v>41673.9375</v>
      </c>
      <c r="B18173" s="1">
        <v>97.63422551</v>
      </c>
      <c r="I18173" s="5">
        <v>41678.3125</v>
      </c>
      <c r="J18173" s="1">
        <v>35.8761</v>
      </c>
      <c r="K18173" s="1">
        <v>35.87612205</v>
      </c>
      <c r="L18173" s="1">
        <v>100.124</v>
      </c>
      <c r="O18173" s="1">
        <v>64.2476</v>
      </c>
    </row>
    <row r="18174">
      <c r="A18174" s="5">
        <v>41673.94097222222</v>
      </c>
      <c r="B18174" s="1">
        <v>96.48216762</v>
      </c>
      <c r="I18174" s="5">
        <v>41678.31597222222</v>
      </c>
      <c r="J18174" s="1">
        <v>35.1952</v>
      </c>
      <c r="K18174" s="1">
        <v>35.19517988</v>
      </c>
      <c r="L18174" s="1">
        <v>99.9128</v>
      </c>
      <c r="O18174" s="1">
        <v>64.7177</v>
      </c>
    </row>
    <row r="18175">
      <c r="A18175" s="5">
        <v>41673.944444444445</v>
      </c>
      <c r="B18175" s="1">
        <v>97.35779547</v>
      </c>
      <c r="I18175" s="5">
        <v>41678.319444444445</v>
      </c>
      <c r="J18175" s="1">
        <v>34.8967</v>
      </c>
      <c r="K18175" s="1">
        <v>34.8966825</v>
      </c>
      <c r="L18175" s="1">
        <v>102.339</v>
      </c>
      <c r="O18175" s="1">
        <v>67.4425</v>
      </c>
    </row>
    <row r="18176">
      <c r="A18176" s="5">
        <v>41673.947916666664</v>
      </c>
      <c r="B18176" s="1">
        <v>97.89605895</v>
      </c>
      <c r="I18176" s="5">
        <v>41678.322916666664</v>
      </c>
      <c r="J18176" s="1">
        <v>36.7227</v>
      </c>
      <c r="K18176" s="1">
        <v>36.72271914</v>
      </c>
      <c r="L18176" s="1">
        <v>99.1518</v>
      </c>
      <c r="O18176" s="1">
        <v>62.429</v>
      </c>
    </row>
    <row r="18177">
      <c r="A18177" s="5">
        <v>41673.95138888889</v>
      </c>
      <c r="B18177" s="1">
        <v>97.13474515</v>
      </c>
      <c r="I18177" s="5">
        <v>41678.32638888889</v>
      </c>
      <c r="J18177" s="1">
        <v>34.506</v>
      </c>
      <c r="K18177" s="1">
        <v>34.50600617</v>
      </c>
      <c r="L18177" s="1">
        <v>99.1734</v>
      </c>
      <c r="O18177" s="1">
        <v>64.6674</v>
      </c>
    </row>
    <row r="18178">
      <c r="A18178" s="5">
        <v>41673.95486111111</v>
      </c>
      <c r="B18178" s="1">
        <v>96.93104809</v>
      </c>
      <c r="I18178" s="5">
        <v>41678.32986111111</v>
      </c>
      <c r="J18178" s="1">
        <v>36.3718</v>
      </c>
      <c r="K18178" s="1">
        <v>36.37180059</v>
      </c>
      <c r="L18178" s="1">
        <v>101.709</v>
      </c>
      <c r="O18178" s="1">
        <v>65.3368</v>
      </c>
    </row>
    <row r="18179">
      <c r="A18179" s="5">
        <v>41673.958333333336</v>
      </c>
      <c r="B18179" s="1">
        <v>97.52596823</v>
      </c>
      <c r="I18179" s="5">
        <v>41678.333333333336</v>
      </c>
      <c r="J18179" s="1">
        <v>34.6641</v>
      </c>
      <c r="K18179" s="1">
        <v>34.66410663</v>
      </c>
      <c r="L18179" s="1">
        <v>101.301</v>
      </c>
      <c r="O18179" s="1">
        <v>66.6365</v>
      </c>
    </row>
    <row r="18180">
      <c r="A18180" s="5">
        <v>41673.961805555555</v>
      </c>
      <c r="B18180" s="1">
        <v>95.95996912</v>
      </c>
      <c r="I18180" s="5">
        <v>41678.336805555555</v>
      </c>
      <c r="J18180" s="1">
        <v>34.3175</v>
      </c>
      <c r="K18180" s="1">
        <v>34.31753233</v>
      </c>
      <c r="L18180" s="1">
        <v>90.991</v>
      </c>
      <c r="O18180" s="1">
        <v>56.6734</v>
      </c>
    </row>
    <row r="18181">
      <c r="A18181" s="5">
        <v>41673.96527777778</v>
      </c>
      <c r="B18181" s="1">
        <v>96.1693174</v>
      </c>
      <c r="I18181" s="5">
        <v>41678.34027777778</v>
      </c>
      <c r="J18181" s="1">
        <v>34.9105</v>
      </c>
      <c r="K18181" s="1">
        <v>34.91045416</v>
      </c>
      <c r="L18181" s="1">
        <v>87.134</v>
      </c>
      <c r="O18181" s="1">
        <v>52.2236</v>
      </c>
    </row>
    <row r="18182">
      <c r="A18182" s="5">
        <v>41673.96875</v>
      </c>
      <c r="B18182" s="1">
        <v>96.8868478</v>
      </c>
      <c r="I18182" s="5">
        <v>41678.34375</v>
      </c>
      <c r="J18182" s="1">
        <v>34.4328</v>
      </c>
      <c r="K18182" s="1">
        <v>34.43275866</v>
      </c>
      <c r="L18182" s="1">
        <v>99.622</v>
      </c>
      <c r="O18182" s="1">
        <v>65.1893</v>
      </c>
    </row>
    <row r="18183">
      <c r="A18183" s="5">
        <v>41673.97222222222</v>
      </c>
      <c r="B18183" s="1">
        <v>95.88115818</v>
      </c>
      <c r="I18183" s="5">
        <v>41678.34722222222</v>
      </c>
      <c r="J18183" s="1">
        <v>34.8239</v>
      </c>
      <c r="K18183" s="1">
        <v>34.82385733</v>
      </c>
      <c r="L18183" s="1">
        <v>100.329</v>
      </c>
      <c r="O18183" s="1">
        <v>65.5052</v>
      </c>
    </row>
    <row r="18184">
      <c r="A18184" s="5">
        <v>41673.975694444445</v>
      </c>
      <c r="B18184" s="1">
        <v>96.50833612</v>
      </c>
      <c r="I18184" s="5">
        <v>41678.350694444445</v>
      </c>
      <c r="J18184" s="1">
        <v>35.45</v>
      </c>
      <c r="K18184" s="1">
        <v>35.4500417999999</v>
      </c>
      <c r="L18184" s="1">
        <v>103.394</v>
      </c>
      <c r="O18184" s="1">
        <v>67.9441</v>
      </c>
    </row>
    <row r="18185">
      <c r="A18185" s="5">
        <v>41673.979166666664</v>
      </c>
      <c r="B18185" s="1">
        <v>97.20930433</v>
      </c>
      <c r="I18185" s="5">
        <v>41678.354166666664</v>
      </c>
      <c r="J18185" s="1">
        <v>34.7515</v>
      </c>
      <c r="K18185" s="1">
        <v>34.75154534</v>
      </c>
      <c r="L18185" s="1">
        <v>108.356</v>
      </c>
      <c r="O18185" s="1">
        <v>73.6042</v>
      </c>
    </row>
    <row r="18186">
      <c r="A18186" s="5">
        <v>41673.98263888889</v>
      </c>
      <c r="B18186" s="1">
        <v>96.31406256</v>
      </c>
      <c r="I18186" s="5">
        <v>41678.35763888889</v>
      </c>
      <c r="J18186" s="1">
        <v>35.4979</v>
      </c>
      <c r="K18186" s="1">
        <v>35.49786592</v>
      </c>
      <c r="L18186" s="1">
        <v>110.258</v>
      </c>
      <c r="O18186" s="1">
        <v>74.7606</v>
      </c>
    </row>
    <row r="18187">
      <c r="A18187" s="5">
        <v>41673.98611111111</v>
      </c>
      <c r="B18187" s="1">
        <v>96.68448665</v>
      </c>
      <c r="I18187" s="5">
        <v>41678.36111111111</v>
      </c>
      <c r="J18187" s="1">
        <v>34.6721</v>
      </c>
      <c r="K18187" s="1">
        <v>34.67205532</v>
      </c>
      <c r="L18187" s="1">
        <v>106.026</v>
      </c>
      <c r="O18187" s="1">
        <v>71.3542</v>
      </c>
    </row>
    <row r="18188">
      <c r="A18188" s="5">
        <v>41673.989583333336</v>
      </c>
      <c r="B18188" s="1">
        <v>96.29248834</v>
      </c>
      <c r="I18188" s="5">
        <v>41678.364583333336</v>
      </c>
      <c r="J18188" s="1">
        <v>34.6628</v>
      </c>
      <c r="K18188" s="1">
        <v>34.66278524</v>
      </c>
      <c r="L18188" s="1">
        <v>98.1171</v>
      </c>
      <c r="O18188" s="1">
        <v>63.4543</v>
      </c>
    </row>
    <row r="18189">
      <c r="A18189" s="5">
        <v>41673.993055555555</v>
      </c>
      <c r="B18189" s="1">
        <v>96.64126363</v>
      </c>
      <c r="I18189" s="5">
        <v>41678.368055555555</v>
      </c>
      <c r="J18189" s="1">
        <v>34.7093</v>
      </c>
      <c r="K18189" s="1">
        <v>34.70927264</v>
      </c>
      <c r="L18189" s="1">
        <v>102.832</v>
      </c>
      <c r="O18189" s="1">
        <v>68.1225</v>
      </c>
    </row>
    <row r="18190">
      <c r="A18190" s="5">
        <v>41673.99652777778</v>
      </c>
      <c r="B18190" s="1">
        <v>96.53844325</v>
      </c>
      <c r="I18190" s="5">
        <v>41678.37152777778</v>
      </c>
      <c r="J18190" s="1">
        <v>33.4129</v>
      </c>
      <c r="K18190" s="1">
        <v>33.41287418</v>
      </c>
      <c r="L18190" s="1">
        <v>96.3234</v>
      </c>
      <c r="O18190" s="1">
        <v>62.9105</v>
      </c>
    </row>
    <row r="18191">
      <c r="A18191" s="5">
        <v>41674.0</v>
      </c>
      <c r="B18191" s="1">
        <v>96.88130647</v>
      </c>
      <c r="I18191" s="5">
        <v>41678.375</v>
      </c>
      <c r="J18191" s="1">
        <v>34.1296</v>
      </c>
      <c r="K18191" s="1">
        <v>34.12959421</v>
      </c>
      <c r="L18191" s="1">
        <v>94.29</v>
      </c>
      <c r="O18191" s="1">
        <v>60.1604</v>
      </c>
    </row>
    <row r="18192">
      <c r="A18192" s="5">
        <v>41674.00347222222</v>
      </c>
      <c r="B18192" s="1">
        <v>95.81566457</v>
      </c>
      <c r="I18192" s="5">
        <v>41678.37847222222</v>
      </c>
      <c r="J18192" s="1">
        <v>32.8162</v>
      </c>
      <c r="K18192" s="1">
        <v>32.81618429</v>
      </c>
      <c r="L18192" s="1">
        <v>102.458</v>
      </c>
      <c r="O18192" s="1">
        <v>69.6414</v>
      </c>
    </row>
    <row r="18193">
      <c r="A18193" s="5">
        <v>41674.006944444445</v>
      </c>
      <c r="B18193" s="1">
        <v>97.04285679</v>
      </c>
      <c r="I18193" s="5">
        <v>41678.381944444445</v>
      </c>
      <c r="J18193" s="1">
        <v>34.562</v>
      </c>
      <c r="K18193" s="1">
        <v>34.56199658</v>
      </c>
      <c r="L18193" s="1">
        <v>107.299</v>
      </c>
      <c r="O18193" s="1">
        <v>72.7374</v>
      </c>
    </row>
    <row r="18194">
      <c r="A18194" s="5">
        <v>41674.010416666664</v>
      </c>
      <c r="B18194" s="1">
        <v>97.69279442</v>
      </c>
      <c r="I18194" s="5">
        <v>41678.385416666664</v>
      </c>
      <c r="J18194" s="1">
        <v>33.64</v>
      </c>
      <c r="K18194" s="1">
        <v>33.63998163</v>
      </c>
      <c r="L18194" s="1">
        <v>103.473</v>
      </c>
      <c r="O18194" s="1">
        <v>69.8327</v>
      </c>
    </row>
    <row r="18195">
      <c r="A18195" s="5">
        <v>41674.01388888889</v>
      </c>
      <c r="B18195" s="1">
        <v>95.87081412</v>
      </c>
      <c r="I18195" s="5">
        <v>41678.38888888889</v>
      </c>
      <c r="J18195" s="1">
        <v>33.2092</v>
      </c>
      <c r="K18195" s="1">
        <v>33.20924363</v>
      </c>
      <c r="L18195" s="1">
        <v>103.327</v>
      </c>
      <c r="O18195" s="1">
        <v>70.118</v>
      </c>
    </row>
    <row r="18196">
      <c r="A18196" s="5">
        <v>41674.01736111111</v>
      </c>
      <c r="B18196" s="1">
        <v>96.05914218</v>
      </c>
      <c r="I18196" s="5">
        <v>41678.39236111111</v>
      </c>
      <c r="J18196" s="1">
        <v>34.0342</v>
      </c>
      <c r="K18196" s="1">
        <v>34.03420212</v>
      </c>
      <c r="L18196" s="1">
        <v>104.203</v>
      </c>
      <c r="O18196" s="1">
        <v>70.1689</v>
      </c>
    </row>
    <row r="18197">
      <c r="A18197" s="5">
        <v>41674.020833333336</v>
      </c>
      <c r="B18197" s="1">
        <v>96.34052688</v>
      </c>
      <c r="I18197" s="5">
        <v>41678.395833333336</v>
      </c>
      <c r="J18197" s="1">
        <v>33.3779</v>
      </c>
      <c r="K18197" s="1">
        <v>33.37793471</v>
      </c>
      <c r="L18197" s="1">
        <v>104.667</v>
      </c>
      <c r="O18197" s="1">
        <v>71.2888</v>
      </c>
    </row>
    <row r="18198">
      <c r="A18198" s="5">
        <v>41674.024305555555</v>
      </c>
      <c r="B18198" s="1">
        <v>97.26402679</v>
      </c>
      <c r="I18198" s="5">
        <v>41678.399305555555</v>
      </c>
      <c r="J18198" s="1">
        <v>33.736</v>
      </c>
      <c r="K18198" s="1">
        <v>33.73597375</v>
      </c>
      <c r="L18198" s="1">
        <v>102.597</v>
      </c>
      <c r="O18198" s="1">
        <v>68.8606</v>
      </c>
    </row>
    <row r="18199">
      <c r="A18199" s="5">
        <v>41674.02777777778</v>
      </c>
      <c r="B18199" s="1">
        <v>96.45401723</v>
      </c>
      <c r="I18199" s="5">
        <v>41678.40277777778</v>
      </c>
      <c r="J18199" s="1">
        <v>33.4916</v>
      </c>
      <c r="K18199" s="1">
        <v>33.49156022</v>
      </c>
      <c r="L18199" s="1">
        <v>97.7006</v>
      </c>
      <c r="O18199" s="1">
        <v>64.209</v>
      </c>
    </row>
    <row r="18200">
      <c r="A18200" s="5">
        <v>41674.03125</v>
      </c>
      <c r="B18200" s="1">
        <v>96.97571191</v>
      </c>
      <c r="I18200" s="5">
        <v>41678.40625</v>
      </c>
      <c r="J18200" s="1">
        <v>34.0352</v>
      </c>
      <c r="K18200" s="1">
        <v>34.03521109</v>
      </c>
      <c r="L18200" s="1">
        <v>95.5831</v>
      </c>
      <c r="O18200" s="1">
        <v>61.5479</v>
      </c>
    </row>
    <row r="18201">
      <c r="A18201" s="5">
        <v>41674.03472222222</v>
      </c>
      <c r="B18201" s="1">
        <v>97.90369199</v>
      </c>
      <c r="I18201" s="5">
        <v>41678.40972222222</v>
      </c>
      <c r="J18201" s="1">
        <v>32.1308</v>
      </c>
      <c r="K18201" s="1">
        <v>32.13076877</v>
      </c>
      <c r="L18201" s="1">
        <v>102.59</v>
      </c>
      <c r="O18201" s="1">
        <v>70.4592</v>
      </c>
    </row>
    <row r="18202">
      <c r="A18202" s="5">
        <v>41674.038194444445</v>
      </c>
      <c r="B18202" s="1">
        <v>96.3474402999999</v>
      </c>
      <c r="I18202" s="5">
        <v>41678.413194444445</v>
      </c>
      <c r="J18202" s="1">
        <v>33.8564</v>
      </c>
      <c r="K18202" s="1">
        <v>33.85643289</v>
      </c>
      <c r="L18202" s="1">
        <v>104.795</v>
      </c>
      <c r="O18202" s="1">
        <v>70.939</v>
      </c>
    </row>
    <row r="18203">
      <c r="A18203" s="5">
        <v>41674.041666666664</v>
      </c>
      <c r="B18203" s="1">
        <v>96.76404961</v>
      </c>
      <c r="I18203" s="5">
        <v>41678.416666666664</v>
      </c>
      <c r="J18203" s="1">
        <v>33.6155</v>
      </c>
      <c r="K18203" s="1">
        <v>33.61549172</v>
      </c>
      <c r="L18203" s="1">
        <v>103.651</v>
      </c>
      <c r="O18203" s="1">
        <v>70.0355</v>
      </c>
    </row>
    <row r="18204">
      <c r="A18204" s="5">
        <v>41674.04513888889</v>
      </c>
      <c r="B18204" s="1">
        <v>96.67316047</v>
      </c>
      <c r="I18204" s="5">
        <v>41678.42013888889</v>
      </c>
      <c r="J18204" s="1">
        <v>31.5551</v>
      </c>
      <c r="K18204" s="1">
        <v>31.55514265</v>
      </c>
      <c r="L18204" s="1">
        <v>101.383</v>
      </c>
      <c r="O18204" s="1">
        <v>69.8275</v>
      </c>
    </row>
    <row r="18205">
      <c r="A18205" s="5">
        <v>41674.04861111111</v>
      </c>
      <c r="B18205" s="1">
        <v>96.57709369</v>
      </c>
      <c r="I18205" s="5">
        <v>41678.42361111111</v>
      </c>
      <c r="J18205" s="1">
        <v>31.4528</v>
      </c>
      <c r="K18205" s="1">
        <v>31.45281656</v>
      </c>
      <c r="L18205" s="1">
        <v>95.8472</v>
      </c>
      <c r="O18205" s="1">
        <v>64.3944</v>
      </c>
    </row>
    <row r="18206">
      <c r="A18206" s="5">
        <v>41674.052083333336</v>
      </c>
      <c r="B18206" s="1">
        <v>96.104593</v>
      </c>
      <c r="I18206" s="5">
        <v>41678.427083333336</v>
      </c>
      <c r="J18206" s="1">
        <v>32.7038</v>
      </c>
      <c r="K18206" s="1">
        <v>32.70383369</v>
      </c>
      <c r="L18206" s="1">
        <v>102.976</v>
      </c>
      <c r="O18206" s="1">
        <v>70.2722</v>
      </c>
    </row>
    <row r="18207">
      <c r="A18207" s="5">
        <v>41674.055555555555</v>
      </c>
      <c r="B18207" s="1">
        <v>97.7958958</v>
      </c>
      <c r="I18207" s="5">
        <v>41678.430555555555</v>
      </c>
      <c r="J18207" s="1">
        <v>32.359</v>
      </c>
      <c r="K18207" s="1">
        <v>32.35902129</v>
      </c>
      <c r="L18207" s="1">
        <v>102.378</v>
      </c>
      <c r="O18207" s="1">
        <v>70.0185</v>
      </c>
    </row>
    <row r="18208">
      <c r="A18208" s="5">
        <v>41674.05902777778</v>
      </c>
      <c r="B18208" s="1">
        <v>96.6498416</v>
      </c>
      <c r="I18208" s="5">
        <v>41678.43402777778</v>
      </c>
      <c r="J18208" s="1">
        <v>31.2447</v>
      </c>
      <c r="K18208" s="1">
        <v>31.24466023</v>
      </c>
      <c r="L18208" s="1">
        <v>94.5364</v>
      </c>
      <c r="O18208" s="1">
        <v>63.2918</v>
      </c>
    </row>
    <row r="18209">
      <c r="A18209" s="5">
        <v>41674.0625</v>
      </c>
      <c r="B18209" s="1">
        <v>97.31858132</v>
      </c>
      <c r="I18209" s="5">
        <v>41678.4375</v>
      </c>
      <c r="J18209" s="1">
        <v>31.6828</v>
      </c>
      <c r="K18209" s="1">
        <v>31.68283609</v>
      </c>
      <c r="L18209" s="1">
        <v>92.7045</v>
      </c>
      <c r="O18209" s="1">
        <v>61.0217</v>
      </c>
    </row>
    <row r="18210">
      <c r="A18210" s="5">
        <v>41674.06597222222</v>
      </c>
      <c r="B18210" s="1">
        <v>96.82848919</v>
      </c>
      <c r="I18210" s="5">
        <v>41678.44097222222</v>
      </c>
      <c r="J18210" s="1">
        <v>31.088</v>
      </c>
      <c r="K18210" s="1">
        <v>31.08796919</v>
      </c>
      <c r="L18210" s="1">
        <v>100.935</v>
      </c>
      <c r="O18210" s="1">
        <v>69.8471</v>
      </c>
    </row>
    <row r="18211">
      <c r="A18211" s="5">
        <v>41674.069444444445</v>
      </c>
      <c r="B18211" s="1">
        <v>96.40232017</v>
      </c>
      <c r="I18211" s="5">
        <v>41678.444444444445</v>
      </c>
      <c r="J18211" s="1">
        <v>31.5647</v>
      </c>
      <c r="K18211" s="1">
        <v>31.56471764</v>
      </c>
      <c r="L18211" s="1">
        <v>101.344</v>
      </c>
      <c r="O18211" s="1">
        <v>69.7797</v>
      </c>
    </row>
    <row r="18212">
      <c r="A18212" s="5">
        <v>41674.072916666664</v>
      </c>
      <c r="B18212" s="1">
        <v>96.8176012999999</v>
      </c>
      <c r="I18212" s="5">
        <v>41678.447916666664</v>
      </c>
      <c r="J18212" s="1">
        <v>31.7107</v>
      </c>
      <c r="K18212" s="1">
        <v>31.71067997</v>
      </c>
      <c r="L18212" s="1">
        <v>102.001</v>
      </c>
      <c r="O18212" s="1">
        <v>70.2899</v>
      </c>
    </row>
    <row r="18213">
      <c r="A18213" s="5">
        <v>41674.07638888889</v>
      </c>
      <c r="B18213" s="1">
        <v>96.11611283</v>
      </c>
      <c r="I18213" s="5">
        <v>41678.45138888889</v>
      </c>
      <c r="J18213" s="1">
        <v>31.0457</v>
      </c>
      <c r="K18213" s="1">
        <v>31.04573726</v>
      </c>
      <c r="L18213" s="1">
        <v>98.6507</v>
      </c>
      <c r="O18213" s="1">
        <v>67.605</v>
      </c>
    </row>
    <row r="18214">
      <c r="A18214" s="5">
        <v>41674.07986111111</v>
      </c>
      <c r="B18214" s="1">
        <v>96.40195704</v>
      </c>
      <c r="I18214" s="5">
        <v>41678.45486111111</v>
      </c>
      <c r="J18214" s="1">
        <v>32.3131</v>
      </c>
      <c r="K18214" s="1">
        <v>32.31308445</v>
      </c>
      <c r="L18214" s="1">
        <v>104.564</v>
      </c>
      <c r="O18214" s="1">
        <v>72.2513</v>
      </c>
    </row>
    <row r="18215">
      <c r="A18215" s="5">
        <v>41674.083333333336</v>
      </c>
      <c r="B18215" s="1">
        <v>97.11853858</v>
      </c>
      <c r="I18215" s="5">
        <v>41678.458333333336</v>
      </c>
      <c r="J18215" s="1">
        <v>30.8168</v>
      </c>
      <c r="K18215" s="1">
        <v>30.81680427</v>
      </c>
      <c r="L18215" s="1">
        <v>109.396</v>
      </c>
      <c r="M18215" s="1">
        <v>150.0</v>
      </c>
      <c r="O18215" s="1">
        <v>78.5792</v>
      </c>
    </row>
    <row r="18216">
      <c r="A18216" s="5">
        <v>41674.086805555555</v>
      </c>
      <c r="B18216" s="1">
        <v>96.38703448</v>
      </c>
      <c r="I18216" s="5">
        <v>41678.461805555555</v>
      </c>
      <c r="J18216" s="1">
        <v>30.7974</v>
      </c>
      <c r="K18216" s="1">
        <v>30.79737598</v>
      </c>
      <c r="L18216" s="1">
        <v>110.923</v>
      </c>
      <c r="M18216" s="1">
        <v>150.0</v>
      </c>
      <c r="O18216" s="1">
        <v>80.1258</v>
      </c>
    </row>
    <row r="18217">
      <c r="A18217" s="5">
        <v>41674.09027777778</v>
      </c>
      <c r="B18217" s="1">
        <v>96.23090669</v>
      </c>
      <c r="I18217" s="5">
        <v>41678.46527777778</v>
      </c>
      <c r="J18217" s="1">
        <v>31.4776</v>
      </c>
      <c r="K18217" s="1">
        <v>31.477618</v>
      </c>
      <c r="L18217" s="1">
        <v>108.005</v>
      </c>
      <c r="M18217" s="1">
        <v>150.0</v>
      </c>
      <c r="O18217" s="1">
        <v>76.5277</v>
      </c>
    </row>
    <row r="18218">
      <c r="A18218" s="5">
        <v>41674.09375</v>
      </c>
      <c r="B18218" s="1">
        <v>97.677992</v>
      </c>
      <c r="I18218" s="5">
        <v>41678.46875</v>
      </c>
      <c r="J18218" s="1">
        <v>31.7644</v>
      </c>
      <c r="K18218" s="1">
        <v>31.76443225</v>
      </c>
      <c r="L18218" s="1">
        <v>102.888</v>
      </c>
      <c r="O18218" s="1">
        <v>71.124</v>
      </c>
    </row>
    <row r="18219">
      <c r="A18219" s="5">
        <v>41674.09722222222</v>
      </c>
      <c r="B18219" s="1">
        <v>97.42124613</v>
      </c>
      <c r="I18219" s="5">
        <v>41678.47222222222</v>
      </c>
      <c r="J18219" s="1">
        <v>31.1488</v>
      </c>
      <c r="K18219" s="1">
        <v>31.14882249</v>
      </c>
      <c r="L18219" s="1">
        <v>105.453</v>
      </c>
      <c r="O18219" s="1">
        <v>74.3038</v>
      </c>
    </row>
    <row r="18220">
      <c r="A18220" s="5">
        <v>41674.100694444445</v>
      </c>
      <c r="B18220" s="1">
        <v>97.53292769</v>
      </c>
      <c r="I18220" s="5">
        <v>41678.475694444445</v>
      </c>
      <c r="J18220" s="1">
        <v>30.3221</v>
      </c>
      <c r="K18220" s="1">
        <v>30.32212341</v>
      </c>
      <c r="L18220" s="1">
        <v>100.626</v>
      </c>
      <c r="O18220" s="1">
        <v>70.3034</v>
      </c>
    </row>
    <row r="18221">
      <c r="A18221" s="5">
        <v>41674.104166666664</v>
      </c>
      <c r="B18221" s="1">
        <v>97.49513058</v>
      </c>
      <c r="I18221" s="5">
        <v>41678.479166666664</v>
      </c>
      <c r="J18221" s="1">
        <v>31.1916</v>
      </c>
      <c r="K18221" s="1">
        <v>31.19156563</v>
      </c>
      <c r="L18221" s="1">
        <v>104.076</v>
      </c>
      <c r="O18221" s="1">
        <v>72.8843</v>
      </c>
    </row>
    <row r="18222">
      <c r="A18222" s="5">
        <v>41674.10763888889</v>
      </c>
      <c r="B18222" s="1">
        <v>98.18174875</v>
      </c>
      <c r="I18222" s="5">
        <v>41678.48263888889</v>
      </c>
      <c r="J18222" s="1">
        <v>30.6666</v>
      </c>
      <c r="K18222" s="1">
        <v>30.66658199</v>
      </c>
      <c r="L18222" s="1">
        <v>107.936</v>
      </c>
      <c r="M18222" s="1">
        <v>150.0</v>
      </c>
      <c r="O18222" s="1">
        <v>77.2694</v>
      </c>
    </row>
    <row r="18223">
      <c r="A18223" s="5">
        <v>41674.11111111111</v>
      </c>
      <c r="B18223" s="1">
        <v>96.98605129</v>
      </c>
      <c r="I18223" s="5">
        <v>41678.48611111111</v>
      </c>
      <c r="J18223" s="1">
        <v>31.6673</v>
      </c>
      <c r="K18223" s="1">
        <v>31.66734549</v>
      </c>
      <c r="L18223" s="1">
        <v>101.565</v>
      </c>
      <c r="O18223" s="1">
        <v>69.8978</v>
      </c>
    </row>
    <row r="18224">
      <c r="A18224" s="5">
        <v>41674.114583333336</v>
      </c>
      <c r="B18224" s="1">
        <v>98.27735505</v>
      </c>
      <c r="I18224" s="5">
        <v>41678.489583333336</v>
      </c>
      <c r="J18224" s="1">
        <v>30.0219</v>
      </c>
      <c r="K18224" s="1">
        <v>30.02190974</v>
      </c>
      <c r="L18224" s="1">
        <v>104.593</v>
      </c>
      <c r="O18224" s="1">
        <v>74.5714</v>
      </c>
    </row>
    <row r="18225">
      <c r="A18225" s="5">
        <v>41674.118055555555</v>
      </c>
      <c r="B18225" s="1">
        <v>97.29679416</v>
      </c>
      <c r="I18225" s="5">
        <v>41678.493055555555</v>
      </c>
      <c r="J18225" s="1">
        <v>30.7734</v>
      </c>
      <c r="K18225" s="1">
        <v>30.77339762</v>
      </c>
      <c r="L18225" s="1">
        <v>106.806</v>
      </c>
      <c r="M18225" s="1">
        <v>150.0</v>
      </c>
      <c r="O18225" s="1">
        <v>76.0331</v>
      </c>
    </row>
    <row r="18226">
      <c r="A18226" s="5">
        <v>41674.12152777778</v>
      </c>
      <c r="B18226" s="1">
        <v>98.24037838</v>
      </c>
      <c r="I18226" s="5">
        <v>41678.49652777778</v>
      </c>
      <c r="J18226" s="1">
        <v>29.6003</v>
      </c>
      <c r="K18226" s="1">
        <v>29.60027776</v>
      </c>
      <c r="L18226" s="1">
        <v>101.748</v>
      </c>
      <c r="O18226" s="1">
        <v>72.1473</v>
      </c>
    </row>
    <row r="18227">
      <c r="A18227" s="5">
        <v>41674.125</v>
      </c>
      <c r="B18227" s="1">
        <v>98.27770827</v>
      </c>
      <c r="I18227" s="5">
        <v>41678.5</v>
      </c>
      <c r="J18227" s="1">
        <v>29.1374</v>
      </c>
      <c r="K18227" s="1">
        <v>29.13736079</v>
      </c>
      <c r="L18227" s="1">
        <v>103.988</v>
      </c>
      <c r="O18227" s="1">
        <v>74.8505</v>
      </c>
    </row>
    <row r="18228">
      <c r="A18228" s="5">
        <v>41674.12847222222</v>
      </c>
      <c r="B18228" s="1">
        <v>98.6498254</v>
      </c>
      <c r="I18228" s="5">
        <v>41678.50347222222</v>
      </c>
      <c r="J18228" s="1">
        <v>31.108</v>
      </c>
      <c r="K18228" s="1">
        <v>31.10798131</v>
      </c>
      <c r="L18228" s="1">
        <v>95.1393</v>
      </c>
      <c r="O18228" s="1">
        <v>64.0314</v>
      </c>
    </row>
    <row r="18229">
      <c r="A18229" s="5">
        <v>41674.131944444445</v>
      </c>
      <c r="B18229" s="1">
        <v>98.60068288</v>
      </c>
      <c r="I18229" s="5">
        <v>41678.506944444445</v>
      </c>
      <c r="J18229" s="1">
        <v>30.5763</v>
      </c>
      <c r="K18229" s="1">
        <v>30.57627902</v>
      </c>
      <c r="L18229" s="1">
        <v>98.7147</v>
      </c>
      <c r="O18229" s="1">
        <v>68.1384</v>
      </c>
    </row>
    <row r="18230">
      <c r="A18230" s="5">
        <v>41674.135416666664</v>
      </c>
      <c r="B18230" s="1">
        <v>98.0042103</v>
      </c>
      <c r="I18230" s="5">
        <v>41678.510416666664</v>
      </c>
      <c r="J18230" s="1">
        <v>30.8003</v>
      </c>
      <c r="K18230" s="1">
        <v>30.80034788</v>
      </c>
      <c r="L18230" s="1">
        <v>95.7471</v>
      </c>
      <c r="O18230" s="1">
        <v>64.9467</v>
      </c>
    </row>
    <row r="18231">
      <c r="A18231" s="5">
        <v>41674.13888888889</v>
      </c>
      <c r="B18231" s="1">
        <v>97.17571539</v>
      </c>
      <c r="I18231" s="5">
        <v>41678.51388888889</v>
      </c>
      <c r="J18231" s="1">
        <v>29.9306</v>
      </c>
      <c r="K18231" s="1">
        <v>29.93062046</v>
      </c>
      <c r="L18231" s="1">
        <v>105.576</v>
      </c>
      <c r="M18231" s="1">
        <v>150.0</v>
      </c>
      <c r="O18231" s="1">
        <v>75.6456</v>
      </c>
    </row>
    <row r="18232">
      <c r="A18232" s="5">
        <v>41674.14236111111</v>
      </c>
      <c r="B18232" s="1">
        <v>98.24157773</v>
      </c>
      <c r="I18232" s="5">
        <v>41678.51736111111</v>
      </c>
      <c r="J18232" s="1">
        <v>30.1398</v>
      </c>
      <c r="K18232" s="1">
        <v>30.13984525</v>
      </c>
      <c r="L18232" s="1">
        <v>115.594</v>
      </c>
      <c r="M18232" s="1">
        <v>150.0</v>
      </c>
      <c r="O18232" s="1">
        <v>85.4543</v>
      </c>
    </row>
    <row r="18233">
      <c r="A18233" s="5">
        <v>41674.145833333336</v>
      </c>
      <c r="B18233" s="1">
        <v>97.174909</v>
      </c>
      <c r="I18233" s="5">
        <v>41678.520833333336</v>
      </c>
      <c r="J18233" s="1">
        <v>29.0295</v>
      </c>
      <c r="K18233" s="1">
        <v>29.02950232</v>
      </c>
      <c r="L18233" s="1">
        <v>110.852</v>
      </c>
      <c r="M18233" s="1">
        <v>150.0</v>
      </c>
      <c r="O18233" s="1">
        <v>81.8225</v>
      </c>
    </row>
    <row r="18234">
      <c r="A18234" s="5">
        <v>41674.149305555555</v>
      </c>
      <c r="B18234" s="1">
        <v>97.88800059</v>
      </c>
      <c r="I18234" s="5">
        <v>41678.524305555555</v>
      </c>
      <c r="J18234" s="1">
        <v>29.7424</v>
      </c>
      <c r="K18234" s="1">
        <v>29.74236248</v>
      </c>
      <c r="L18234" s="1">
        <v>104.465</v>
      </c>
      <c r="O18234" s="1">
        <v>74.723</v>
      </c>
    </row>
    <row r="18235">
      <c r="A18235" s="5">
        <v>41674.15277777778</v>
      </c>
      <c r="B18235" s="1">
        <v>98.07865414</v>
      </c>
      <c r="I18235" s="5">
        <v>41678.52777777778</v>
      </c>
      <c r="J18235" s="1">
        <v>29.654</v>
      </c>
      <c r="K18235" s="1">
        <v>29.65401173</v>
      </c>
      <c r="L18235" s="1">
        <v>96.1375</v>
      </c>
      <c r="O18235" s="1">
        <v>66.4835</v>
      </c>
    </row>
    <row r="18236">
      <c r="A18236" s="5">
        <v>41674.15625</v>
      </c>
      <c r="B18236" s="1">
        <v>99.08935454</v>
      </c>
      <c r="I18236" s="5">
        <v>41678.53125</v>
      </c>
      <c r="J18236" s="1">
        <v>28.2004</v>
      </c>
      <c r="K18236" s="1">
        <v>28.2004452</v>
      </c>
      <c r="L18236" s="1">
        <v>108.383</v>
      </c>
      <c r="M18236" s="1">
        <v>150.0</v>
      </c>
      <c r="O18236" s="1">
        <v>80.1826</v>
      </c>
    </row>
    <row r="18237">
      <c r="A18237" s="5">
        <v>41674.15972222222</v>
      </c>
      <c r="B18237" s="1">
        <v>98.44391975</v>
      </c>
      <c r="I18237" s="5">
        <v>41678.53472222222</v>
      </c>
      <c r="J18237" s="1">
        <v>29.2646</v>
      </c>
      <c r="K18237" s="1">
        <v>29.26456305</v>
      </c>
      <c r="L18237" s="1">
        <v>102.133</v>
      </c>
      <c r="O18237" s="1">
        <v>72.8681</v>
      </c>
    </row>
    <row r="18238">
      <c r="A18238" s="5">
        <v>41674.163194444445</v>
      </c>
      <c r="B18238" s="1">
        <v>97.41832547</v>
      </c>
      <c r="I18238" s="5">
        <v>41678.538194444445</v>
      </c>
      <c r="J18238" s="1">
        <v>28.8799</v>
      </c>
      <c r="K18238" s="1">
        <v>28.87987444</v>
      </c>
      <c r="L18238" s="1">
        <v>94.7243</v>
      </c>
      <c r="O18238" s="1">
        <v>65.8444</v>
      </c>
    </row>
    <row r="18239">
      <c r="A18239" s="5">
        <v>41674.166666666664</v>
      </c>
      <c r="B18239" s="1">
        <v>97.55009167</v>
      </c>
      <c r="I18239" s="5">
        <v>41678.541666666664</v>
      </c>
      <c r="J18239" s="1">
        <v>28.8845</v>
      </c>
      <c r="K18239" s="1">
        <v>28.88453303</v>
      </c>
      <c r="L18239" s="1">
        <v>105.411</v>
      </c>
      <c r="M18239" s="1">
        <v>150.0</v>
      </c>
      <c r="O18239" s="1">
        <v>76.5261</v>
      </c>
    </row>
    <row r="18240">
      <c r="A18240" s="5">
        <v>41674.17013888889</v>
      </c>
      <c r="B18240" s="1">
        <v>98.1060317</v>
      </c>
      <c r="I18240" s="5">
        <v>41678.54513888889</v>
      </c>
      <c r="J18240" s="1">
        <v>27.969</v>
      </c>
      <c r="K18240" s="1">
        <v>27.96898542</v>
      </c>
      <c r="L18240" s="1">
        <v>110.638</v>
      </c>
      <c r="M18240" s="1">
        <v>150.0</v>
      </c>
      <c r="O18240" s="1">
        <v>82.6692</v>
      </c>
    </row>
    <row r="18241">
      <c r="A18241" s="5">
        <v>41674.17361111111</v>
      </c>
      <c r="B18241" s="1">
        <v>97.84468529</v>
      </c>
      <c r="I18241" s="5">
        <v>41678.54861111111</v>
      </c>
      <c r="J18241" s="1">
        <v>29.4689</v>
      </c>
      <c r="K18241" s="1">
        <v>29.46889572</v>
      </c>
      <c r="L18241" s="1">
        <v>108.738</v>
      </c>
      <c r="M18241" s="1">
        <v>150.0</v>
      </c>
      <c r="O18241" s="1">
        <v>79.2695</v>
      </c>
    </row>
    <row r="18242">
      <c r="A18242" s="5">
        <v>41674.177083333336</v>
      </c>
      <c r="B18242" s="1">
        <v>97.43308522</v>
      </c>
      <c r="I18242" s="5">
        <v>41678.552083333336</v>
      </c>
      <c r="J18242" s="1">
        <v>28.5226</v>
      </c>
      <c r="K18242" s="1">
        <v>28.52259684</v>
      </c>
      <c r="L18242" s="1">
        <v>105.883</v>
      </c>
      <c r="M18242" s="1">
        <v>150.0</v>
      </c>
      <c r="O18242" s="1">
        <v>77.3604</v>
      </c>
    </row>
    <row r="18243">
      <c r="A18243" s="5">
        <v>41674.180555555555</v>
      </c>
      <c r="B18243" s="1">
        <v>97.99051902</v>
      </c>
      <c r="I18243" s="5">
        <v>41678.555555555555</v>
      </c>
      <c r="J18243" s="1">
        <v>28.4393</v>
      </c>
      <c r="K18243" s="1">
        <v>28.43934042</v>
      </c>
      <c r="L18243" s="1">
        <v>103.727</v>
      </c>
      <c r="M18243" s="1">
        <v>150.0</v>
      </c>
      <c r="O18243" s="1">
        <v>75.2877</v>
      </c>
    </row>
    <row r="18244">
      <c r="A18244" s="5">
        <v>41674.18402777778</v>
      </c>
      <c r="B18244" s="1">
        <v>98.97330737</v>
      </c>
      <c r="I18244" s="5">
        <v>41678.55902777778</v>
      </c>
      <c r="J18244" s="1">
        <v>28.6563</v>
      </c>
      <c r="K18244" s="1">
        <v>28.65628801</v>
      </c>
      <c r="L18244" s="1">
        <v>94.3714</v>
      </c>
      <c r="O18244" s="1">
        <v>65.7151</v>
      </c>
    </row>
    <row r="18245">
      <c r="A18245" s="5">
        <v>41674.1875</v>
      </c>
      <c r="B18245" s="1">
        <v>97.42018643</v>
      </c>
      <c r="I18245" s="5">
        <v>41678.5625</v>
      </c>
      <c r="J18245" s="1">
        <v>28.1935</v>
      </c>
      <c r="K18245" s="1">
        <v>28.19350637</v>
      </c>
      <c r="L18245" s="1">
        <v>102.651</v>
      </c>
      <c r="O18245" s="1">
        <v>74.4576</v>
      </c>
    </row>
    <row r="18246">
      <c r="A18246" s="5">
        <v>41674.19097222222</v>
      </c>
      <c r="B18246" s="1">
        <v>98.27063675</v>
      </c>
      <c r="I18246" s="5">
        <v>41678.56597222222</v>
      </c>
      <c r="J18246" s="1">
        <v>28.585</v>
      </c>
      <c r="K18246" s="1">
        <v>28.58495502</v>
      </c>
      <c r="L18246" s="1">
        <v>100.991</v>
      </c>
      <c r="O18246" s="1">
        <v>72.4062</v>
      </c>
    </row>
    <row r="18247">
      <c r="A18247" s="5">
        <v>41674.194444444445</v>
      </c>
      <c r="B18247" s="1">
        <v>99.0300688</v>
      </c>
      <c r="I18247" s="5">
        <v>41678.569444444445</v>
      </c>
      <c r="J18247" s="1">
        <v>28.6896</v>
      </c>
      <c r="K18247" s="1">
        <v>28.68956624</v>
      </c>
      <c r="L18247" s="1">
        <v>99.3187</v>
      </c>
      <c r="O18247" s="1">
        <v>70.6291</v>
      </c>
    </row>
    <row r="18248">
      <c r="A18248" s="5">
        <v>41674.197916666664</v>
      </c>
      <c r="B18248" s="1">
        <v>97.94794074</v>
      </c>
      <c r="I18248" s="5">
        <v>41678.572916666664</v>
      </c>
      <c r="J18248" s="1">
        <v>26.9088</v>
      </c>
      <c r="K18248" s="1">
        <v>26.90880571</v>
      </c>
      <c r="L18248" s="1">
        <v>102.223</v>
      </c>
      <c r="M18248" s="1">
        <v>150.0</v>
      </c>
      <c r="O18248" s="1">
        <v>75.3138</v>
      </c>
    </row>
    <row r="18249">
      <c r="A18249" s="5">
        <v>41674.20138888889</v>
      </c>
      <c r="B18249" s="1">
        <v>97.60845384</v>
      </c>
      <c r="I18249" s="5">
        <v>41678.57638888889</v>
      </c>
      <c r="J18249" s="1">
        <v>28.4226</v>
      </c>
      <c r="K18249" s="1">
        <v>28.42258634</v>
      </c>
      <c r="L18249" s="1">
        <v>111.837</v>
      </c>
      <c r="M18249" s="1">
        <v>150.0</v>
      </c>
      <c r="O18249" s="1">
        <v>83.4148</v>
      </c>
    </row>
    <row r="18250">
      <c r="A18250" s="5">
        <v>41674.20486111111</v>
      </c>
      <c r="B18250" s="1">
        <v>98.71555244</v>
      </c>
      <c r="I18250" s="5">
        <v>41678.57986111111</v>
      </c>
      <c r="J18250" s="1">
        <v>27.8669</v>
      </c>
      <c r="K18250" s="1">
        <v>27.86689974</v>
      </c>
      <c r="L18250" s="1">
        <v>109.876</v>
      </c>
      <c r="M18250" s="1">
        <v>150.0</v>
      </c>
      <c r="O18250" s="1">
        <v>82.009</v>
      </c>
    </row>
    <row r="18251">
      <c r="A18251" s="5">
        <v>41674.208333333336</v>
      </c>
      <c r="B18251" s="1">
        <v>97.36234937</v>
      </c>
      <c r="I18251" s="5">
        <v>41678.583333333336</v>
      </c>
      <c r="J18251" s="1">
        <v>27.0094</v>
      </c>
      <c r="K18251" s="1">
        <v>27.00944268</v>
      </c>
      <c r="L18251" s="1">
        <v>107.817</v>
      </c>
      <c r="M18251" s="1">
        <v>150.0</v>
      </c>
      <c r="O18251" s="1">
        <v>80.8077</v>
      </c>
    </row>
    <row r="18252">
      <c r="A18252" s="5">
        <v>41674.211805555555</v>
      </c>
      <c r="B18252" s="1">
        <v>98.11079872</v>
      </c>
      <c r="I18252" s="5">
        <v>41678.586805555555</v>
      </c>
      <c r="J18252" s="1">
        <v>27.0522</v>
      </c>
      <c r="K18252" s="1">
        <v>27.05223016</v>
      </c>
      <c r="L18252" s="1">
        <v>109.467</v>
      </c>
      <c r="M18252" s="1">
        <v>150.0</v>
      </c>
      <c r="O18252" s="1">
        <v>82.4144</v>
      </c>
    </row>
    <row r="18253">
      <c r="A18253" s="5">
        <v>41674.21527777778</v>
      </c>
      <c r="B18253" s="1">
        <v>98.58894679</v>
      </c>
      <c r="I18253" s="5">
        <v>41678.59027777778</v>
      </c>
      <c r="J18253" s="1">
        <v>26.9033</v>
      </c>
      <c r="K18253" s="1">
        <v>26.90334248</v>
      </c>
      <c r="L18253" s="1">
        <v>102.061</v>
      </c>
      <c r="M18253" s="1">
        <v>150.0</v>
      </c>
      <c r="O18253" s="1">
        <v>75.1572</v>
      </c>
    </row>
    <row r="18254">
      <c r="A18254" s="5">
        <v>41674.21875</v>
      </c>
      <c r="B18254" s="1">
        <v>97.84279075</v>
      </c>
      <c r="I18254" s="5">
        <v>41678.59375</v>
      </c>
      <c r="J18254" s="1">
        <v>26.4381</v>
      </c>
      <c r="K18254" s="1">
        <v>26.43806278</v>
      </c>
      <c r="L18254" s="1">
        <v>104.48</v>
      </c>
      <c r="M18254" s="1">
        <v>150.0</v>
      </c>
      <c r="O18254" s="1">
        <v>78.0417</v>
      </c>
    </row>
    <row r="18255">
      <c r="A18255" s="5">
        <v>41674.22222222222</v>
      </c>
      <c r="B18255" s="1">
        <v>98.14690345</v>
      </c>
      <c r="I18255" s="5">
        <v>41678.59722222222</v>
      </c>
      <c r="J18255" s="1">
        <v>27.6064</v>
      </c>
      <c r="K18255" s="1">
        <v>27.60635926</v>
      </c>
      <c r="L18255" s="1">
        <v>103.321</v>
      </c>
      <c r="M18255" s="1">
        <v>150.0</v>
      </c>
      <c r="O18255" s="1">
        <v>75.7146</v>
      </c>
    </row>
    <row r="18256">
      <c r="A18256" s="5">
        <v>41674.225694444445</v>
      </c>
      <c r="B18256" s="1">
        <v>99.22784711</v>
      </c>
      <c r="I18256" s="5">
        <v>41678.600694444445</v>
      </c>
      <c r="J18256" s="1">
        <v>27.023</v>
      </c>
      <c r="K18256" s="1">
        <v>27.02299853</v>
      </c>
      <c r="L18256" s="1">
        <v>107.017</v>
      </c>
      <c r="M18256" s="1">
        <v>150.0</v>
      </c>
      <c r="O18256" s="1">
        <v>79.9942</v>
      </c>
    </row>
    <row r="18257">
      <c r="A18257" s="5">
        <v>41674.229166666664</v>
      </c>
      <c r="B18257" s="1">
        <v>97.95154369</v>
      </c>
      <c r="I18257" s="5">
        <v>41678.604166666664</v>
      </c>
      <c r="J18257" s="1">
        <v>25.8878</v>
      </c>
      <c r="K18257" s="1">
        <v>25.88775208</v>
      </c>
      <c r="L18257" s="1">
        <v>103.269</v>
      </c>
      <c r="M18257" s="1">
        <v>150.0</v>
      </c>
      <c r="O18257" s="1">
        <v>77.3816</v>
      </c>
    </row>
    <row r="18258">
      <c r="A18258" s="5">
        <v>41674.23263888889</v>
      </c>
      <c r="B18258" s="1">
        <v>99.2478865999999</v>
      </c>
      <c r="I18258" s="5">
        <v>41678.60763888889</v>
      </c>
      <c r="J18258" s="1">
        <v>26.5771</v>
      </c>
      <c r="K18258" s="1">
        <v>26.57709669</v>
      </c>
      <c r="L18258" s="1">
        <v>102.188</v>
      </c>
      <c r="M18258" s="1">
        <v>150.0</v>
      </c>
      <c r="O18258" s="1">
        <v>75.6108</v>
      </c>
    </row>
    <row r="18259">
      <c r="A18259" s="5">
        <v>41674.23611111111</v>
      </c>
      <c r="B18259" s="1">
        <v>98.45625297</v>
      </c>
      <c r="I18259" s="5">
        <v>41678.61111111111</v>
      </c>
      <c r="J18259" s="1">
        <v>27.8625</v>
      </c>
      <c r="K18259" s="1">
        <v>27.86252302</v>
      </c>
      <c r="L18259" s="1">
        <v>109.461</v>
      </c>
      <c r="M18259" s="1">
        <v>150.0</v>
      </c>
      <c r="O18259" s="1">
        <v>81.5981</v>
      </c>
    </row>
    <row r="18260">
      <c r="A18260" s="5">
        <v>41674.239583333336</v>
      </c>
      <c r="B18260" s="1">
        <v>99.13121307</v>
      </c>
      <c r="I18260" s="5">
        <v>41678.614583333336</v>
      </c>
      <c r="J18260" s="1">
        <v>26.7178</v>
      </c>
      <c r="K18260" s="1">
        <v>26.7177707999999</v>
      </c>
      <c r="L18260" s="1">
        <v>104.224</v>
      </c>
      <c r="M18260" s="1">
        <v>150.0</v>
      </c>
      <c r="O18260" s="1">
        <v>77.5067</v>
      </c>
    </row>
    <row r="18261">
      <c r="A18261" s="5">
        <v>41674.243055555555</v>
      </c>
      <c r="B18261" s="1">
        <v>97.96934035</v>
      </c>
      <c r="I18261" s="5">
        <v>41678.618055555555</v>
      </c>
      <c r="J18261" s="1">
        <v>27.1392</v>
      </c>
      <c r="K18261" s="1">
        <v>27.13922521</v>
      </c>
      <c r="L18261" s="1">
        <v>94.0847</v>
      </c>
      <c r="O18261" s="1">
        <v>66.9455</v>
      </c>
    </row>
    <row r="18262">
      <c r="A18262" s="5">
        <v>41674.24652777778</v>
      </c>
      <c r="B18262" s="1">
        <v>98.23690565</v>
      </c>
      <c r="I18262" s="5">
        <v>41678.62152777778</v>
      </c>
      <c r="J18262" s="1">
        <v>27.4419</v>
      </c>
      <c r="K18262" s="1">
        <v>27.44186472</v>
      </c>
      <c r="L18262" s="1">
        <v>106.849</v>
      </c>
      <c r="M18262" s="1">
        <v>150.0</v>
      </c>
      <c r="O18262" s="1">
        <v>79.4069</v>
      </c>
    </row>
    <row r="18263">
      <c r="A18263" s="5">
        <v>41674.25</v>
      </c>
      <c r="B18263" s="1">
        <v>98.06866156</v>
      </c>
      <c r="I18263" s="5">
        <v>41678.625</v>
      </c>
      <c r="J18263" s="1">
        <v>26.4348</v>
      </c>
      <c r="K18263" s="1">
        <v>26.43479209</v>
      </c>
      <c r="L18263" s="1">
        <v>114.304</v>
      </c>
      <c r="M18263" s="1">
        <v>150.0</v>
      </c>
      <c r="O18263" s="1">
        <v>87.8692</v>
      </c>
    </row>
    <row r="18264">
      <c r="A18264" s="5">
        <v>41674.25347222222</v>
      </c>
      <c r="B18264" s="1">
        <v>98.54773061</v>
      </c>
      <c r="I18264" s="5">
        <v>41678.62847222222</v>
      </c>
      <c r="J18264" s="1">
        <v>27.016</v>
      </c>
      <c r="K18264" s="1">
        <v>27.01604579</v>
      </c>
      <c r="L18264" s="1">
        <v>100.441</v>
      </c>
      <c r="O18264" s="1">
        <v>73.4246</v>
      </c>
    </row>
    <row r="18265">
      <c r="A18265" s="5">
        <v>41674.256944444445</v>
      </c>
      <c r="B18265" s="1">
        <v>97.7486628</v>
      </c>
      <c r="I18265" s="5">
        <v>41678.631944444445</v>
      </c>
      <c r="J18265" s="1">
        <v>26.6305</v>
      </c>
      <c r="K18265" s="1">
        <v>26.63045192</v>
      </c>
      <c r="L18265" s="1">
        <v>100.74</v>
      </c>
      <c r="O18265" s="1">
        <v>74.1097</v>
      </c>
    </row>
    <row r="18266">
      <c r="A18266" s="5">
        <v>41674.260416666664</v>
      </c>
      <c r="B18266" s="1">
        <v>100.0030305</v>
      </c>
      <c r="I18266" s="5">
        <v>41678.635416666664</v>
      </c>
      <c r="J18266" s="1">
        <v>26.8134</v>
      </c>
      <c r="K18266" s="1">
        <v>26.81343428</v>
      </c>
      <c r="L18266" s="1">
        <v>110.391</v>
      </c>
      <c r="M18266" s="1">
        <v>150.0</v>
      </c>
      <c r="O18266" s="1">
        <v>83.5773</v>
      </c>
    </row>
    <row r="18267">
      <c r="A18267" s="5">
        <v>41674.26388888889</v>
      </c>
      <c r="B18267" s="1">
        <v>99.8432362</v>
      </c>
      <c r="I18267" s="5">
        <v>41678.63888888889</v>
      </c>
      <c r="J18267" s="1">
        <v>26.7167</v>
      </c>
      <c r="K18267" s="1">
        <v>26.71674166</v>
      </c>
      <c r="L18267" s="1">
        <v>104.593</v>
      </c>
      <c r="M18267" s="1">
        <v>150.0</v>
      </c>
      <c r="O18267" s="1">
        <v>77.876</v>
      </c>
    </row>
    <row r="18268">
      <c r="A18268" s="5">
        <v>41674.26736111111</v>
      </c>
      <c r="B18268" s="1">
        <v>99.00521958</v>
      </c>
      <c r="I18268" s="5">
        <v>41678.64236111111</v>
      </c>
      <c r="J18268" s="1">
        <v>28.1397</v>
      </c>
      <c r="K18268" s="1">
        <v>28.13966046</v>
      </c>
      <c r="L18268" s="1">
        <v>110.315</v>
      </c>
      <c r="M18268" s="1">
        <v>150.0</v>
      </c>
      <c r="O18268" s="1">
        <v>82.1757</v>
      </c>
    </row>
    <row r="18269">
      <c r="A18269" s="5">
        <v>41674.270833333336</v>
      </c>
      <c r="B18269" s="1">
        <v>99.44720549</v>
      </c>
      <c r="I18269" s="5">
        <v>41678.645833333336</v>
      </c>
      <c r="J18269" s="1">
        <v>27.3095</v>
      </c>
      <c r="K18269" s="1">
        <v>27.30947589</v>
      </c>
      <c r="L18269" s="1">
        <v>104.309</v>
      </c>
      <c r="M18269" s="1">
        <v>150.0</v>
      </c>
      <c r="O18269" s="1">
        <v>77.0</v>
      </c>
    </row>
    <row r="18270">
      <c r="A18270" s="5">
        <v>41674.274305555555</v>
      </c>
      <c r="B18270" s="1">
        <v>99.01229045</v>
      </c>
      <c r="I18270" s="5">
        <v>41678.649305555555</v>
      </c>
      <c r="J18270" s="1">
        <v>29.2544</v>
      </c>
      <c r="K18270" s="1">
        <v>29.25443175</v>
      </c>
      <c r="L18270" s="1">
        <v>92.9226</v>
      </c>
      <c r="O18270" s="1">
        <v>63.6682</v>
      </c>
    </row>
    <row r="18271">
      <c r="A18271" s="5">
        <v>41674.27777777778</v>
      </c>
      <c r="B18271" s="1">
        <v>99.31472961</v>
      </c>
      <c r="I18271" s="5">
        <v>41678.65277777778</v>
      </c>
      <c r="J18271" s="1">
        <v>27.8822</v>
      </c>
      <c r="K18271" s="1">
        <v>27.8822206</v>
      </c>
      <c r="L18271" s="1">
        <v>97.1999</v>
      </c>
      <c r="O18271" s="1">
        <v>69.3176</v>
      </c>
    </row>
    <row r="18272">
      <c r="A18272" s="5">
        <v>41674.28125</v>
      </c>
      <c r="B18272" s="1">
        <v>99.79032856</v>
      </c>
      <c r="I18272" s="5">
        <v>41678.65625</v>
      </c>
      <c r="J18272" s="1">
        <v>28.7658</v>
      </c>
      <c r="K18272" s="1">
        <v>28.76582717</v>
      </c>
      <c r="L18272" s="1">
        <v>104.323</v>
      </c>
      <c r="M18272" s="1">
        <v>150.0</v>
      </c>
      <c r="O18272" s="1">
        <v>75.5574</v>
      </c>
    </row>
    <row r="18273">
      <c r="A18273" s="5">
        <v>41674.28472222222</v>
      </c>
      <c r="B18273" s="1">
        <v>99.72654067</v>
      </c>
      <c r="I18273" s="5">
        <v>41678.65972222222</v>
      </c>
      <c r="J18273" s="1">
        <v>28.515</v>
      </c>
      <c r="K18273" s="1">
        <v>28.51500186</v>
      </c>
      <c r="L18273" s="1">
        <v>102.448</v>
      </c>
      <c r="O18273" s="1">
        <v>73.9326</v>
      </c>
    </row>
    <row r="18274">
      <c r="A18274" s="5">
        <v>41674.288194444445</v>
      </c>
      <c r="B18274" s="1">
        <v>99.20333475</v>
      </c>
      <c r="I18274" s="5">
        <v>41678.663194444445</v>
      </c>
      <c r="J18274" s="1">
        <v>29.088</v>
      </c>
      <c r="K18274" s="1">
        <v>29.08801264</v>
      </c>
      <c r="L18274" s="1">
        <v>102.396</v>
      </c>
      <c r="O18274" s="1">
        <v>73.3083</v>
      </c>
    </row>
    <row r="18275">
      <c r="A18275" s="5">
        <v>41674.291666666664</v>
      </c>
      <c r="B18275" s="1">
        <v>99.21565578</v>
      </c>
      <c r="I18275" s="5">
        <v>41678.666666666664</v>
      </c>
      <c r="J18275" s="1">
        <v>30.871</v>
      </c>
      <c r="K18275" s="1">
        <v>30.87096441</v>
      </c>
      <c r="L18275" s="1">
        <v>105.802</v>
      </c>
      <c r="O18275" s="1">
        <v>74.9314</v>
      </c>
    </row>
    <row r="18276">
      <c r="A18276" s="5">
        <v>41674.29513888889</v>
      </c>
      <c r="B18276" s="1">
        <v>99.29316252</v>
      </c>
      <c r="I18276" s="5">
        <v>41678.67013888889</v>
      </c>
      <c r="J18276" s="1">
        <v>30.2816</v>
      </c>
      <c r="K18276" s="1">
        <v>30.281602</v>
      </c>
      <c r="L18276" s="1">
        <v>102.153</v>
      </c>
      <c r="O18276" s="1">
        <v>71.8716</v>
      </c>
    </row>
    <row r="18277">
      <c r="A18277" s="5">
        <v>41674.29861111111</v>
      </c>
      <c r="B18277" s="1">
        <v>100.3418054</v>
      </c>
      <c r="I18277" s="5">
        <v>41678.67361111111</v>
      </c>
      <c r="J18277" s="1">
        <v>30.0449</v>
      </c>
      <c r="K18277" s="1">
        <v>30.04490016</v>
      </c>
      <c r="L18277" s="1">
        <v>102.07</v>
      </c>
      <c r="O18277" s="1">
        <v>72.025</v>
      </c>
    </row>
    <row r="18278">
      <c r="A18278" s="5">
        <v>41674.302083333336</v>
      </c>
      <c r="B18278" s="1">
        <v>99.73979554</v>
      </c>
      <c r="I18278" s="5">
        <v>41678.677083333336</v>
      </c>
      <c r="J18278" s="1">
        <v>30.2423</v>
      </c>
      <c r="K18278" s="1">
        <v>30.24229096</v>
      </c>
      <c r="L18278" s="1">
        <v>96.3331</v>
      </c>
      <c r="O18278" s="1">
        <v>66.0908</v>
      </c>
    </row>
    <row r="18279">
      <c r="A18279" s="5">
        <v>41674.305555555555</v>
      </c>
      <c r="B18279" s="1">
        <v>98.10352445</v>
      </c>
      <c r="I18279" s="5">
        <v>41678.680555555555</v>
      </c>
      <c r="J18279" s="1">
        <v>30.5409</v>
      </c>
      <c r="K18279" s="1">
        <v>30.54091457</v>
      </c>
      <c r="L18279" s="1">
        <v>97.6805</v>
      </c>
      <c r="O18279" s="1">
        <v>67.1396</v>
      </c>
    </row>
    <row r="18280">
      <c r="A18280" s="5">
        <v>41674.30902777778</v>
      </c>
      <c r="B18280" s="1">
        <v>98.10531778</v>
      </c>
      <c r="I18280" s="5">
        <v>41678.68402777778</v>
      </c>
      <c r="J18280" s="1">
        <v>31.655</v>
      </c>
      <c r="K18280" s="1">
        <v>31.65497151</v>
      </c>
      <c r="L18280" s="1">
        <v>94.0376</v>
      </c>
      <c r="O18280" s="1">
        <v>62.3827</v>
      </c>
    </row>
    <row r="18281">
      <c r="A18281" s="5">
        <v>41674.3125</v>
      </c>
      <c r="B18281" s="1">
        <v>99.78583527</v>
      </c>
      <c r="I18281" s="5">
        <v>41678.6875</v>
      </c>
      <c r="J18281" s="1">
        <v>31.0714</v>
      </c>
      <c r="K18281" s="1">
        <v>31.07138954</v>
      </c>
      <c r="L18281" s="1">
        <v>83.4346</v>
      </c>
      <c r="O18281" s="1">
        <v>52.3632</v>
      </c>
    </row>
    <row r="18282">
      <c r="A18282" s="5">
        <v>41674.31597222222</v>
      </c>
      <c r="B18282" s="1">
        <v>98.07945599</v>
      </c>
      <c r="I18282" s="5">
        <v>41678.69097222222</v>
      </c>
      <c r="J18282" s="1">
        <v>31.6168</v>
      </c>
      <c r="K18282" s="1">
        <v>31.61677641</v>
      </c>
      <c r="L18282" s="1">
        <v>89.897</v>
      </c>
      <c r="O18282" s="1">
        <v>58.2802</v>
      </c>
    </row>
    <row r="18283">
      <c r="A18283" s="5">
        <v>41674.319444444445</v>
      </c>
      <c r="B18283" s="1">
        <v>97.99122331</v>
      </c>
      <c r="I18283" s="5">
        <v>41678.694444444445</v>
      </c>
      <c r="J18283" s="1">
        <v>30.0916</v>
      </c>
      <c r="K18283" s="1">
        <v>30.09155091</v>
      </c>
      <c r="L18283" s="1">
        <v>99.5273</v>
      </c>
      <c r="O18283" s="1">
        <v>69.4358</v>
      </c>
    </row>
    <row r="18284">
      <c r="A18284" s="5">
        <v>41674.322916666664</v>
      </c>
      <c r="B18284" s="1">
        <v>99.72912388</v>
      </c>
      <c r="I18284" s="5">
        <v>41678.697916666664</v>
      </c>
      <c r="J18284" s="1">
        <v>30.1949</v>
      </c>
      <c r="K18284" s="1">
        <v>30.19489085</v>
      </c>
      <c r="L18284" s="1">
        <v>95.0366</v>
      </c>
      <c r="O18284" s="1">
        <v>64.8417</v>
      </c>
    </row>
    <row r="18285">
      <c r="A18285" s="5">
        <v>41674.32638888889</v>
      </c>
      <c r="B18285" s="1">
        <v>98.48777457</v>
      </c>
      <c r="I18285" s="5">
        <v>41678.70138888889</v>
      </c>
      <c r="J18285" s="1">
        <v>31.3073</v>
      </c>
      <c r="K18285" s="1">
        <v>31.30731434</v>
      </c>
      <c r="L18285" s="1">
        <v>87.5968</v>
      </c>
      <c r="O18285" s="1">
        <v>56.2895</v>
      </c>
    </row>
    <row r="18286">
      <c r="A18286" s="5">
        <v>41674.32986111111</v>
      </c>
      <c r="B18286" s="1">
        <v>98.60457475</v>
      </c>
      <c r="I18286" s="5">
        <v>41678.70486111111</v>
      </c>
      <c r="J18286" s="1">
        <v>31.0477</v>
      </c>
      <c r="K18286" s="1">
        <v>31.04771674</v>
      </c>
      <c r="L18286" s="1">
        <v>89.027</v>
      </c>
      <c r="O18286" s="1">
        <v>57.9793</v>
      </c>
    </row>
    <row r="18287">
      <c r="A18287" s="5">
        <v>41674.333333333336</v>
      </c>
      <c r="B18287" s="1">
        <v>98.20087983</v>
      </c>
      <c r="I18287" s="5">
        <v>41678.708333333336</v>
      </c>
      <c r="J18287" s="1">
        <v>31.9775</v>
      </c>
      <c r="K18287" s="1">
        <v>31.97747291</v>
      </c>
      <c r="L18287" s="1">
        <v>90.7003</v>
      </c>
      <c r="O18287" s="1">
        <v>58.7228</v>
      </c>
    </row>
    <row r="18288">
      <c r="A18288" s="5">
        <v>41674.336805555555</v>
      </c>
      <c r="B18288" s="1">
        <v>99.58569404</v>
      </c>
      <c r="I18288" s="5">
        <v>41678.711805555555</v>
      </c>
      <c r="J18288" s="1">
        <v>30.4336</v>
      </c>
      <c r="K18288" s="1">
        <v>30.4335527999999</v>
      </c>
      <c r="L18288" s="1">
        <v>87.4425</v>
      </c>
      <c r="O18288" s="1">
        <v>57.009</v>
      </c>
    </row>
    <row r="18289">
      <c r="A18289" s="5">
        <v>41674.34027777778</v>
      </c>
      <c r="B18289" s="1">
        <v>99.42002209</v>
      </c>
      <c r="I18289" s="5">
        <v>41678.71527777778</v>
      </c>
      <c r="J18289" s="1">
        <v>31.3277</v>
      </c>
      <c r="K18289" s="1">
        <v>31.32774235</v>
      </c>
      <c r="L18289" s="1">
        <v>93.3217</v>
      </c>
      <c r="O18289" s="1">
        <v>61.9939</v>
      </c>
    </row>
    <row r="18290">
      <c r="A18290" s="5">
        <v>41674.34375</v>
      </c>
      <c r="B18290" s="1">
        <v>100.027645499999</v>
      </c>
      <c r="I18290" s="5">
        <v>41678.71875</v>
      </c>
      <c r="J18290" s="1">
        <v>31.7716</v>
      </c>
      <c r="K18290" s="1">
        <v>31.771592</v>
      </c>
      <c r="L18290" s="1">
        <v>96.6316</v>
      </c>
      <c r="O18290" s="1">
        <v>64.86</v>
      </c>
    </row>
    <row r="18291">
      <c r="A18291" s="5">
        <v>41674.34722222222</v>
      </c>
      <c r="B18291" s="1">
        <v>99.65675744</v>
      </c>
      <c r="I18291" s="5">
        <v>41678.72222222222</v>
      </c>
      <c r="J18291" s="1">
        <v>31.6872</v>
      </c>
      <c r="K18291" s="1">
        <v>31.68724275</v>
      </c>
      <c r="L18291" s="1">
        <v>78.4278</v>
      </c>
      <c r="O18291" s="1">
        <v>46.7405</v>
      </c>
    </row>
    <row r="18292">
      <c r="A18292" s="5">
        <v>41674.350694444445</v>
      </c>
      <c r="B18292" s="1">
        <v>99.00845757</v>
      </c>
      <c r="I18292" s="5">
        <v>41678.725694444445</v>
      </c>
      <c r="J18292" s="1">
        <v>30.974</v>
      </c>
      <c r="K18292" s="1">
        <v>30.97404213</v>
      </c>
      <c r="L18292" s="1">
        <v>82.9885</v>
      </c>
      <c r="O18292" s="1">
        <v>52.0145</v>
      </c>
    </row>
    <row r="18293">
      <c r="A18293" s="5">
        <v>41674.354166666664</v>
      </c>
      <c r="B18293" s="1">
        <v>99.28707457</v>
      </c>
      <c r="I18293" s="5">
        <v>41678.729166666664</v>
      </c>
      <c r="J18293" s="1">
        <v>32.219</v>
      </c>
      <c r="K18293" s="1">
        <v>32.2189883</v>
      </c>
      <c r="L18293" s="1">
        <v>95.915</v>
      </c>
      <c r="O18293" s="1">
        <v>63.696</v>
      </c>
    </row>
    <row r="18294">
      <c r="A18294" s="5">
        <v>41674.35763888889</v>
      </c>
      <c r="B18294" s="1">
        <v>98.5995687</v>
      </c>
      <c r="I18294" s="5">
        <v>41678.73263888889</v>
      </c>
      <c r="J18294" s="1">
        <v>32.4266</v>
      </c>
      <c r="K18294" s="1">
        <v>32.42664943</v>
      </c>
      <c r="L18294" s="1">
        <v>93.0311</v>
      </c>
      <c r="O18294" s="1">
        <v>60.6045</v>
      </c>
    </row>
    <row r="18295">
      <c r="A18295" s="5">
        <v>41674.36111111111</v>
      </c>
      <c r="B18295" s="1">
        <v>98.33716408</v>
      </c>
      <c r="I18295" s="5">
        <v>41678.73611111111</v>
      </c>
      <c r="J18295" s="1">
        <v>30.8179</v>
      </c>
      <c r="K18295" s="1">
        <v>30.81792026</v>
      </c>
      <c r="L18295" s="1">
        <v>89.6989</v>
      </c>
      <c r="O18295" s="1">
        <v>58.881</v>
      </c>
    </row>
    <row r="18296">
      <c r="A18296" s="5">
        <v>41674.364583333336</v>
      </c>
      <c r="B18296" s="1">
        <v>100.087987599999</v>
      </c>
      <c r="I18296" s="5">
        <v>41678.739583333336</v>
      </c>
      <c r="J18296" s="1">
        <v>31.7572</v>
      </c>
      <c r="K18296" s="1">
        <v>31.7571750999999</v>
      </c>
      <c r="L18296" s="1">
        <v>85.5357</v>
      </c>
      <c r="O18296" s="1">
        <v>53.7786</v>
      </c>
    </row>
    <row r="18297">
      <c r="A18297" s="5">
        <v>41674.368055555555</v>
      </c>
      <c r="B18297" s="1">
        <v>98.92392157</v>
      </c>
      <c r="I18297" s="5">
        <v>41678.743055555555</v>
      </c>
      <c r="J18297" s="1">
        <v>30.4923</v>
      </c>
      <c r="K18297" s="1">
        <v>30.49232606</v>
      </c>
      <c r="L18297" s="1">
        <v>89.2354</v>
      </c>
      <c r="O18297" s="1">
        <v>58.743</v>
      </c>
    </row>
    <row r="18298">
      <c r="A18298" s="5">
        <v>41674.37152777778</v>
      </c>
      <c r="B18298" s="1">
        <v>99.32919363</v>
      </c>
      <c r="I18298" s="5">
        <v>41678.74652777778</v>
      </c>
      <c r="J18298" s="1">
        <v>32.4822</v>
      </c>
      <c r="K18298" s="1">
        <v>32.482214</v>
      </c>
      <c r="L18298" s="1">
        <v>91.2544</v>
      </c>
      <c r="O18298" s="1">
        <v>58.7722</v>
      </c>
    </row>
    <row r="18299">
      <c r="A18299" s="5">
        <v>41674.375</v>
      </c>
      <c r="B18299" s="1">
        <v>99.33662313</v>
      </c>
      <c r="I18299" s="5">
        <v>41678.75</v>
      </c>
      <c r="J18299" s="1">
        <v>32.2661</v>
      </c>
      <c r="K18299" s="1">
        <v>32.26613405</v>
      </c>
      <c r="L18299" s="1">
        <v>88.1965</v>
      </c>
      <c r="O18299" s="1">
        <v>55.9304</v>
      </c>
    </row>
    <row r="18300">
      <c r="A18300" s="5">
        <v>41674.37847222222</v>
      </c>
      <c r="B18300" s="1">
        <v>99.5721382999999</v>
      </c>
      <c r="I18300" s="5">
        <v>41678.75347222222</v>
      </c>
      <c r="J18300" s="1">
        <v>32.6897</v>
      </c>
      <c r="K18300" s="1">
        <v>32.68969593</v>
      </c>
      <c r="L18300" s="1">
        <v>86.9169</v>
      </c>
      <c r="O18300" s="1">
        <v>54.2272</v>
      </c>
    </row>
    <row r="18301">
      <c r="A18301" s="5">
        <v>41674.381944444445</v>
      </c>
      <c r="B18301" s="1">
        <v>98.55905855</v>
      </c>
      <c r="I18301" s="5">
        <v>41678.756944444445</v>
      </c>
      <c r="J18301" s="1">
        <v>31.2474</v>
      </c>
      <c r="K18301" s="1">
        <v>31.24735179</v>
      </c>
      <c r="L18301" s="1">
        <v>77.5489</v>
      </c>
      <c r="O18301" s="1">
        <v>46.3015</v>
      </c>
    </row>
    <row r="18302">
      <c r="A18302" s="5">
        <v>41674.385416666664</v>
      </c>
      <c r="B18302" s="1">
        <v>98.88128777</v>
      </c>
      <c r="I18302" s="5">
        <v>41678.760416666664</v>
      </c>
      <c r="J18302" s="1">
        <v>31.6554</v>
      </c>
      <c r="K18302" s="1">
        <v>31.65539567</v>
      </c>
      <c r="L18302" s="1">
        <v>84.887</v>
      </c>
      <c r="O18302" s="1">
        <v>53.2316</v>
      </c>
    </row>
    <row r="18303">
      <c r="A18303" s="5">
        <v>41674.38888888889</v>
      </c>
      <c r="B18303" s="1">
        <v>98.31639735</v>
      </c>
      <c r="I18303" s="5">
        <v>41678.76388888889</v>
      </c>
      <c r="J18303" s="1">
        <v>30.9475</v>
      </c>
      <c r="K18303" s="1">
        <v>30.94754751</v>
      </c>
      <c r="L18303" s="1">
        <v>88.8323</v>
      </c>
      <c r="O18303" s="1">
        <v>57.8847</v>
      </c>
    </row>
    <row r="18304">
      <c r="A18304" s="5">
        <v>41674.39236111111</v>
      </c>
      <c r="B18304" s="1">
        <v>98.63082768</v>
      </c>
      <c r="I18304" s="5">
        <v>41678.76736111111</v>
      </c>
      <c r="J18304" s="1">
        <v>31.5733</v>
      </c>
      <c r="K18304" s="1">
        <v>31.57327092</v>
      </c>
      <c r="L18304" s="1">
        <v>87.3938</v>
      </c>
      <c r="O18304" s="1">
        <v>55.8206</v>
      </c>
    </row>
    <row r="18305">
      <c r="A18305" s="5">
        <v>41674.395833333336</v>
      </c>
      <c r="B18305" s="1">
        <v>97.65644817</v>
      </c>
      <c r="I18305" s="5">
        <v>41678.770833333336</v>
      </c>
      <c r="J18305" s="1">
        <v>32.4055</v>
      </c>
      <c r="K18305" s="1">
        <v>32.40552021</v>
      </c>
      <c r="L18305" s="1">
        <v>84.5123</v>
      </c>
      <c r="O18305" s="1">
        <v>52.1068</v>
      </c>
    </row>
    <row r="18306">
      <c r="A18306" s="5">
        <v>41674.399305555555</v>
      </c>
      <c r="B18306" s="1">
        <v>99.2281508</v>
      </c>
      <c r="I18306" s="5">
        <v>41678.774305555555</v>
      </c>
      <c r="J18306" s="1">
        <v>31.5135</v>
      </c>
      <c r="K18306" s="1">
        <v>31.51350875</v>
      </c>
      <c r="L18306" s="1">
        <v>90.3628</v>
      </c>
      <c r="O18306" s="1">
        <v>58.8493</v>
      </c>
    </row>
    <row r="18307">
      <c r="A18307" s="5">
        <v>41674.40277777778</v>
      </c>
      <c r="B18307" s="1">
        <v>99.38575397</v>
      </c>
      <c r="I18307" s="5">
        <v>41678.77777777778</v>
      </c>
      <c r="J18307" s="1">
        <v>31.2075</v>
      </c>
      <c r="K18307" s="1">
        <v>31.20747208</v>
      </c>
      <c r="L18307" s="1">
        <v>92.4542</v>
      </c>
      <c r="O18307" s="1">
        <v>61.2467</v>
      </c>
    </row>
    <row r="18308">
      <c r="A18308" s="5">
        <v>41674.40625</v>
      </c>
      <c r="B18308" s="1">
        <v>98.16402247</v>
      </c>
      <c r="I18308" s="5">
        <v>41678.78125</v>
      </c>
      <c r="J18308" s="1">
        <v>32.8099</v>
      </c>
      <c r="K18308" s="1">
        <v>32.80990187</v>
      </c>
      <c r="L18308" s="1">
        <v>92.138</v>
      </c>
      <c r="O18308" s="1">
        <v>59.3281</v>
      </c>
    </row>
    <row r="18309">
      <c r="A18309" s="5">
        <v>41674.40972222222</v>
      </c>
      <c r="B18309" s="1">
        <v>97.58994107</v>
      </c>
      <c r="I18309" s="5">
        <v>41678.78472222222</v>
      </c>
      <c r="J18309" s="1">
        <v>32.052</v>
      </c>
      <c r="K18309" s="1">
        <v>32.05204694</v>
      </c>
      <c r="L18309" s="1">
        <v>96.5187</v>
      </c>
      <c r="O18309" s="1">
        <v>64.4667</v>
      </c>
    </row>
    <row r="18310">
      <c r="A18310" s="5">
        <v>41674.413194444445</v>
      </c>
      <c r="B18310" s="1">
        <v>98.2655013</v>
      </c>
      <c r="I18310" s="5">
        <v>41678.788194444445</v>
      </c>
      <c r="J18310" s="1">
        <v>30.8296</v>
      </c>
      <c r="K18310" s="1">
        <v>30.82959784</v>
      </c>
      <c r="L18310" s="1">
        <v>86.2799</v>
      </c>
      <c r="O18310" s="1">
        <v>55.4503</v>
      </c>
    </row>
    <row r="18311">
      <c r="A18311" s="5">
        <v>41674.416666666664</v>
      </c>
      <c r="B18311" s="1">
        <v>98.22793742</v>
      </c>
      <c r="I18311" s="5">
        <v>41678.791666666664</v>
      </c>
      <c r="J18311" s="1">
        <v>32.0031</v>
      </c>
      <c r="K18311" s="1">
        <v>32.00308397</v>
      </c>
      <c r="L18311" s="1">
        <v>77.6439</v>
      </c>
      <c r="O18311" s="1">
        <v>45.6409</v>
      </c>
    </row>
    <row r="18312">
      <c r="A18312" s="5">
        <v>41674.42013888889</v>
      </c>
      <c r="B18312" s="1">
        <v>99.20781683</v>
      </c>
      <c r="I18312" s="5">
        <v>41678.79513888889</v>
      </c>
      <c r="J18312" s="1">
        <v>32.8686</v>
      </c>
      <c r="K18312" s="1">
        <v>32.86862643</v>
      </c>
      <c r="L18312" s="1">
        <v>80.3659</v>
      </c>
      <c r="O18312" s="1">
        <v>47.4973</v>
      </c>
    </row>
    <row r="18313">
      <c r="A18313" s="5">
        <v>41674.42361111111</v>
      </c>
      <c r="B18313" s="1">
        <v>99.33403757</v>
      </c>
      <c r="I18313" s="5">
        <v>41678.79861111111</v>
      </c>
      <c r="J18313" s="1">
        <v>31.5691</v>
      </c>
      <c r="K18313" s="1">
        <v>31.56908839</v>
      </c>
      <c r="L18313" s="1">
        <v>88.5916</v>
      </c>
      <c r="O18313" s="1">
        <v>57.0225</v>
      </c>
    </row>
    <row r="18314">
      <c r="A18314" s="5">
        <v>41674.427083333336</v>
      </c>
      <c r="B18314" s="1">
        <v>97.95055003</v>
      </c>
      <c r="I18314" s="5">
        <v>41678.802083333336</v>
      </c>
      <c r="J18314" s="1">
        <v>32.4177</v>
      </c>
      <c r="K18314" s="1">
        <v>32.41766216</v>
      </c>
      <c r="L18314" s="1">
        <v>81.174</v>
      </c>
      <c r="O18314" s="1">
        <v>48.7563</v>
      </c>
    </row>
    <row r="18315">
      <c r="A18315" s="5">
        <v>41674.430555555555</v>
      </c>
      <c r="B18315" s="1">
        <v>97.73901699</v>
      </c>
      <c r="I18315" s="5">
        <v>41678.805555555555</v>
      </c>
      <c r="J18315" s="1">
        <v>31.6468</v>
      </c>
      <c r="K18315" s="1">
        <v>31.64681807</v>
      </c>
      <c r="L18315" s="1">
        <v>74.6448</v>
      </c>
      <c r="O18315" s="1">
        <v>42.998</v>
      </c>
    </row>
    <row r="18316">
      <c r="A18316" s="5">
        <v>41674.43402777778</v>
      </c>
      <c r="B18316" s="1">
        <v>99.1513615</v>
      </c>
      <c r="I18316" s="5">
        <v>41678.80902777778</v>
      </c>
      <c r="J18316" s="1">
        <v>32.8232</v>
      </c>
      <c r="K18316" s="1">
        <v>32.82323411</v>
      </c>
      <c r="L18316" s="1">
        <v>85.3308</v>
      </c>
      <c r="O18316" s="1">
        <v>52.5076</v>
      </c>
    </row>
    <row r="18317">
      <c r="A18317" s="5">
        <v>41674.4375</v>
      </c>
      <c r="B18317" s="1">
        <v>98.0177866</v>
      </c>
      <c r="I18317" s="5">
        <v>41678.8125</v>
      </c>
      <c r="J18317" s="1">
        <v>31.0879</v>
      </c>
      <c r="K18317" s="1">
        <v>31.08794276</v>
      </c>
      <c r="L18317" s="1">
        <v>78.2965</v>
      </c>
      <c r="O18317" s="1">
        <v>47.2086</v>
      </c>
    </row>
    <row r="18318">
      <c r="A18318" s="5">
        <v>41674.44097222222</v>
      </c>
      <c r="B18318" s="1">
        <v>98.28320189</v>
      </c>
      <c r="I18318" s="5">
        <v>41678.81597222222</v>
      </c>
      <c r="J18318" s="1">
        <v>31.979</v>
      </c>
      <c r="K18318" s="1">
        <v>31.97895463</v>
      </c>
      <c r="L18318" s="1">
        <v>78.423</v>
      </c>
      <c r="O18318" s="1">
        <v>46.444</v>
      </c>
    </row>
    <row r="18319">
      <c r="A18319" s="5">
        <v>41674.444444444445</v>
      </c>
      <c r="B18319" s="1">
        <v>98.7826729</v>
      </c>
      <c r="I18319" s="5">
        <v>41678.819444444445</v>
      </c>
      <c r="J18319" s="1">
        <v>32.8526</v>
      </c>
      <c r="K18319" s="1">
        <v>32.85257126</v>
      </c>
      <c r="L18319" s="1">
        <v>78.6719</v>
      </c>
      <c r="O18319" s="1">
        <v>45.8193</v>
      </c>
    </row>
    <row r="18320">
      <c r="A18320" s="5">
        <v>41674.447916666664</v>
      </c>
      <c r="B18320" s="1">
        <v>98.82660228</v>
      </c>
      <c r="I18320" s="5">
        <v>41678.822916666664</v>
      </c>
      <c r="J18320" s="1">
        <v>31.8462</v>
      </c>
      <c r="K18320" s="1">
        <v>31.84616818</v>
      </c>
      <c r="L18320" s="1">
        <v>71.2672</v>
      </c>
      <c r="O18320" s="1">
        <v>39.4211</v>
      </c>
    </row>
    <row r="18321">
      <c r="A18321" s="5">
        <v>41674.45138888889</v>
      </c>
      <c r="B18321" s="1">
        <v>99.05022405</v>
      </c>
      <c r="I18321" s="5">
        <v>41678.82638888889</v>
      </c>
      <c r="J18321" s="1">
        <v>31.7993</v>
      </c>
      <c r="K18321" s="1">
        <v>31.79928547</v>
      </c>
      <c r="L18321" s="1">
        <v>69.5293</v>
      </c>
      <c r="O18321" s="1">
        <v>37.7301</v>
      </c>
    </row>
    <row r="18322">
      <c r="A18322" s="5">
        <v>41674.45486111111</v>
      </c>
      <c r="B18322" s="1">
        <v>99.33942386</v>
      </c>
      <c r="I18322" s="5">
        <v>41678.82986111111</v>
      </c>
      <c r="J18322" s="1">
        <v>32.3398</v>
      </c>
      <c r="K18322" s="1">
        <v>32.33982306</v>
      </c>
      <c r="L18322" s="1">
        <v>72.4419</v>
      </c>
      <c r="O18322" s="1">
        <v>40.1021</v>
      </c>
    </row>
    <row r="18323">
      <c r="A18323" s="5">
        <v>41674.458333333336</v>
      </c>
      <c r="B18323" s="1">
        <v>97.83753777</v>
      </c>
      <c r="I18323" s="5">
        <v>41678.833333333336</v>
      </c>
      <c r="J18323" s="1">
        <v>32.7918</v>
      </c>
      <c r="K18323" s="1">
        <v>32.79175195</v>
      </c>
      <c r="L18323" s="1">
        <v>84.1945</v>
      </c>
      <c r="O18323" s="1">
        <v>51.4028</v>
      </c>
    </row>
    <row r="18324">
      <c r="A18324" s="5">
        <v>41674.461805555555</v>
      </c>
      <c r="B18324" s="1">
        <v>99.28959376</v>
      </c>
      <c r="I18324" s="5">
        <v>41678.836805555555</v>
      </c>
      <c r="J18324" s="1">
        <v>32.7548</v>
      </c>
      <c r="K18324" s="1">
        <v>32.75479137</v>
      </c>
      <c r="L18324" s="1">
        <v>89.4651</v>
      </c>
      <c r="O18324" s="1">
        <v>56.7103</v>
      </c>
    </row>
    <row r="18325">
      <c r="A18325" s="5">
        <v>41674.46527777778</v>
      </c>
      <c r="B18325" s="1">
        <v>98.63712469</v>
      </c>
      <c r="I18325" s="5">
        <v>41678.84027777778</v>
      </c>
      <c r="J18325" s="1">
        <v>33.3943</v>
      </c>
      <c r="K18325" s="1">
        <v>33.39425162</v>
      </c>
      <c r="L18325" s="1">
        <v>73.9274</v>
      </c>
      <c r="O18325" s="1">
        <v>40.5332</v>
      </c>
    </row>
    <row r="18326">
      <c r="A18326" s="5">
        <v>41674.46875</v>
      </c>
      <c r="B18326" s="1">
        <v>99.0591847</v>
      </c>
      <c r="I18326" s="5">
        <v>41678.84375</v>
      </c>
      <c r="J18326" s="1">
        <v>33.4706</v>
      </c>
      <c r="K18326" s="1">
        <v>33.47059509</v>
      </c>
      <c r="L18326" s="1">
        <v>75.4237</v>
      </c>
      <c r="O18326" s="1">
        <v>41.9531</v>
      </c>
    </row>
    <row r="18327">
      <c r="A18327" s="5">
        <v>41674.47222222222</v>
      </c>
      <c r="B18327" s="1">
        <v>98.61799978</v>
      </c>
      <c r="I18327" s="5">
        <v>41678.84722222222</v>
      </c>
      <c r="J18327" s="1">
        <v>33.556</v>
      </c>
      <c r="K18327" s="1">
        <v>33.55600437</v>
      </c>
      <c r="L18327" s="1">
        <v>90.7223</v>
      </c>
      <c r="O18327" s="1">
        <v>57.1663</v>
      </c>
    </row>
    <row r="18328">
      <c r="A18328" s="5">
        <v>41674.475694444445</v>
      </c>
      <c r="B18328" s="1">
        <v>98.74661244</v>
      </c>
      <c r="I18328" s="5">
        <v>41678.850694444445</v>
      </c>
      <c r="J18328" s="1">
        <v>33.0209</v>
      </c>
      <c r="K18328" s="1">
        <v>33.02089301</v>
      </c>
      <c r="L18328" s="1">
        <v>80.3076</v>
      </c>
      <c r="O18328" s="1">
        <v>47.2867</v>
      </c>
    </row>
    <row r="18329">
      <c r="A18329" s="5">
        <v>41674.479166666664</v>
      </c>
      <c r="B18329" s="1">
        <v>97.62939455</v>
      </c>
      <c r="I18329" s="5">
        <v>41678.854166666664</v>
      </c>
      <c r="J18329" s="1">
        <v>32.486</v>
      </c>
      <c r="K18329" s="1">
        <v>32.48597077</v>
      </c>
      <c r="L18329" s="1">
        <v>80.3726</v>
      </c>
      <c r="O18329" s="1">
        <v>47.8866</v>
      </c>
    </row>
    <row r="18330">
      <c r="A18330" s="5">
        <v>41674.48263888889</v>
      </c>
      <c r="B18330" s="1">
        <v>99.17603216</v>
      </c>
      <c r="I18330" s="5">
        <v>41678.85763888889</v>
      </c>
      <c r="J18330" s="1">
        <v>32.3735</v>
      </c>
      <c r="K18330" s="1">
        <v>32.37352649</v>
      </c>
      <c r="L18330" s="1">
        <v>82.0821</v>
      </c>
      <c r="O18330" s="1">
        <v>49.7085</v>
      </c>
    </row>
    <row r="18331">
      <c r="A18331" s="5">
        <v>41674.48611111111</v>
      </c>
      <c r="B18331" s="1">
        <v>98.05879562</v>
      </c>
      <c r="I18331" s="5">
        <v>41678.86111111111</v>
      </c>
      <c r="J18331" s="1">
        <v>33.7102</v>
      </c>
      <c r="K18331" s="1">
        <v>33.71018249</v>
      </c>
      <c r="L18331" s="1">
        <v>84.0762</v>
      </c>
      <c r="O18331" s="1">
        <v>50.3661</v>
      </c>
    </row>
    <row r="18332">
      <c r="A18332" s="5">
        <v>41674.489583333336</v>
      </c>
      <c r="B18332" s="1">
        <v>98.85224798</v>
      </c>
      <c r="I18332" s="5">
        <v>41678.864583333336</v>
      </c>
      <c r="J18332" s="1">
        <v>33.2064</v>
      </c>
      <c r="K18332" s="1">
        <v>33.20641473</v>
      </c>
      <c r="L18332" s="1">
        <v>91.6469</v>
      </c>
      <c r="O18332" s="1">
        <v>58.4405</v>
      </c>
    </row>
    <row r="18333">
      <c r="A18333" s="5">
        <v>41674.493055555555</v>
      </c>
      <c r="B18333" s="1">
        <v>99.06824083</v>
      </c>
      <c r="I18333" s="5">
        <v>41678.868055555555</v>
      </c>
      <c r="J18333" s="1">
        <v>31.7908</v>
      </c>
      <c r="K18333" s="1">
        <v>31.79080695</v>
      </c>
      <c r="L18333" s="1">
        <v>89.8732</v>
      </c>
      <c r="O18333" s="1">
        <v>58.0824</v>
      </c>
    </row>
    <row r="18334">
      <c r="A18334" s="5">
        <v>41674.49652777778</v>
      </c>
      <c r="B18334" s="1">
        <v>97.40855386</v>
      </c>
      <c r="I18334" s="5">
        <v>41678.87152777778</v>
      </c>
      <c r="J18334" s="1">
        <v>32.0125</v>
      </c>
      <c r="K18334" s="1">
        <v>32.01247028</v>
      </c>
      <c r="L18334" s="1">
        <v>88.6974</v>
      </c>
      <c r="O18334" s="1">
        <v>56.6849</v>
      </c>
    </row>
    <row r="18335">
      <c r="A18335" s="5">
        <v>41674.5</v>
      </c>
      <c r="B18335" s="1">
        <v>97.22833287</v>
      </c>
      <c r="I18335" s="5">
        <v>41678.875</v>
      </c>
      <c r="J18335" s="1">
        <v>32.7238</v>
      </c>
      <c r="K18335" s="1">
        <v>32.72379014</v>
      </c>
      <c r="L18335" s="1">
        <v>81.4651</v>
      </c>
      <c r="O18335" s="1">
        <v>48.7413</v>
      </c>
    </row>
    <row r="18336">
      <c r="A18336" s="5">
        <v>41674.50347222222</v>
      </c>
      <c r="B18336" s="1">
        <v>98.75853047</v>
      </c>
      <c r="I18336" s="5">
        <v>41678.87847222222</v>
      </c>
      <c r="J18336" s="1">
        <v>31.9625</v>
      </c>
      <c r="K18336" s="1">
        <v>31.96246545</v>
      </c>
      <c r="L18336" s="1">
        <v>86.9922</v>
      </c>
      <c r="O18336" s="1">
        <v>55.0298</v>
      </c>
    </row>
    <row r="18337">
      <c r="A18337" s="5">
        <v>41674.506944444445</v>
      </c>
      <c r="B18337" s="1">
        <v>97.52531821</v>
      </c>
      <c r="I18337" s="5">
        <v>41678.881944444445</v>
      </c>
      <c r="J18337" s="1">
        <v>32.605</v>
      </c>
      <c r="K18337" s="1">
        <v>32.60499863</v>
      </c>
      <c r="L18337" s="1">
        <v>90.7029</v>
      </c>
      <c r="O18337" s="1">
        <v>58.0979</v>
      </c>
    </row>
    <row r="18338">
      <c r="A18338" s="5">
        <v>41674.510416666664</v>
      </c>
      <c r="B18338" s="1">
        <v>97.56728702</v>
      </c>
      <c r="I18338" s="5">
        <v>41678.885416666664</v>
      </c>
      <c r="J18338" s="1">
        <v>32.808</v>
      </c>
      <c r="K18338" s="1">
        <v>32.8079843999999</v>
      </c>
      <c r="L18338" s="1">
        <v>88.6791</v>
      </c>
      <c r="O18338" s="1">
        <v>55.8712</v>
      </c>
    </row>
    <row r="18339">
      <c r="A18339" s="5">
        <v>41674.51388888889</v>
      </c>
      <c r="B18339" s="1">
        <v>97.96397644</v>
      </c>
      <c r="I18339" s="5">
        <v>41678.88888888889</v>
      </c>
      <c r="J18339" s="1">
        <v>32.2116</v>
      </c>
      <c r="K18339" s="1">
        <v>32.21157653</v>
      </c>
      <c r="L18339" s="1">
        <v>87.691</v>
      </c>
      <c r="O18339" s="1">
        <v>55.4794</v>
      </c>
    </row>
    <row r="18340">
      <c r="A18340" s="5">
        <v>41674.51736111111</v>
      </c>
      <c r="B18340" s="1">
        <v>97.84920181</v>
      </c>
      <c r="I18340" s="5">
        <v>41678.89236111111</v>
      </c>
      <c r="J18340" s="1">
        <v>32.8971</v>
      </c>
      <c r="K18340" s="1">
        <v>32.89711276</v>
      </c>
      <c r="L18340" s="1">
        <v>81.7631</v>
      </c>
      <c r="O18340" s="1">
        <v>48.8659</v>
      </c>
    </row>
    <row r="18341">
      <c r="A18341" s="5">
        <v>41674.520833333336</v>
      </c>
      <c r="B18341" s="1">
        <v>98.56283993</v>
      </c>
      <c r="I18341" s="5">
        <v>41678.895833333336</v>
      </c>
      <c r="J18341" s="1">
        <v>33.5732</v>
      </c>
      <c r="K18341" s="1">
        <v>33.57320645</v>
      </c>
      <c r="L18341" s="1">
        <v>80.5753</v>
      </c>
      <c r="O18341" s="1">
        <v>47.002</v>
      </c>
    </row>
    <row r="18342">
      <c r="A18342" s="5">
        <v>41674.524305555555</v>
      </c>
      <c r="B18342" s="1">
        <v>99.41487032</v>
      </c>
      <c r="I18342" s="5">
        <v>41678.899305555555</v>
      </c>
      <c r="J18342" s="1">
        <v>34.0008</v>
      </c>
      <c r="K18342" s="1">
        <v>34.00083928</v>
      </c>
      <c r="L18342" s="1">
        <v>90.2568</v>
      </c>
      <c r="O18342" s="1">
        <v>56.256</v>
      </c>
    </row>
    <row r="18343">
      <c r="A18343" s="5">
        <v>41674.52777777778</v>
      </c>
      <c r="B18343" s="1">
        <v>97.70171391</v>
      </c>
      <c r="I18343" s="5">
        <v>41678.90277777778</v>
      </c>
      <c r="J18343" s="1">
        <v>34.3907</v>
      </c>
      <c r="K18343" s="1">
        <v>34.39073063</v>
      </c>
      <c r="L18343" s="1">
        <v>86.1957</v>
      </c>
      <c r="O18343" s="1">
        <v>51.805</v>
      </c>
    </row>
    <row r="18344">
      <c r="A18344" s="5">
        <v>41674.53125</v>
      </c>
      <c r="B18344" s="1">
        <v>98.85751627</v>
      </c>
      <c r="I18344" s="5">
        <v>41678.90625</v>
      </c>
      <c r="J18344" s="1">
        <v>33.6257</v>
      </c>
      <c r="K18344" s="1">
        <v>33.62566204</v>
      </c>
      <c r="L18344" s="1">
        <v>87.4387</v>
      </c>
      <c r="O18344" s="1">
        <v>53.8131</v>
      </c>
    </row>
    <row r="18345">
      <c r="A18345" s="5">
        <v>41674.53472222222</v>
      </c>
      <c r="B18345" s="1">
        <v>98.24088942</v>
      </c>
      <c r="I18345" s="5">
        <v>41678.90972222222</v>
      </c>
      <c r="J18345" s="1">
        <v>32.3344</v>
      </c>
      <c r="K18345" s="1">
        <v>32.33442622</v>
      </c>
      <c r="L18345" s="1">
        <v>91.5238</v>
      </c>
      <c r="O18345" s="1">
        <v>59.1893</v>
      </c>
    </row>
    <row r="18346">
      <c r="A18346" s="5">
        <v>41674.538194444445</v>
      </c>
      <c r="B18346" s="1">
        <v>99.21759307</v>
      </c>
      <c r="I18346" s="5">
        <v>41678.913194444445</v>
      </c>
      <c r="J18346" s="1">
        <v>32.8814</v>
      </c>
      <c r="K18346" s="1">
        <v>32.88137963</v>
      </c>
      <c r="L18346" s="1">
        <v>97.2989</v>
      </c>
      <c r="O18346" s="1">
        <v>64.4175</v>
      </c>
    </row>
    <row r="18347">
      <c r="A18347" s="5">
        <v>41674.541666666664</v>
      </c>
      <c r="B18347" s="1">
        <v>98.91139598</v>
      </c>
      <c r="I18347" s="5">
        <v>41678.916666666664</v>
      </c>
      <c r="J18347" s="1">
        <v>33.3989</v>
      </c>
      <c r="K18347" s="1">
        <v>33.39889347</v>
      </c>
      <c r="L18347" s="1">
        <v>94.3309</v>
      </c>
      <c r="O18347" s="1">
        <v>60.9321</v>
      </c>
    </row>
    <row r="18348">
      <c r="A18348" s="5">
        <v>41674.54513888889</v>
      </c>
      <c r="B18348" s="1">
        <v>98.30767398</v>
      </c>
      <c r="I18348" s="5">
        <v>41678.92013888889</v>
      </c>
      <c r="J18348" s="1">
        <v>32.6399</v>
      </c>
      <c r="K18348" s="1">
        <v>32.63991739</v>
      </c>
      <c r="L18348" s="1">
        <v>81.4737</v>
      </c>
      <c r="O18348" s="1">
        <v>48.8338</v>
      </c>
    </row>
    <row r="18349">
      <c r="A18349" s="5">
        <v>41674.54861111111</v>
      </c>
      <c r="B18349" s="1">
        <v>97.69574572</v>
      </c>
      <c r="I18349" s="5">
        <v>41678.92361111111</v>
      </c>
      <c r="J18349" s="1">
        <v>33.6605</v>
      </c>
      <c r="K18349" s="1">
        <v>33.66054894</v>
      </c>
      <c r="L18349" s="1">
        <v>89.4126</v>
      </c>
      <c r="O18349" s="1">
        <v>55.7521</v>
      </c>
    </row>
    <row r="18350">
      <c r="A18350" s="5">
        <v>41674.552083333336</v>
      </c>
      <c r="B18350" s="1">
        <v>98.98007935</v>
      </c>
      <c r="I18350" s="5">
        <v>41678.927083333336</v>
      </c>
      <c r="J18350" s="1">
        <v>32.6899</v>
      </c>
      <c r="K18350" s="1">
        <v>32.68991757</v>
      </c>
      <c r="L18350" s="1">
        <v>86.8541</v>
      </c>
      <c r="O18350" s="1">
        <v>54.1642</v>
      </c>
    </row>
    <row r="18351">
      <c r="A18351" s="5">
        <v>41674.555555555555</v>
      </c>
      <c r="B18351" s="1">
        <v>97.64138395</v>
      </c>
      <c r="I18351" s="5">
        <v>41678.930555555555</v>
      </c>
      <c r="J18351" s="1">
        <v>34.5299</v>
      </c>
      <c r="K18351" s="1">
        <v>34.52993116</v>
      </c>
      <c r="L18351" s="1">
        <v>90.9511</v>
      </c>
      <c r="O18351" s="1">
        <v>56.4211</v>
      </c>
    </row>
    <row r="18352">
      <c r="A18352" s="5">
        <v>41674.55902777778</v>
      </c>
      <c r="B18352" s="1">
        <v>97.97374471</v>
      </c>
      <c r="I18352" s="5">
        <v>41678.93402777778</v>
      </c>
      <c r="J18352" s="1">
        <v>33.1234</v>
      </c>
      <c r="K18352" s="1">
        <v>33.12343341</v>
      </c>
      <c r="L18352" s="1">
        <v>90.4917</v>
      </c>
      <c r="O18352" s="1">
        <v>57.3683</v>
      </c>
    </row>
    <row r="18353">
      <c r="A18353" s="5">
        <v>41674.5625</v>
      </c>
      <c r="B18353" s="1">
        <v>99.02633632</v>
      </c>
      <c r="I18353" s="5">
        <v>41678.9375</v>
      </c>
      <c r="J18353" s="1">
        <v>32.7766</v>
      </c>
      <c r="K18353" s="1">
        <v>32.7765795</v>
      </c>
      <c r="L18353" s="1">
        <v>85.9468</v>
      </c>
      <c r="O18353" s="1">
        <v>53.1702</v>
      </c>
    </row>
    <row r="18354">
      <c r="A18354" s="5">
        <v>41674.56597222222</v>
      </c>
      <c r="B18354" s="1">
        <v>98.73580786</v>
      </c>
      <c r="I18354" s="5">
        <v>41678.94097222222</v>
      </c>
      <c r="J18354" s="1">
        <v>33.1413</v>
      </c>
      <c r="K18354" s="1">
        <v>33.14127672</v>
      </c>
      <c r="L18354" s="1">
        <v>91.0327</v>
      </c>
      <c r="O18354" s="1">
        <v>57.8915</v>
      </c>
    </row>
    <row r="18355">
      <c r="A18355" s="5">
        <v>41674.569444444445</v>
      </c>
      <c r="B18355" s="1">
        <v>98.42150088</v>
      </c>
      <c r="I18355" s="5">
        <v>41678.944444444445</v>
      </c>
      <c r="J18355" s="1">
        <v>33.959</v>
      </c>
      <c r="K18355" s="1">
        <v>33.95895848</v>
      </c>
      <c r="L18355" s="1">
        <v>90.3202</v>
      </c>
      <c r="O18355" s="1">
        <v>56.3612</v>
      </c>
    </row>
    <row r="18356">
      <c r="A18356" s="5">
        <v>41674.572916666664</v>
      </c>
      <c r="B18356" s="1">
        <v>98.82449982</v>
      </c>
      <c r="I18356" s="5">
        <v>41678.947916666664</v>
      </c>
      <c r="J18356" s="1">
        <v>34.4091</v>
      </c>
      <c r="K18356" s="1">
        <v>34.40905618</v>
      </c>
      <c r="L18356" s="1">
        <v>93.3497</v>
      </c>
      <c r="O18356" s="1">
        <v>58.9406</v>
      </c>
    </row>
    <row r="18357">
      <c r="A18357" s="5">
        <v>41674.57638888889</v>
      </c>
      <c r="B18357" s="1">
        <v>98.25855109</v>
      </c>
      <c r="I18357" s="5">
        <v>41678.95138888889</v>
      </c>
      <c r="J18357" s="1">
        <v>33.5163</v>
      </c>
      <c r="K18357" s="1">
        <v>33.51633481</v>
      </c>
      <c r="L18357" s="1">
        <v>90.6211</v>
      </c>
      <c r="O18357" s="1">
        <v>57.1047</v>
      </c>
    </row>
    <row r="18358">
      <c r="A18358" s="5">
        <v>41674.57986111111</v>
      </c>
      <c r="B18358" s="1">
        <v>98.54756779</v>
      </c>
      <c r="I18358" s="5">
        <v>41678.95486111111</v>
      </c>
      <c r="J18358" s="1">
        <v>33.6211</v>
      </c>
      <c r="K18358" s="1">
        <v>33.62106205</v>
      </c>
      <c r="L18358" s="1">
        <v>84.1019</v>
      </c>
      <c r="O18358" s="1">
        <v>50.4808</v>
      </c>
    </row>
    <row r="18359">
      <c r="A18359" s="5">
        <v>41674.583333333336</v>
      </c>
      <c r="B18359" s="1">
        <v>97.58061681</v>
      </c>
      <c r="I18359" s="5">
        <v>41678.958333333336</v>
      </c>
      <c r="J18359" s="1">
        <v>33.1728</v>
      </c>
      <c r="K18359" s="1">
        <v>33.17277264</v>
      </c>
      <c r="L18359" s="1">
        <v>96.2687</v>
      </c>
      <c r="O18359" s="1">
        <v>63.0959</v>
      </c>
    </row>
    <row r="18360">
      <c r="A18360" s="5">
        <v>41674.586805555555</v>
      </c>
      <c r="B18360" s="1">
        <v>97.24356509</v>
      </c>
      <c r="I18360" s="5">
        <v>41678.961805555555</v>
      </c>
      <c r="J18360" s="1">
        <v>35.0216</v>
      </c>
      <c r="K18360" s="1">
        <v>35.02164686</v>
      </c>
      <c r="L18360" s="1">
        <v>95.4018</v>
      </c>
      <c r="O18360" s="1">
        <v>60.3802</v>
      </c>
    </row>
    <row r="18361">
      <c r="A18361" s="5">
        <v>41674.59027777778</v>
      </c>
      <c r="B18361" s="1">
        <v>97.17920408</v>
      </c>
      <c r="I18361" s="5">
        <v>41678.96527777778</v>
      </c>
      <c r="J18361" s="1">
        <v>34.202</v>
      </c>
      <c r="K18361" s="1">
        <v>34.20195241</v>
      </c>
      <c r="L18361" s="1">
        <v>85.7962</v>
      </c>
      <c r="O18361" s="1">
        <v>51.5942</v>
      </c>
    </row>
    <row r="18362">
      <c r="A18362" s="5">
        <v>41674.59375</v>
      </c>
      <c r="B18362" s="1">
        <v>98.7146760999999</v>
      </c>
      <c r="I18362" s="5">
        <v>41678.96875</v>
      </c>
      <c r="J18362" s="1">
        <v>33.7538</v>
      </c>
      <c r="K18362" s="1">
        <v>33.75380103</v>
      </c>
      <c r="L18362" s="1">
        <v>83.4778</v>
      </c>
      <c r="O18362" s="1">
        <v>49.724</v>
      </c>
    </row>
    <row r="18363">
      <c r="A18363" s="5">
        <v>41674.59722222222</v>
      </c>
      <c r="B18363" s="1">
        <v>98.35149397</v>
      </c>
      <c r="I18363" s="5">
        <v>41678.97222222222</v>
      </c>
      <c r="J18363" s="1">
        <v>34.0831</v>
      </c>
      <c r="K18363" s="1">
        <v>34.08313728</v>
      </c>
      <c r="L18363" s="1">
        <v>77.7967</v>
      </c>
      <c r="O18363" s="1">
        <v>43.7135</v>
      </c>
    </row>
    <row r="18364">
      <c r="A18364" s="5">
        <v>41674.600694444445</v>
      </c>
      <c r="B18364" s="1">
        <v>98.44266624</v>
      </c>
      <c r="I18364" s="5">
        <v>41678.975694444445</v>
      </c>
      <c r="J18364" s="1">
        <v>33.2756</v>
      </c>
      <c r="K18364" s="1">
        <v>33.27561114</v>
      </c>
      <c r="L18364" s="1">
        <v>88.3168</v>
      </c>
      <c r="O18364" s="1">
        <v>55.0412</v>
      </c>
    </row>
    <row r="18365">
      <c r="A18365" s="5">
        <v>41674.604166666664</v>
      </c>
      <c r="B18365" s="1">
        <v>97.42464229</v>
      </c>
      <c r="I18365" s="5">
        <v>41678.979166666664</v>
      </c>
      <c r="J18365" s="1">
        <v>34.1509</v>
      </c>
      <c r="K18365" s="1">
        <v>34.15093414</v>
      </c>
      <c r="L18365" s="1">
        <v>89.5653</v>
      </c>
      <c r="O18365" s="1">
        <v>55.4143</v>
      </c>
    </row>
    <row r="18366">
      <c r="A18366" s="5">
        <v>41674.60763888889</v>
      </c>
      <c r="B18366" s="1">
        <v>97.78483458</v>
      </c>
      <c r="I18366" s="5">
        <v>41678.98263888889</v>
      </c>
      <c r="J18366" s="1">
        <v>34.9381</v>
      </c>
      <c r="K18366" s="1">
        <v>34.93813896</v>
      </c>
      <c r="L18366" s="1">
        <v>81.5053</v>
      </c>
      <c r="O18366" s="1">
        <v>46.5671</v>
      </c>
    </row>
    <row r="18367">
      <c r="A18367" s="5">
        <v>41674.61111111111</v>
      </c>
      <c r="B18367" s="1">
        <v>97.24684047</v>
      </c>
      <c r="I18367" s="5">
        <v>41678.98611111111</v>
      </c>
      <c r="J18367" s="1">
        <v>33.574</v>
      </c>
      <c r="K18367" s="1">
        <v>33.57399823</v>
      </c>
      <c r="L18367" s="1">
        <v>76.2508</v>
      </c>
      <c r="O18367" s="1">
        <v>42.6768</v>
      </c>
    </row>
    <row r="18368">
      <c r="A18368" s="5">
        <v>41674.614583333336</v>
      </c>
      <c r="B18368" s="1">
        <v>98.96533184</v>
      </c>
      <c r="I18368" s="5">
        <v>41678.989583333336</v>
      </c>
      <c r="J18368" s="1">
        <v>35.6066</v>
      </c>
      <c r="K18368" s="1">
        <v>35.60656429</v>
      </c>
      <c r="L18368" s="1">
        <v>81.563</v>
      </c>
      <c r="O18368" s="1">
        <v>45.9564</v>
      </c>
    </row>
    <row r="18369">
      <c r="A18369" s="5">
        <v>41674.618055555555</v>
      </c>
      <c r="B18369" s="1">
        <v>97.22066539</v>
      </c>
      <c r="I18369" s="5">
        <v>41678.993055555555</v>
      </c>
      <c r="J18369" s="1">
        <v>35.7063</v>
      </c>
      <c r="K18369" s="1">
        <v>35.70630711</v>
      </c>
      <c r="L18369" s="1">
        <v>90.0022</v>
      </c>
      <c r="O18369" s="1">
        <v>54.2959</v>
      </c>
    </row>
    <row r="18370">
      <c r="A18370" s="5">
        <v>41674.62152777778</v>
      </c>
      <c r="B18370" s="1">
        <v>99.03812361</v>
      </c>
      <c r="I18370" s="5">
        <v>41678.99652777778</v>
      </c>
      <c r="J18370" s="1">
        <v>33.8653</v>
      </c>
      <c r="K18370" s="1">
        <v>33.86527719</v>
      </c>
      <c r="L18370" s="1">
        <v>90.2398</v>
      </c>
      <c r="O18370" s="1">
        <v>56.3745</v>
      </c>
    </row>
    <row r="18371">
      <c r="A18371" s="5">
        <v>41674.625</v>
      </c>
      <c r="B18371" s="1">
        <v>97.95606852</v>
      </c>
      <c r="I18371" s="5">
        <v>41679.0</v>
      </c>
      <c r="J18371" s="1">
        <v>35.2436</v>
      </c>
      <c r="K18371" s="1">
        <v>35.24360884</v>
      </c>
      <c r="L18371" s="1">
        <v>78.7451</v>
      </c>
      <c r="O18371" s="1">
        <v>43.5015</v>
      </c>
    </row>
    <row r="18372">
      <c r="A18372" s="5">
        <v>41674.62847222222</v>
      </c>
      <c r="B18372" s="1">
        <v>97.05684585</v>
      </c>
      <c r="I18372" s="5">
        <v>41679.00347222222</v>
      </c>
      <c r="J18372" s="1">
        <v>35.4147</v>
      </c>
      <c r="K18372" s="1">
        <v>35.41470784</v>
      </c>
      <c r="L18372" s="1">
        <v>86.0443</v>
      </c>
      <c r="O18372" s="1">
        <v>50.6296</v>
      </c>
    </row>
    <row r="18373">
      <c r="A18373" s="5">
        <v>41674.631944444445</v>
      </c>
      <c r="B18373" s="1">
        <v>97.01266143</v>
      </c>
      <c r="I18373" s="5">
        <v>41679.006944444445</v>
      </c>
      <c r="J18373" s="1">
        <v>35.6571</v>
      </c>
      <c r="K18373" s="1">
        <v>35.65706533</v>
      </c>
      <c r="L18373" s="1">
        <v>85.6742</v>
      </c>
      <c r="O18373" s="1">
        <v>50.0171</v>
      </c>
    </row>
    <row r="18374">
      <c r="A18374" s="5">
        <v>41674.635416666664</v>
      </c>
      <c r="B18374" s="1">
        <v>97.26026053</v>
      </c>
      <c r="I18374" s="5">
        <v>41679.010416666664</v>
      </c>
      <c r="J18374" s="1">
        <v>34.0677</v>
      </c>
      <c r="K18374" s="1">
        <v>34.06766503</v>
      </c>
      <c r="L18374" s="1">
        <v>82.6266</v>
      </c>
      <c r="O18374" s="1">
        <v>48.5589</v>
      </c>
    </row>
    <row r="18375">
      <c r="A18375" s="5">
        <v>41674.63888888889</v>
      </c>
      <c r="B18375" s="1">
        <v>98.46987972</v>
      </c>
      <c r="I18375" s="5">
        <v>41679.01388888889</v>
      </c>
      <c r="J18375" s="1">
        <v>33.6818</v>
      </c>
      <c r="K18375" s="1">
        <v>33.68182589</v>
      </c>
      <c r="L18375" s="1">
        <v>89.1276</v>
      </c>
      <c r="O18375" s="1">
        <v>55.4458</v>
      </c>
    </row>
    <row r="18376">
      <c r="A18376" s="5">
        <v>41674.64236111111</v>
      </c>
      <c r="B18376" s="1">
        <v>98.33119969</v>
      </c>
      <c r="I18376" s="5">
        <v>41679.01736111111</v>
      </c>
      <c r="J18376" s="1">
        <v>35.2667</v>
      </c>
      <c r="K18376" s="1">
        <v>35.26670386</v>
      </c>
      <c r="L18376" s="1">
        <v>94.7452</v>
      </c>
      <c r="O18376" s="1">
        <v>59.4785</v>
      </c>
    </row>
    <row r="18377">
      <c r="A18377" s="5">
        <v>41674.645833333336</v>
      </c>
      <c r="B18377" s="1">
        <v>96.78526519</v>
      </c>
      <c r="I18377" s="5">
        <v>41679.020833333336</v>
      </c>
      <c r="J18377" s="1">
        <v>34.8676</v>
      </c>
      <c r="K18377" s="1">
        <v>34.86762689</v>
      </c>
      <c r="L18377" s="1">
        <v>88.2103</v>
      </c>
      <c r="O18377" s="1">
        <v>53.3427</v>
      </c>
    </row>
    <row r="18378">
      <c r="A18378" s="5">
        <v>41674.649305555555</v>
      </c>
      <c r="B18378" s="1">
        <v>98.43000798</v>
      </c>
      <c r="I18378" s="5">
        <v>41679.024305555555</v>
      </c>
      <c r="J18378" s="1">
        <v>35.8403</v>
      </c>
      <c r="K18378" s="1">
        <v>35.84027351</v>
      </c>
      <c r="L18378" s="1">
        <v>83.9026</v>
      </c>
      <c r="O18378" s="1">
        <v>48.0623</v>
      </c>
    </row>
    <row r="18379">
      <c r="A18379" s="5">
        <v>41674.65277777778</v>
      </c>
      <c r="B18379" s="1">
        <v>98.55499788</v>
      </c>
      <c r="I18379" s="5">
        <v>41679.02777777778</v>
      </c>
      <c r="J18379" s="1">
        <v>35.6988</v>
      </c>
      <c r="K18379" s="1">
        <v>35.69880674</v>
      </c>
      <c r="L18379" s="1">
        <v>89.6588</v>
      </c>
      <c r="O18379" s="1">
        <v>53.9599</v>
      </c>
    </row>
    <row r="18380">
      <c r="A18380" s="5">
        <v>41674.65625</v>
      </c>
      <c r="B18380" s="1">
        <v>98.8190349</v>
      </c>
      <c r="I18380" s="5">
        <v>41679.03125</v>
      </c>
      <c r="J18380" s="1">
        <v>35.5048</v>
      </c>
      <c r="K18380" s="1">
        <v>35.50477858</v>
      </c>
      <c r="L18380" s="1">
        <v>92.1934</v>
      </c>
      <c r="O18380" s="1">
        <v>56.6886</v>
      </c>
    </row>
    <row r="18381">
      <c r="A18381" s="5">
        <v>41674.65972222222</v>
      </c>
      <c r="B18381" s="1">
        <v>97.5182404</v>
      </c>
      <c r="I18381" s="5">
        <v>41679.03472222222</v>
      </c>
      <c r="J18381" s="1">
        <v>35.3247</v>
      </c>
      <c r="K18381" s="1">
        <v>35.32467369</v>
      </c>
      <c r="L18381" s="1">
        <v>90.8486</v>
      </c>
      <c r="O18381" s="1">
        <v>55.5239</v>
      </c>
    </row>
    <row r="18382">
      <c r="A18382" s="5">
        <v>41674.663194444445</v>
      </c>
      <c r="B18382" s="1">
        <v>98.97665407</v>
      </c>
      <c r="I18382" s="5">
        <v>41679.038194444445</v>
      </c>
      <c r="J18382" s="1">
        <v>34.4905</v>
      </c>
      <c r="K18382" s="1">
        <v>34.49045616</v>
      </c>
      <c r="L18382" s="1">
        <v>80.5358</v>
      </c>
      <c r="O18382" s="1">
        <v>46.0453</v>
      </c>
    </row>
    <row r="18383">
      <c r="A18383" s="5">
        <v>41674.666666666664</v>
      </c>
      <c r="B18383" s="1">
        <v>96.62125434</v>
      </c>
      <c r="I18383" s="5">
        <v>41679.041666666664</v>
      </c>
      <c r="J18383" s="1">
        <v>35.3599</v>
      </c>
      <c r="K18383" s="1">
        <v>35.35994363</v>
      </c>
      <c r="L18383" s="1">
        <v>77.2625</v>
      </c>
      <c r="O18383" s="1">
        <v>41.9026</v>
      </c>
    </row>
    <row r="18384">
      <c r="A18384" s="5">
        <v>41674.67013888889</v>
      </c>
      <c r="B18384" s="1">
        <v>96.85485217</v>
      </c>
      <c r="I18384" s="5">
        <v>41679.04513888889</v>
      </c>
      <c r="J18384" s="1">
        <v>33.5757</v>
      </c>
      <c r="K18384" s="1">
        <v>33.57565861</v>
      </c>
      <c r="L18384" s="1">
        <v>89.2686</v>
      </c>
      <c r="O18384" s="1">
        <v>55.6929</v>
      </c>
    </row>
    <row r="18385">
      <c r="A18385" s="5">
        <v>41674.67361111111</v>
      </c>
      <c r="B18385" s="1">
        <v>98.86604273</v>
      </c>
      <c r="I18385" s="5">
        <v>41679.04861111111</v>
      </c>
      <c r="J18385" s="1">
        <v>34.0801</v>
      </c>
      <c r="K18385" s="1">
        <v>34.080054</v>
      </c>
      <c r="L18385" s="1">
        <v>85.7841</v>
      </c>
      <c r="O18385" s="1">
        <v>51.704</v>
      </c>
    </row>
    <row r="18386">
      <c r="A18386" s="5">
        <v>41674.677083333336</v>
      </c>
      <c r="B18386" s="1">
        <v>97.54748524</v>
      </c>
      <c r="I18386" s="5">
        <v>41679.052083333336</v>
      </c>
      <c r="J18386" s="1">
        <v>34.8749</v>
      </c>
      <c r="K18386" s="1">
        <v>34.87488318</v>
      </c>
      <c r="L18386" s="1">
        <v>91.9945</v>
      </c>
      <c r="O18386" s="1">
        <v>57.1196</v>
      </c>
    </row>
    <row r="18387">
      <c r="A18387" s="5">
        <v>41674.680555555555</v>
      </c>
      <c r="B18387" s="1">
        <v>98.14383358</v>
      </c>
      <c r="I18387" s="5">
        <v>41679.055555555555</v>
      </c>
      <c r="J18387" s="1">
        <v>33.2497</v>
      </c>
      <c r="K18387" s="1">
        <v>33.24968612</v>
      </c>
      <c r="L18387" s="1">
        <v>90.22</v>
      </c>
      <c r="O18387" s="1">
        <v>56.9703</v>
      </c>
    </row>
    <row r="18388">
      <c r="A18388" s="5">
        <v>41674.68402777778</v>
      </c>
      <c r="B18388" s="1">
        <v>97.67501373</v>
      </c>
      <c r="I18388" s="5">
        <v>41679.05902777778</v>
      </c>
      <c r="J18388" s="1">
        <v>34.8372</v>
      </c>
      <c r="K18388" s="1">
        <v>34.8372465</v>
      </c>
      <c r="L18388" s="1">
        <v>82.1057</v>
      </c>
      <c r="O18388" s="1">
        <v>47.2684</v>
      </c>
    </row>
    <row r="18389">
      <c r="A18389" s="5">
        <v>41674.6875</v>
      </c>
      <c r="B18389" s="1">
        <v>98.20130506</v>
      </c>
      <c r="I18389" s="5">
        <v>41679.0625</v>
      </c>
      <c r="J18389" s="1">
        <v>33.5384</v>
      </c>
      <c r="K18389" s="1">
        <v>33.53836862</v>
      </c>
      <c r="L18389" s="1">
        <v>94.2619</v>
      </c>
      <c r="O18389" s="1">
        <v>60.7235</v>
      </c>
    </row>
    <row r="18390">
      <c r="A18390" s="5">
        <v>41674.69097222222</v>
      </c>
      <c r="B18390" s="1">
        <v>97.60839393</v>
      </c>
      <c r="I18390" s="5">
        <v>41679.06597222222</v>
      </c>
      <c r="J18390" s="1">
        <v>33.8805</v>
      </c>
      <c r="K18390" s="1">
        <v>33.88047495</v>
      </c>
      <c r="L18390" s="1">
        <v>87.8851</v>
      </c>
      <c r="O18390" s="1">
        <v>54.0047</v>
      </c>
    </row>
    <row r="18391">
      <c r="A18391" s="5">
        <v>41674.694444444445</v>
      </c>
      <c r="B18391" s="1">
        <v>97.31719817</v>
      </c>
      <c r="I18391" s="5">
        <v>41679.069444444445</v>
      </c>
      <c r="J18391" s="1">
        <v>35.1788</v>
      </c>
      <c r="K18391" s="1">
        <v>35.17879383</v>
      </c>
      <c r="L18391" s="1">
        <v>82.7878</v>
      </c>
      <c r="O18391" s="1">
        <v>47.609</v>
      </c>
    </row>
    <row r="18392">
      <c r="A18392" s="5">
        <v>41674.697916666664</v>
      </c>
      <c r="B18392" s="1">
        <v>97.5851538</v>
      </c>
      <c r="I18392" s="5">
        <v>41679.072916666664</v>
      </c>
      <c r="J18392" s="1">
        <v>32.8943</v>
      </c>
      <c r="K18392" s="1">
        <v>32.89429465</v>
      </c>
      <c r="L18392" s="1">
        <v>86.5642</v>
      </c>
      <c r="O18392" s="1">
        <v>53.67</v>
      </c>
    </row>
    <row r="18393">
      <c r="A18393" s="5">
        <v>41674.70138888889</v>
      </c>
      <c r="B18393" s="1">
        <v>97.86448101</v>
      </c>
      <c r="I18393" s="5">
        <v>41679.07638888889</v>
      </c>
      <c r="J18393" s="1">
        <v>34.8349</v>
      </c>
      <c r="K18393" s="1">
        <v>34.83487287</v>
      </c>
      <c r="L18393" s="1">
        <v>83.4194</v>
      </c>
      <c r="O18393" s="1">
        <v>48.5846</v>
      </c>
    </row>
    <row r="18394">
      <c r="A18394" s="5">
        <v>41674.70486111111</v>
      </c>
      <c r="B18394" s="1">
        <v>96.86895087</v>
      </c>
      <c r="I18394" s="5">
        <v>41679.07986111111</v>
      </c>
      <c r="J18394" s="1">
        <v>33.2251</v>
      </c>
      <c r="K18394" s="1">
        <v>33.22510702</v>
      </c>
      <c r="L18394" s="1">
        <v>95.153</v>
      </c>
      <c r="O18394" s="1">
        <v>61.9279</v>
      </c>
    </row>
    <row r="18395">
      <c r="A18395" s="5">
        <v>41674.708333333336</v>
      </c>
      <c r="B18395" s="1">
        <v>95.44981906</v>
      </c>
      <c r="I18395" s="5">
        <v>41679.083333333336</v>
      </c>
      <c r="J18395" s="1">
        <v>33.8453</v>
      </c>
      <c r="K18395" s="1">
        <v>33.84525593</v>
      </c>
      <c r="L18395" s="1">
        <v>92.0128</v>
      </c>
      <c r="O18395" s="1">
        <v>58.1676</v>
      </c>
    </row>
    <row r="18396">
      <c r="A18396" s="5">
        <v>41674.711805555555</v>
      </c>
      <c r="B18396" s="1">
        <v>96.02403092</v>
      </c>
      <c r="I18396" s="5">
        <v>41679.086805555555</v>
      </c>
      <c r="J18396" s="1">
        <v>34.2775</v>
      </c>
      <c r="K18396" s="1">
        <v>34.27752887</v>
      </c>
      <c r="L18396" s="1">
        <v>87.3872</v>
      </c>
      <c r="O18396" s="1">
        <v>53.1096</v>
      </c>
    </row>
    <row r="18397">
      <c r="A18397" s="5">
        <v>41674.71527777778</v>
      </c>
      <c r="B18397" s="1">
        <v>95.10564614</v>
      </c>
      <c r="I18397" s="5">
        <v>41679.09027777778</v>
      </c>
      <c r="J18397" s="1">
        <v>34.7313</v>
      </c>
      <c r="K18397" s="1">
        <v>34.73131416</v>
      </c>
      <c r="L18397" s="1">
        <v>94.0742</v>
      </c>
      <c r="O18397" s="1">
        <v>59.3428</v>
      </c>
    </row>
    <row r="18398">
      <c r="A18398" s="5">
        <v>41674.71875</v>
      </c>
      <c r="B18398" s="1">
        <v>96.88659665</v>
      </c>
      <c r="I18398" s="5">
        <v>41679.09375</v>
      </c>
      <c r="J18398" s="1">
        <v>33.184</v>
      </c>
      <c r="K18398" s="1">
        <v>33.18397705</v>
      </c>
      <c r="L18398" s="1">
        <v>93.7441</v>
      </c>
      <c r="O18398" s="1">
        <v>60.5602</v>
      </c>
    </row>
    <row r="18399">
      <c r="A18399" s="5">
        <v>41674.72222222222</v>
      </c>
      <c r="B18399" s="1">
        <v>95.71289001</v>
      </c>
      <c r="I18399" s="5">
        <v>41679.09722222222</v>
      </c>
      <c r="J18399" s="1">
        <v>34.0559</v>
      </c>
      <c r="K18399" s="1">
        <v>34.05587785</v>
      </c>
      <c r="L18399" s="1">
        <v>95.1309</v>
      </c>
      <c r="O18399" s="1">
        <v>61.075</v>
      </c>
    </row>
    <row r="18400">
      <c r="A18400" s="5">
        <v>41674.725694444445</v>
      </c>
      <c r="B18400" s="1">
        <v>96.42279276</v>
      </c>
      <c r="I18400" s="5">
        <v>41679.100694444445</v>
      </c>
      <c r="J18400" s="1">
        <v>33.8591</v>
      </c>
      <c r="K18400" s="1">
        <v>33.85905904</v>
      </c>
      <c r="L18400" s="1">
        <v>91.9392</v>
      </c>
      <c r="O18400" s="1">
        <v>58.0801</v>
      </c>
    </row>
    <row r="18401">
      <c r="A18401" s="5">
        <v>41674.729166666664</v>
      </c>
      <c r="B18401" s="1">
        <v>96.38170946</v>
      </c>
      <c r="I18401" s="5">
        <v>41679.104166666664</v>
      </c>
      <c r="J18401" s="1">
        <v>34.4129</v>
      </c>
      <c r="K18401" s="1">
        <v>34.41294062</v>
      </c>
      <c r="L18401" s="1">
        <v>93.4178</v>
      </c>
      <c r="O18401" s="1">
        <v>59.0049</v>
      </c>
    </row>
    <row r="18402">
      <c r="A18402" s="5">
        <v>41674.73263888889</v>
      </c>
      <c r="B18402" s="1">
        <v>96.4100375</v>
      </c>
      <c r="I18402" s="5">
        <v>41679.10763888889</v>
      </c>
      <c r="J18402" s="1">
        <v>34.7621</v>
      </c>
      <c r="K18402" s="1">
        <v>34.76213872</v>
      </c>
      <c r="L18402" s="1">
        <v>87.7649</v>
      </c>
      <c r="O18402" s="1">
        <v>53.0028</v>
      </c>
    </row>
    <row r="18403">
      <c r="A18403" s="5">
        <v>41674.73611111111</v>
      </c>
      <c r="B18403" s="1">
        <v>94.76990767</v>
      </c>
      <c r="I18403" s="5">
        <v>41679.11111111111</v>
      </c>
      <c r="J18403" s="1">
        <v>32.8304</v>
      </c>
      <c r="K18403" s="1">
        <v>32.83038455</v>
      </c>
      <c r="L18403" s="1">
        <v>91.0996</v>
      </c>
      <c r="O18403" s="1">
        <v>58.2693</v>
      </c>
    </row>
    <row r="18404">
      <c r="A18404" s="5">
        <v>41674.739583333336</v>
      </c>
      <c r="B18404" s="1">
        <v>94.50797952</v>
      </c>
      <c r="I18404" s="5">
        <v>41679.114583333336</v>
      </c>
      <c r="J18404" s="1">
        <v>32.5389</v>
      </c>
      <c r="K18404" s="1">
        <v>32.53890559</v>
      </c>
      <c r="L18404" s="1">
        <v>91.4682</v>
      </c>
      <c r="O18404" s="1">
        <v>58.9293</v>
      </c>
    </row>
    <row r="18405">
      <c r="A18405" s="5">
        <v>41674.743055555555</v>
      </c>
      <c r="B18405" s="1">
        <v>95.76018512</v>
      </c>
      <c r="I18405" s="5">
        <v>41679.118055555555</v>
      </c>
      <c r="J18405" s="1">
        <v>33.8765</v>
      </c>
      <c r="K18405" s="1">
        <v>33.87651268</v>
      </c>
      <c r="L18405" s="1">
        <v>95.1419</v>
      </c>
      <c r="O18405" s="1">
        <v>61.2654</v>
      </c>
    </row>
    <row r="18406">
      <c r="A18406" s="5">
        <v>41674.74652777778</v>
      </c>
      <c r="B18406" s="1">
        <v>93.61948726</v>
      </c>
      <c r="I18406" s="5">
        <v>41679.12152777778</v>
      </c>
      <c r="J18406" s="1">
        <v>33.2001</v>
      </c>
      <c r="K18406" s="1">
        <v>33.20007261</v>
      </c>
      <c r="L18406" s="1">
        <v>100.263</v>
      </c>
      <c r="O18406" s="1">
        <v>67.0625</v>
      </c>
    </row>
    <row r="18407">
      <c r="A18407" s="5">
        <v>41674.75</v>
      </c>
      <c r="B18407" s="1">
        <v>94.00773966</v>
      </c>
      <c r="I18407" s="5">
        <v>41679.125</v>
      </c>
      <c r="J18407" s="1">
        <v>32.5937</v>
      </c>
      <c r="K18407" s="1">
        <v>32.59371201</v>
      </c>
      <c r="L18407" s="1">
        <v>85.8081</v>
      </c>
      <c r="O18407" s="1">
        <v>53.2144</v>
      </c>
    </row>
    <row r="18408">
      <c r="A18408" s="5">
        <v>41674.75347222222</v>
      </c>
      <c r="B18408" s="1">
        <v>93.74410913</v>
      </c>
      <c r="I18408" s="5">
        <v>41679.12847222222</v>
      </c>
      <c r="J18408" s="1">
        <v>33.9257</v>
      </c>
      <c r="K18408" s="1">
        <v>33.92571243</v>
      </c>
      <c r="L18408" s="1">
        <v>81.5292</v>
      </c>
      <c r="O18408" s="1">
        <v>47.6035</v>
      </c>
    </row>
    <row r="18409">
      <c r="A18409" s="5">
        <v>41674.756944444445</v>
      </c>
      <c r="B18409" s="1">
        <v>94.9359818</v>
      </c>
      <c r="I18409" s="5">
        <v>41679.131944444445</v>
      </c>
      <c r="J18409" s="1">
        <v>32.1671</v>
      </c>
      <c r="K18409" s="1">
        <v>32.16713992</v>
      </c>
      <c r="L18409" s="1">
        <v>95.3953</v>
      </c>
      <c r="O18409" s="1">
        <v>63.2281</v>
      </c>
    </row>
    <row r="18410">
      <c r="A18410" s="5">
        <v>41674.760416666664</v>
      </c>
      <c r="B18410" s="1">
        <v>93.52657827</v>
      </c>
      <c r="I18410" s="5">
        <v>41679.135416666664</v>
      </c>
      <c r="J18410" s="1">
        <v>32.1556</v>
      </c>
      <c r="K18410" s="1">
        <v>32.15556743</v>
      </c>
      <c r="L18410" s="1">
        <v>89.4329</v>
      </c>
      <c r="O18410" s="1">
        <v>57.2773</v>
      </c>
    </row>
    <row r="18411">
      <c r="A18411" s="5">
        <v>41674.76388888889</v>
      </c>
      <c r="B18411" s="1">
        <v>94.34645333</v>
      </c>
      <c r="I18411" s="5">
        <v>41679.13888888889</v>
      </c>
      <c r="J18411" s="1">
        <v>33.0946</v>
      </c>
      <c r="K18411" s="1">
        <v>33.09459729</v>
      </c>
      <c r="L18411" s="1">
        <v>91.0235</v>
      </c>
      <c r="O18411" s="1">
        <v>57.9289</v>
      </c>
    </row>
    <row r="18412">
      <c r="A18412" s="5">
        <v>41674.76736111111</v>
      </c>
      <c r="B18412" s="1">
        <v>94.46833747</v>
      </c>
      <c r="I18412" s="5">
        <v>41679.14236111111</v>
      </c>
      <c r="J18412" s="1">
        <v>33.9063</v>
      </c>
      <c r="K18412" s="1">
        <v>33.90626907</v>
      </c>
      <c r="L18412" s="1">
        <v>90.1423</v>
      </c>
      <c r="O18412" s="1">
        <v>56.236</v>
      </c>
    </row>
    <row r="18413">
      <c r="A18413" s="5">
        <v>41674.770833333336</v>
      </c>
      <c r="B18413" s="1">
        <v>93.55039788</v>
      </c>
      <c r="I18413" s="5">
        <v>41679.145833333336</v>
      </c>
      <c r="J18413" s="1">
        <v>33.6841</v>
      </c>
      <c r="K18413" s="1">
        <v>33.68414188</v>
      </c>
      <c r="L18413" s="1">
        <v>91.7105</v>
      </c>
      <c r="O18413" s="1">
        <v>58.0264</v>
      </c>
    </row>
    <row r="18414">
      <c r="A18414" s="5">
        <v>41674.774305555555</v>
      </c>
      <c r="B18414" s="1">
        <v>93.16565873</v>
      </c>
      <c r="I18414" s="5">
        <v>41679.149305555555</v>
      </c>
      <c r="J18414" s="1">
        <v>32.4897</v>
      </c>
      <c r="K18414" s="1">
        <v>32.48968314</v>
      </c>
      <c r="L18414" s="1">
        <v>87.4158</v>
      </c>
      <c r="O18414" s="1">
        <v>54.9261</v>
      </c>
    </row>
    <row r="18415">
      <c r="A18415" s="5">
        <v>41674.77777777778</v>
      </c>
      <c r="B18415" s="1">
        <v>93.22139426</v>
      </c>
      <c r="I18415" s="5">
        <v>41679.15277777778</v>
      </c>
      <c r="J18415" s="1">
        <v>32.6872</v>
      </c>
      <c r="K18415" s="1">
        <v>32.68721261</v>
      </c>
      <c r="L18415" s="1">
        <v>90.2382</v>
      </c>
      <c r="O18415" s="1">
        <v>57.5509</v>
      </c>
    </row>
    <row r="18416">
      <c r="A18416" s="5">
        <v>41674.78125</v>
      </c>
      <c r="B18416" s="1">
        <v>91.49314798</v>
      </c>
      <c r="I18416" s="5">
        <v>41679.15625</v>
      </c>
      <c r="J18416" s="1">
        <v>32.2385</v>
      </c>
      <c r="K18416" s="1">
        <v>32.23851375</v>
      </c>
      <c r="L18416" s="1">
        <v>95.4939</v>
      </c>
      <c r="O18416" s="1">
        <v>63.2554</v>
      </c>
    </row>
    <row r="18417">
      <c r="A18417" s="5">
        <v>41674.78472222222</v>
      </c>
      <c r="B18417" s="1">
        <v>93.23591333</v>
      </c>
      <c r="I18417" s="5">
        <v>41679.15972222222</v>
      </c>
      <c r="J18417" s="1">
        <v>33.3745</v>
      </c>
      <c r="K18417" s="1">
        <v>33.37451325</v>
      </c>
      <c r="L18417" s="1">
        <v>94.0592</v>
      </c>
      <c r="O18417" s="1">
        <v>60.6846</v>
      </c>
    </row>
    <row r="18418">
      <c r="A18418" s="5">
        <v>41674.788194444445</v>
      </c>
      <c r="B18418" s="1">
        <v>92.80251786</v>
      </c>
      <c r="I18418" s="5">
        <v>41679.163194444445</v>
      </c>
      <c r="J18418" s="1">
        <v>34.0052</v>
      </c>
      <c r="K18418" s="1">
        <v>34.00517853</v>
      </c>
      <c r="L18418" s="1">
        <v>89.2659</v>
      </c>
      <c r="O18418" s="1">
        <v>55.2607</v>
      </c>
    </row>
    <row r="18419">
      <c r="A18419" s="5">
        <v>41674.791666666664</v>
      </c>
      <c r="B18419" s="1">
        <v>92.50277066</v>
      </c>
      <c r="I18419" s="5">
        <v>41679.166666666664</v>
      </c>
      <c r="J18419" s="1">
        <v>33.619</v>
      </c>
      <c r="K18419" s="1">
        <v>33.61901353</v>
      </c>
      <c r="L18419" s="1">
        <v>96.7792</v>
      </c>
      <c r="O18419" s="1">
        <v>63.1602</v>
      </c>
    </row>
    <row r="18420">
      <c r="A18420" s="5">
        <v>41674.79513888889</v>
      </c>
      <c r="B18420" s="1">
        <v>92.17993263</v>
      </c>
      <c r="I18420" s="5">
        <v>41679.17013888889</v>
      </c>
      <c r="J18420" s="1">
        <v>32.9586</v>
      </c>
      <c r="K18420" s="1">
        <v>32.95856944</v>
      </c>
      <c r="L18420" s="1">
        <v>87.6173</v>
      </c>
      <c r="O18420" s="1">
        <v>54.6587</v>
      </c>
    </row>
    <row r="18421">
      <c r="A18421" s="5">
        <v>41674.79861111111</v>
      </c>
      <c r="B18421" s="1">
        <v>91.74537707</v>
      </c>
      <c r="I18421" s="5">
        <v>41679.17361111111</v>
      </c>
      <c r="J18421" s="1">
        <v>32.7583</v>
      </c>
      <c r="K18421" s="1">
        <v>32.75826772</v>
      </c>
      <c r="L18421" s="1">
        <v>86.0435</v>
      </c>
      <c r="O18421" s="1">
        <v>53.2852</v>
      </c>
    </row>
    <row r="18422">
      <c r="A18422" s="5">
        <v>41674.802083333336</v>
      </c>
      <c r="B18422" s="1">
        <v>92.60188517</v>
      </c>
      <c r="I18422" s="5">
        <v>41679.177083333336</v>
      </c>
      <c r="J18422" s="1">
        <v>32.7049</v>
      </c>
      <c r="K18422" s="1">
        <v>32.7049341</v>
      </c>
      <c r="L18422" s="1">
        <v>91.3351</v>
      </c>
      <c r="O18422" s="1">
        <v>58.6302</v>
      </c>
    </row>
    <row r="18423">
      <c r="A18423" s="5">
        <v>41674.805555555555</v>
      </c>
      <c r="B18423" s="1">
        <v>90.45571667</v>
      </c>
      <c r="I18423" s="5">
        <v>41679.180555555555</v>
      </c>
      <c r="J18423" s="1">
        <v>32.5898</v>
      </c>
      <c r="K18423" s="1">
        <v>32.58980702</v>
      </c>
      <c r="L18423" s="1">
        <v>96.8837</v>
      </c>
      <c r="O18423" s="1">
        <v>64.2939</v>
      </c>
    </row>
    <row r="18424">
      <c r="A18424" s="5">
        <v>41674.80902777778</v>
      </c>
      <c r="B18424" s="1">
        <v>90.9693014</v>
      </c>
      <c r="I18424" s="5">
        <v>41679.18402777778</v>
      </c>
      <c r="J18424" s="1">
        <v>31.658</v>
      </c>
      <c r="K18424" s="1">
        <v>31.65797734</v>
      </c>
      <c r="L18424" s="1">
        <v>94.2431</v>
      </c>
      <c r="O18424" s="1">
        <v>62.5851</v>
      </c>
    </row>
    <row r="18425">
      <c r="A18425" s="5">
        <v>41674.8125</v>
      </c>
      <c r="B18425" s="1">
        <v>89.71539132</v>
      </c>
      <c r="I18425" s="5">
        <v>41679.1875</v>
      </c>
      <c r="J18425" s="1">
        <v>33.1052</v>
      </c>
      <c r="K18425" s="1">
        <v>33.1051823</v>
      </c>
      <c r="L18425" s="1">
        <v>95.4401</v>
      </c>
      <c r="O18425" s="1">
        <v>62.335</v>
      </c>
    </row>
    <row r="18426">
      <c r="A18426" s="5">
        <v>41674.81597222222</v>
      </c>
      <c r="B18426" s="1">
        <v>90.83401941</v>
      </c>
      <c r="I18426" s="5">
        <v>41679.19097222222</v>
      </c>
      <c r="J18426" s="1">
        <v>32.7364</v>
      </c>
      <c r="K18426" s="1">
        <v>32.73642516</v>
      </c>
      <c r="L18426" s="1">
        <v>105.831</v>
      </c>
      <c r="O18426" s="1">
        <v>73.0944</v>
      </c>
    </row>
    <row r="18427">
      <c r="A18427" s="5">
        <v>41674.819444444445</v>
      </c>
      <c r="B18427" s="1">
        <v>91.32620837</v>
      </c>
      <c r="I18427" s="5">
        <v>41679.194444444445</v>
      </c>
      <c r="J18427" s="1">
        <v>33.3866</v>
      </c>
      <c r="K18427" s="1">
        <v>33.38664638</v>
      </c>
      <c r="L18427" s="1">
        <v>100.356</v>
      </c>
      <c r="O18427" s="1">
        <v>66.9694</v>
      </c>
    </row>
    <row r="18428">
      <c r="A18428" s="5">
        <v>41674.822916666664</v>
      </c>
      <c r="B18428" s="1">
        <v>91.08759121</v>
      </c>
      <c r="I18428" s="5">
        <v>41679.197916666664</v>
      </c>
      <c r="J18428" s="1">
        <v>32.6281</v>
      </c>
      <c r="K18428" s="1">
        <v>32.62814228</v>
      </c>
      <c r="L18428" s="1">
        <v>97.0697</v>
      </c>
      <c r="O18428" s="1">
        <v>64.4416</v>
      </c>
    </row>
    <row r="18429">
      <c r="A18429" s="5">
        <v>41674.82638888889</v>
      </c>
      <c r="B18429" s="1">
        <v>91.04824287</v>
      </c>
      <c r="I18429" s="5">
        <v>41679.20138888889</v>
      </c>
      <c r="J18429" s="1">
        <v>31.3179</v>
      </c>
      <c r="K18429" s="1">
        <v>31.31787296</v>
      </c>
      <c r="L18429" s="1">
        <v>100.109</v>
      </c>
      <c r="O18429" s="1">
        <v>68.791</v>
      </c>
    </row>
    <row r="18430">
      <c r="A18430" s="5">
        <v>41674.82986111111</v>
      </c>
      <c r="B18430" s="1">
        <v>90.48712084</v>
      </c>
      <c r="I18430" s="5">
        <v>41679.20486111111</v>
      </c>
      <c r="J18430" s="1">
        <v>32.02</v>
      </c>
      <c r="K18430" s="1">
        <v>32.02004341</v>
      </c>
      <c r="L18430" s="1">
        <v>95.0355</v>
      </c>
      <c r="O18430" s="1">
        <v>63.0155</v>
      </c>
    </row>
    <row r="18431">
      <c r="A18431" s="5">
        <v>41674.833333333336</v>
      </c>
      <c r="B18431" s="1">
        <v>89.11388351</v>
      </c>
      <c r="I18431" s="5">
        <v>41679.208333333336</v>
      </c>
      <c r="J18431" s="1">
        <v>32.5656</v>
      </c>
      <c r="K18431" s="1">
        <v>32.56562591</v>
      </c>
      <c r="L18431" s="1">
        <v>96.6722</v>
      </c>
      <c r="O18431" s="1">
        <v>64.1066</v>
      </c>
    </row>
    <row r="18432">
      <c r="A18432" s="5">
        <v>41674.836805555555</v>
      </c>
      <c r="B18432" s="1">
        <v>89.12625895</v>
      </c>
      <c r="I18432" s="5">
        <v>41679.211805555555</v>
      </c>
      <c r="J18432" s="1">
        <v>32.3822</v>
      </c>
      <c r="K18432" s="1">
        <v>32.38219045</v>
      </c>
      <c r="L18432" s="1">
        <v>97.1893</v>
      </c>
      <c r="O18432" s="1">
        <v>64.8071</v>
      </c>
    </row>
    <row r="18433">
      <c r="A18433" s="5">
        <v>41674.84027777778</v>
      </c>
      <c r="B18433" s="1">
        <v>90.58534685</v>
      </c>
      <c r="I18433" s="5">
        <v>41679.21527777778</v>
      </c>
      <c r="J18433" s="1">
        <v>31.3124</v>
      </c>
      <c r="K18433" s="1">
        <v>31.31242532</v>
      </c>
      <c r="L18433" s="1">
        <v>103.972</v>
      </c>
      <c r="O18433" s="1">
        <v>72.6598</v>
      </c>
    </row>
    <row r="18434">
      <c r="A18434" s="5">
        <v>41674.84375</v>
      </c>
      <c r="B18434" s="1">
        <v>89.98811845</v>
      </c>
      <c r="I18434" s="5">
        <v>41679.21875</v>
      </c>
      <c r="J18434" s="1">
        <v>31.2544</v>
      </c>
      <c r="K18434" s="1">
        <v>31.25437694</v>
      </c>
      <c r="L18434" s="1">
        <v>105.942</v>
      </c>
      <c r="O18434" s="1">
        <v>74.6872</v>
      </c>
    </row>
    <row r="18435">
      <c r="A18435" s="5">
        <v>41674.84722222222</v>
      </c>
      <c r="B18435" s="1">
        <v>89.29124523</v>
      </c>
      <c r="I18435" s="5">
        <v>41679.22222222222</v>
      </c>
      <c r="J18435" s="1">
        <v>33.195</v>
      </c>
      <c r="K18435" s="1">
        <v>33.19498125</v>
      </c>
      <c r="L18435" s="1">
        <v>102.236</v>
      </c>
      <c r="O18435" s="1">
        <v>69.0413</v>
      </c>
    </row>
    <row r="18436">
      <c r="A18436" s="5">
        <v>41674.850694444445</v>
      </c>
      <c r="B18436" s="1">
        <v>90.03455942</v>
      </c>
      <c r="I18436" s="5">
        <v>41679.225694444445</v>
      </c>
      <c r="J18436" s="1">
        <v>32.1546</v>
      </c>
      <c r="K18436" s="1">
        <v>32.15461056</v>
      </c>
      <c r="L18436" s="1">
        <v>104.048</v>
      </c>
      <c r="O18436" s="1">
        <v>71.8935</v>
      </c>
    </row>
    <row r="18437">
      <c r="A18437" s="5">
        <v>41674.854166666664</v>
      </c>
      <c r="B18437" s="1">
        <v>90.37036385</v>
      </c>
      <c r="I18437" s="5">
        <v>41679.229166666664</v>
      </c>
      <c r="J18437" s="1">
        <v>32.8905</v>
      </c>
      <c r="K18437" s="1">
        <v>32.89047391</v>
      </c>
      <c r="L18437" s="1">
        <v>88.8521</v>
      </c>
      <c r="O18437" s="1">
        <v>55.9617</v>
      </c>
    </row>
    <row r="18438">
      <c r="A18438" s="5">
        <v>41674.85763888889</v>
      </c>
      <c r="B18438" s="1">
        <v>89.99341355</v>
      </c>
      <c r="I18438" s="5">
        <v>41679.23263888889</v>
      </c>
      <c r="J18438" s="1">
        <v>30.8558</v>
      </c>
      <c r="K18438" s="1">
        <v>30.85579742</v>
      </c>
      <c r="L18438" s="1">
        <v>86.68</v>
      </c>
      <c r="O18438" s="1">
        <v>55.8242</v>
      </c>
    </row>
    <row r="18439">
      <c r="A18439" s="5">
        <v>41674.86111111111</v>
      </c>
      <c r="B18439" s="1">
        <v>90.16206969</v>
      </c>
      <c r="I18439" s="5">
        <v>41679.23611111111</v>
      </c>
      <c r="J18439" s="1">
        <v>32.3831</v>
      </c>
      <c r="K18439" s="1">
        <v>32.38311623</v>
      </c>
      <c r="L18439" s="1">
        <v>98.9474</v>
      </c>
      <c r="O18439" s="1">
        <v>66.5643</v>
      </c>
    </row>
    <row r="18440">
      <c r="A18440" s="5">
        <v>41674.864583333336</v>
      </c>
      <c r="B18440" s="1">
        <v>91.49552546</v>
      </c>
      <c r="I18440" s="5">
        <v>41679.239583333336</v>
      </c>
      <c r="J18440" s="1">
        <v>32.8638</v>
      </c>
      <c r="K18440" s="1">
        <v>32.86380858</v>
      </c>
      <c r="L18440" s="1">
        <v>95.3904</v>
      </c>
      <c r="O18440" s="1">
        <v>62.5266</v>
      </c>
    </row>
    <row r="18441">
      <c r="A18441" s="5">
        <v>41674.868055555555</v>
      </c>
      <c r="B18441" s="1">
        <v>90.6965556</v>
      </c>
      <c r="I18441" s="5">
        <v>41679.243055555555</v>
      </c>
      <c r="J18441" s="1">
        <v>30.8474</v>
      </c>
      <c r="K18441" s="1">
        <v>30.84735142</v>
      </c>
      <c r="L18441" s="1">
        <v>89.5933</v>
      </c>
      <c r="O18441" s="1">
        <v>58.7459</v>
      </c>
    </row>
    <row r="18442">
      <c r="A18442" s="5">
        <v>41674.87152777778</v>
      </c>
      <c r="B18442" s="1">
        <v>92.41253604</v>
      </c>
      <c r="I18442" s="5">
        <v>41679.24652777778</v>
      </c>
      <c r="J18442" s="1">
        <v>31.619</v>
      </c>
      <c r="K18442" s="1">
        <v>31.61899359</v>
      </c>
      <c r="L18442" s="1">
        <v>92.3912</v>
      </c>
      <c r="O18442" s="1">
        <v>60.7722</v>
      </c>
    </row>
    <row r="18443">
      <c r="A18443" s="5">
        <v>41674.875</v>
      </c>
      <c r="B18443" s="1">
        <v>91.00601444</v>
      </c>
      <c r="I18443" s="5">
        <v>41679.25</v>
      </c>
      <c r="J18443" s="1">
        <v>30.672</v>
      </c>
      <c r="K18443" s="1">
        <v>30.67199471</v>
      </c>
      <c r="L18443" s="1">
        <v>98.5528</v>
      </c>
      <c r="O18443" s="1">
        <v>67.8808</v>
      </c>
    </row>
    <row r="18444">
      <c r="A18444" s="5">
        <v>41674.87847222222</v>
      </c>
      <c r="B18444" s="1">
        <v>92.47509146</v>
      </c>
      <c r="I18444" s="5">
        <v>41679.25347222222</v>
      </c>
      <c r="J18444" s="1">
        <v>31.8621</v>
      </c>
      <c r="K18444" s="1">
        <v>31.86207774</v>
      </c>
      <c r="L18444" s="1">
        <v>104.845</v>
      </c>
      <c r="O18444" s="1">
        <v>72.9826</v>
      </c>
    </row>
    <row r="18445">
      <c r="A18445" s="5">
        <v>41674.881944444445</v>
      </c>
      <c r="B18445" s="1">
        <v>93.20795559</v>
      </c>
      <c r="I18445" s="5">
        <v>41679.256944444445</v>
      </c>
      <c r="J18445" s="1">
        <v>32.0421</v>
      </c>
      <c r="K18445" s="1">
        <v>32.04210451</v>
      </c>
      <c r="L18445" s="1">
        <v>99.9458</v>
      </c>
      <c r="O18445" s="1">
        <v>67.9036</v>
      </c>
    </row>
    <row r="18446">
      <c r="A18446" s="5">
        <v>41674.885416666664</v>
      </c>
      <c r="B18446" s="1">
        <v>91.80789095</v>
      </c>
      <c r="I18446" s="5">
        <v>41679.260416666664</v>
      </c>
      <c r="J18446" s="1">
        <v>30.7983</v>
      </c>
      <c r="K18446" s="1">
        <v>30.79829419</v>
      </c>
      <c r="L18446" s="1">
        <v>101.801</v>
      </c>
      <c r="O18446" s="1">
        <v>71.003</v>
      </c>
    </row>
    <row r="18447">
      <c r="A18447" s="5">
        <v>41674.88888888889</v>
      </c>
      <c r="B18447" s="1">
        <v>92.22802174</v>
      </c>
      <c r="I18447" s="5">
        <v>41679.26388888889</v>
      </c>
      <c r="J18447" s="1">
        <v>32.1111</v>
      </c>
      <c r="K18447" s="1">
        <v>32.11113412</v>
      </c>
      <c r="L18447" s="1">
        <v>91.6015</v>
      </c>
      <c r="O18447" s="1">
        <v>59.4904</v>
      </c>
    </row>
    <row r="18448">
      <c r="A18448" s="5">
        <v>41674.89236111111</v>
      </c>
      <c r="B18448" s="1">
        <v>91.74177654</v>
      </c>
      <c r="I18448" s="5">
        <v>41679.26736111111</v>
      </c>
      <c r="J18448" s="1">
        <v>31.8566</v>
      </c>
      <c r="K18448" s="1">
        <v>31.85660645</v>
      </c>
      <c r="L18448" s="1">
        <v>89.9516</v>
      </c>
      <c r="O18448" s="1">
        <v>58.095</v>
      </c>
    </row>
    <row r="18449">
      <c r="A18449" s="5">
        <v>41674.895833333336</v>
      </c>
      <c r="B18449" s="1">
        <v>93.90652473</v>
      </c>
      <c r="I18449" s="5">
        <v>41679.270833333336</v>
      </c>
      <c r="J18449" s="1">
        <v>31.9627</v>
      </c>
      <c r="K18449" s="1">
        <v>31.96266078</v>
      </c>
      <c r="L18449" s="1">
        <v>90.3838</v>
      </c>
      <c r="O18449" s="1">
        <v>58.4212</v>
      </c>
    </row>
    <row r="18450">
      <c r="A18450" s="5">
        <v>41674.899305555555</v>
      </c>
      <c r="B18450" s="1">
        <v>92.21101191</v>
      </c>
      <c r="I18450" s="5">
        <v>41679.274305555555</v>
      </c>
      <c r="J18450" s="1">
        <v>31.7693</v>
      </c>
      <c r="K18450" s="1">
        <v>31.76931259</v>
      </c>
      <c r="L18450" s="1">
        <v>95.024</v>
      </c>
      <c r="O18450" s="1">
        <v>63.2547</v>
      </c>
    </row>
    <row r="18451">
      <c r="A18451" s="5">
        <v>41674.90277777778</v>
      </c>
      <c r="B18451" s="1">
        <v>93.09974543</v>
      </c>
      <c r="I18451" s="5">
        <v>41679.27777777778</v>
      </c>
      <c r="J18451" s="1">
        <v>31.5625</v>
      </c>
      <c r="K18451" s="1">
        <v>31.56246065</v>
      </c>
      <c r="L18451" s="1">
        <v>102.508</v>
      </c>
      <c r="O18451" s="1">
        <v>70.9452</v>
      </c>
    </row>
    <row r="18452">
      <c r="A18452" s="5">
        <v>41674.90625</v>
      </c>
      <c r="B18452" s="1">
        <v>92.48907365</v>
      </c>
      <c r="I18452" s="5">
        <v>41679.28125</v>
      </c>
      <c r="J18452" s="1">
        <v>32.4011</v>
      </c>
      <c r="K18452" s="1">
        <v>32.40106536</v>
      </c>
      <c r="L18452" s="1">
        <v>101.668</v>
      </c>
      <c r="O18452" s="1">
        <v>69.2671</v>
      </c>
    </row>
    <row r="18453">
      <c r="A18453" s="5">
        <v>41674.90972222222</v>
      </c>
      <c r="B18453" s="1">
        <v>93.98181094</v>
      </c>
      <c r="I18453" s="5">
        <v>41679.28472222222</v>
      </c>
      <c r="J18453" s="1">
        <v>30.749</v>
      </c>
      <c r="K18453" s="1">
        <v>30.7490174999999</v>
      </c>
      <c r="L18453" s="1">
        <v>101.692</v>
      </c>
      <c r="O18453" s="1">
        <v>70.9428</v>
      </c>
    </row>
    <row r="18454">
      <c r="A18454" s="5">
        <v>41674.913194444445</v>
      </c>
      <c r="B18454" s="1">
        <v>93.29178551</v>
      </c>
      <c r="I18454" s="5">
        <v>41679.288194444445</v>
      </c>
      <c r="J18454" s="1">
        <v>30.6481</v>
      </c>
      <c r="K18454" s="1">
        <v>30.64807823</v>
      </c>
      <c r="L18454" s="1">
        <v>92.659</v>
      </c>
      <c r="O18454" s="1">
        <v>62.0109</v>
      </c>
    </row>
    <row r="18455">
      <c r="A18455" s="5">
        <v>41674.916666666664</v>
      </c>
      <c r="B18455" s="1">
        <v>93.72671785</v>
      </c>
      <c r="I18455" s="5">
        <v>41679.291666666664</v>
      </c>
      <c r="J18455" s="1">
        <v>30.687</v>
      </c>
      <c r="K18455" s="1">
        <v>30.68700009</v>
      </c>
      <c r="L18455" s="1">
        <v>100.275</v>
      </c>
      <c r="O18455" s="1">
        <v>69.5882</v>
      </c>
    </row>
    <row r="18456">
      <c r="A18456" s="5">
        <v>41674.92013888889</v>
      </c>
      <c r="B18456" s="1">
        <v>92.77573705</v>
      </c>
      <c r="I18456" s="5">
        <v>41679.29513888889</v>
      </c>
      <c r="J18456" s="1">
        <v>32.2142</v>
      </c>
      <c r="K18456" s="1">
        <v>32.21416306</v>
      </c>
      <c r="L18456" s="1">
        <v>102.247</v>
      </c>
      <c r="O18456" s="1">
        <v>70.0324</v>
      </c>
    </row>
    <row r="18457">
      <c r="A18457" s="5">
        <v>41674.92361111111</v>
      </c>
      <c r="B18457" s="1">
        <v>91.30714141</v>
      </c>
      <c r="I18457" s="5">
        <v>41679.29861111111</v>
      </c>
      <c r="J18457" s="1">
        <v>30.226</v>
      </c>
      <c r="K18457" s="1">
        <v>30.22603884</v>
      </c>
      <c r="L18457" s="1">
        <v>91.7526</v>
      </c>
      <c r="O18457" s="1">
        <v>61.5266</v>
      </c>
    </row>
    <row r="18458">
      <c r="A18458" s="5">
        <v>41674.927083333336</v>
      </c>
      <c r="B18458" s="1">
        <v>91.96549985</v>
      </c>
      <c r="I18458" s="5">
        <v>41679.302083333336</v>
      </c>
      <c r="J18458" s="1">
        <v>31.7751</v>
      </c>
      <c r="K18458" s="1">
        <v>31.77508786</v>
      </c>
      <c r="L18458" s="1">
        <v>89.0434</v>
      </c>
      <c r="O18458" s="1">
        <v>57.2683</v>
      </c>
    </row>
    <row r="18459">
      <c r="A18459" s="5">
        <v>41674.930555555555</v>
      </c>
      <c r="B18459" s="1">
        <v>90.91845144</v>
      </c>
      <c r="I18459" s="5">
        <v>41679.305555555555</v>
      </c>
      <c r="J18459" s="1">
        <v>31.1664</v>
      </c>
      <c r="K18459" s="1">
        <v>31.16640691</v>
      </c>
      <c r="L18459" s="1">
        <v>93.0375</v>
      </c>
      <c r="O18459" s="1">
        <v>61.8711</v>
      </c>
    </row>
    <row r="18460">
      <c r="A18460" s="5">
        <v>41674.93402777778</v>
      </c>
      <c r="B18460" s="1">
        <v>90.08726469</v>
      </c>
      <c r="I18460" s="5">
        <v>41679.30902777778</v>
      </c>
      <c r="J18460" s="1">
        <v>30.188</v>
      </c>
      <c r="K18460" s="1">
        <v>30.18797053</v>
      </c>
      <c r="L18460" s="1">
        <v>95.1132</v>
      </c>
      <c r="O18460" s="1">
        <v>64.9253</v>
      </c>
    </row>
    <row r="18461">
      <c r="A18461" s="5">
        <v>41674.9375</v>
      </c>
      <c r="B18461" s="1">
        <v>91.73951477</v>
      </c>
      <c r="I18461" s="5">
        <v>41679.3125</v>
      </c>
      <c r="J18461" s="1">
        <v>29.8191</v>
      </c>
      <c r="K18461" s="1">
        <v>29.81913504</v>
      </c>
      <c r="L18461" s="1">
        <v>91.3879</v>
      </c>
      <c r="O18461" s="1">
        <v>61.5687</v>
      </c>
    </row>
    <row r="18462">
      <c r="A18462" s="5">
        <v>41674.94097222222</v>
      </c>
      <c r="B18462" s="1">
        <v>90.71258823</v>
      </c>
      <c r="I18462" s="5">
        <v>41679.31597222222</v>
      </c>
      <c r="J18462" s="1">
        <v>31.656</v>
      </c>
      <c r="K18462" s="1">
        <v>31.65603994</v>
      </c>
      <c r="L18462" s="1">
        <v>85.9658</v>
      </c>
      <c r="O18462" s="1">
        <v>54.3098</v>
      </c>
    </row>
    <row r="18463">
      <c r="A18463" s="5">
        <v>41674.944444444445</v>
      </c>
      <c r="B18463" s="1">
        <v>89.6556263</v>
      </c>
      <c r="I18463" s="5">
        <v>41679.319444444445</v>
      </c>
      <c r="J18463" s="1">
        <v>31.6661</v>
      </c>
      <c r="K18463" s="1">
        <v>31.66608085</v>
      </c>
      <c r="L18463" s="1">
        <v>98.2207</v>
      </c>
      <c r="O18463" s="1">
        <v>66.5546</v>
      </c>
    </row>
    <row r="18464">
      <c r="A18464" s="5">
        <v>41674.947916666664</v>
      </c>
      <c r="B18464" s="1">
        <v>90.74658705</v>
      </c>
      <c r="I18464" s="5">
        <v>41679.322916666664</v>
      </c>
      <c r="J18464" s="1">
        <v>30.0807</v>
      </c>
      <c r="K18464" s="1">
        <v>30.08070418</v>
      </c>
      <c r="L18464" s="1">
        <v>96.6357</v>
      </c>
      <c r="O18464" s="1">
        <v>66.555</v>
      </c>
    </row>
    <row r="18465">
      <c r="A18465" s="5">
        <v>41674.95138888889</v>
      </c>
      <c r="B18465" s="1">
        <v>91.02866245</v>
      </c>
      <c r="I18465" s="5">
        <v>41679.32638888889</v>
      </c>
      <c r="J18465" s="1">
        <v>30.7481</v>
      </c>
      <c r="K18465" s="1">
        <v>30.74814355</v>
      </c>
      <c r="L18465" s="1">
        <v>101.177</v>
      </c>
      <c r="O18465" s="1">
        <v>70.4293</v>
      </c>
    </row>
    <row r="18466">
      <c r="A18466" s="5">
        <v>41674.95486111111</v>
      </c>
      <c r="B18466" s="1">
        <v>90.59348217</v>
      </c>
      <c r="I18466" s="5">
        <v>41679.32986111111</v>
      </c>
      <c r="J18466" s="1">
        <v>30.3391</v>
      </c>
      <c r="K18466" s="1">
        <v>30.33908486</v>
      </c>
      <c r="L18466" s="1">
        <v>104.157</v>
      </c>
      <c r="O18466" s="1">
        <v>73.8175</v>
      </c>
    </row>
    <row r="18467">
      <c r="A18467" s="5">
        <v>41674.958333333336</v>
      </c>
      <c r="B18467" s="1">
        <v>89.44636975</v>
      </c>
      <c r="I18467" s="5">
        <v>41679.333333333336</v>
      </c>
      <c r="J18467" s="1">
        <v>30.2023</v>
      </c>
      <c r="K18467" s="1">
        <v>30.20230209</v>
      </c>
      <c r="L18467" s="1">
        <v>89.0204</v>
      </c>
      <c r="O18467" s="1">
        <v>58.8181</v>
      </c>
    </row>
    <row r="18468">
      <c r="A18468" s="5">
        <v>41674.961805555555</v>
      </c>
      <c r="B18468" s="1">
        <v>89.55092485</v>
      </c>
      <c r="I18468" s="5">
        <v>41679.336805555555</v>
      </c>
      <c r="J18468" s="1">
        <v>30.288</v>
      </c>
      <c r="K18468" s="1">
        <v>30.28800307</v>
      </c>
      <c r="L18468" s="1">
        <v>87.2394</v>
      </c>
      <c r="O18468" s="1">
        <v>56.9514</v>
      </c>
    </row>
    <row r="18469">
      <c r="A18469" s="5">
        <v>41674.96527777778</v>
      </c>
      <c r="B18469" s="1">
        <v>89.77698822</v>
      </c>
      <c r="I18469" s="5">
        <v>41679.34027777778</v>
      </c>
      <c r="J18469" s="1">
        <v>30.0806</v>
      </c>
      <c r="K18469" s="1">
        <v>30.08058068</v>
      </c>
      <c r="L18469" s="1">
        <v>92.7419</v>
      </c>
      <c r="O18469" s="1">
        <v>62.6613</v>
      </c>
    </row>
    <row r="18470">
      <c r="A18470" s="5">
        <v>41674.96875</v>
      </c>
      <c r="B18470" s="1">
        <v>89.91868787</v>
      </c>
      <c r="I18470" s="5">
        <v>41679.34375</v>
      </c>
      <c r="J18470" s="1">
        <v>31.7595</v>
      </c>
      <c r="K18470" s="1">
        <v>31.75949762</v>
      </c>
      <c r="L18470" s="1">
        <v>100.782</v>
      </c>
      <c r="O18470" s="1">
        <v>69.0229</v>
      </c>
    </row>
    <row r="18471">
      <c r="A18471" s="5">
        <v>41674.97222222222</v>
      </c>
      <c r="B18471" s="1">
        <v>89.04114623</v>
      </c>
      <c r="I18471" s="5">
        <v>41679.34722222222</v>
      </c>
      <c r="J18471" s="1">
        <v>31.7072</v>
      </c>
      <c r="K18471" s="1">
        <v>31.70716786</v>
      </c>
      <c r="L18471" s="1">
        <v>93.6473</v>
      </c>
      <c r="O18471" s="1">
        <v>61.9401</v>
      </c>
    </row>
    <row r="18472">
      <c r="A18472" s="5">
        <v>41674.975694444445</v>
      </c>
      <c r="B18472" s="1">
        <v>88.96848138</v>
      </c>
      <c r="I18472" s="5">
        <v>41679.350694444445</v>
      </c>
      <c r="J18472" s="1">
        <v>31.7628</v>
      </c>
      <c r="K18472" s="1">
        <v>31.76282306</v>
      </c>
      <c r="L18472" s="1">
        <v>89.813</v>
      </c>
      <c r="O18472" s="1">
        <v>58.0501</v>
      </c>
    </row>
    <row r="18473">
      <c r="A18473" s="5">
        <v>41674.979166666664</v>
      </c>
      <c r="B18473" s="1">
        <v>89.0672255</v>
      </c>
      <c r="I18473" s="5">
        <v>41679.354166666664</v>
      </c>
      <c r="J18473" s="1">
        <v>30.0344</v>
      </c>
      <c r="K18473" s="1">
        <v>30.03444646</v>
      </c>
      <c r="L18473" s="1">
        <v>108.67</v>
      </c>
      <c r="M18473" s="1">
        <v>150.0</v>
      </c>
      <c r="O18473" s="1">
        <v>78.6354</v>
      </c>
    </row>
    <row r="18474">
      <c r="A18474" s="5">
        <v>41674.98263888889</v>
      </c>
      <c r="B18474" s="1">
        <v>88.03735572</v>
      </c>
      <c r="I18474" s="5">
        <v>41679.35763888889</v>
      </c>
      <c r="J18474" s="1">
        <v>30.0214</v>
      </c>
      <c r="K18474" s="1">
        <v>30.02144253</v>
      </c>
      <c r="L18474" s="1">
        <v>102.096</v>
      </c>
      <c r="O18474" s="1">
        <v>72.0748</v>
      </c>
    </row>
    <row r="18475">
      <c r="A18475" s="5">
        <v>41674.98611111111</v>
      </c>
      <c r="B18475" s="1">
        <v>88.3378519</v>
      </c>
      <c r="I18475" s="5">
        <v>41679.36111111111</v>
      </c>
      <c r="J18475" s="1">
        <v>29.4262</v>
      </c>
      <c r="K18475" s="1">
        <v>29.42616166</v>
      </c>
      <c r="L18475" s="1">
        <v>101.215</v>
      </c>
      <c r="O18475" s="1">
        <v>71.7889</v>
      </c>
    </row>
    <row r="18476">
      <c r="A18476" s="5">
        <v>41674.989583333336</v>
      </c>
      <c r="B18476" s="1">
        <v>86.99953213</v>
      </c>
      <c r="I18476" s="5">
        <v>41679.364583333336</v>
      </c>
      <c r="J18476" s="1">
        <v>30.4456</v>
      </c>
      <c r="K18476" s="1">
        <v>30.44556784</v>
      </c>
      <c r="L18476" s="1">
        <v>100.387</v>
      </c>
      <c r="O18476" s="1">
        <v>69.9418</v>
      </c>
    </row>
    <row r="18477">
      <c r="A18477" s="5">
        <v>41674.993055555555</v>
      </c>
      <c r="B18477" s="1">
        <v>87.5394799</v>
      </c>
      <c r="I18477" s="5">
        <v>41679.368055555555</v>
      </c>
      <c r="J18477" s="1">
        <v>31.6226</v>
      </c>
      <c r="K18477" s="1">
        <v>31.62264517</v>
      </c>
      <c r="L18477" s="1">
        <v>93.5453</v>
      </c>
      <c r="O18477" s="1">
        <v>61.9227</v>
      </c>
    </row>
    <row r="18478">
      <c r="A18478" s="5">
        <v>41674.99652777778</v>
      </c>
      <c r="B18478" s="1">
        <v>88.5094572</v>
      </c>
      <c r="I18478" s="5">
        <v>41679.37152777778</v>
      </c>
      <c r="J18478" s="1">
        <v>30.2405</v>
      </c>
      <c r="K18478" s="1">
        <v>30.24051153</v>
      </c>
      <c r="L18478" s="1">
        <v>99.4662</v>
      </c>
      <c r="O18478" s="1">
        <v>69.2257</v>
      </c>
    </row>
    <row r="18479">
      <c r="A18479" s="5">
        <v>41675.0</v>
      </c>
      <c r="B18479" s="1">
        <v>88.53317352</v>
      </c>
      <c r="I18479" s="5">
        <v>41679.375</v>
      </c>
      <c r="J18479" s="1">
        <v>30.9843</v>
      </c>
      <c r="K18479" s="1">
        <v>30.98434971</v>
      </c>
      <c r="L18479" s="1">
        <v>96.4695</v>
      </c>
      <c r="O18479" s="1">
        <v>65.4852</v>
      </c>
    </row>
    <row r="18480">
      <c r="A18480" s="5">
        <v>41675.00347222222</v>
      </c>
      <c r="B18480" s="1">
        <v>87.35851386</v>
      </c>
      <c r="I18480" s="5">
        <v>41679.37847222222</v>
      </c>
      <c r="J18480" s="1">
        <v>31.2151</v>
      </c>
      <c r="K18480" s="1">
        <v>31.2150728</v>
      </c>
      <c r="L18480" s="1">
        <v>94.932</v>
      </c>
      <c r="O18480" s="1">
        <v>63.7169</v>
      </c>
    </row>
    <row r="18481">
      <c r="A18481" s="5">
        <v>41675.006944444445</v>
      </c>
      <c r="B18481" s="1">
        <v>87.17008171</v>
      </c>
      <c r="I18481" s="5">
        <v>41679.381944444445</v>
      </c>
      <c r="J18481" s="1">
        <v>29.9493</v>
      </c>
      <c r="K18481" s="1">
        <v>29.9492614</v>
      </c>
      <c r="L18481" s="1">
        <v>101.708</v>
      </c>
      <c r="O18481" s="1">
        <v>71.7587</v>
      </c>
    </row>
    <row r="18482">
      <c r="A18482" s="5">
        <v>41675.010416666664</v>
      </c>
      <c r="B18482" s="1">
        <v>87.65304167</v>
      </c>
      <c r="I18482" s="5">
        <v>41679.385416666664</v>
      </c>
      <c r="J18482" s="1">
        <v>30.6986</v>
      </c>
      <c r="K18482" s="1">
        <v>30.6985551999999</v>
      </c>
      <c r="L18482" s="1">
        <v>101.489</v>
      </c>
      <c r="O18482" s="1">
        <v>70.7903</v>
      </c>
    </row>
    <row r="18483">
      <c r="A18483" s="5">
        <v>41675.01388888889</v>
      </c>
      <c r="B18483" s="1">
        <v>87.8190556</v>
      </c>
      <c r="I18483" s="5">
        <v>41679.38888888889</v>
      </c>
      <c r="J18483" s="1">
        <v>29.5886</v>
      </c>
      <c r="K18483" s="1">
        <v>29.58859552</v>
      </c>
      <c r="L18483" s="1">
        <v>101.794</v>
      </c>
      <c r="O18483" s="1">
        <v>72.205</v>
      </c>
    </row>
    <row r="18484">
      <c r="A18484" s="5">
        <v>41675.01736111111</v>
      </c>
      <c r="B18484" s="1">
        <v>87.01648762</v>
      </c>
      <c r="I18484" s="5">
        <v>41679.39236111111</v>
      </c>
      <c r="J18484" s="1">
        <v>31.6784</v>
      </c>
      <c r="K18484" s="1">
        <v>31.67843945</v>
      </c>
      <c r="L18484" s="1">
        <v>95.1827</v>
      </c>
      <c r="O18484" s="1">
        <v>63.5043</v>
      </c>
    </row>
    <row r="18485">
      <c r="A18485" s="5">
        <v>41675.020833333336</v>
      </c>
      <c r="B18485" s="1">
        <v>86.00119463</v>
      </c>
      <c r="I18485" s="5">
        <v>41679.395833333336</v>
      </c>
      <c r="J18485" s="1">
        <v>30.2283</v>
      </c>
      <c r="K18485" s="1">
        <v>30.22828132</v>
      </c>
      <c r="L18485" s="1">
        <v>97.4957</v>
      </c>
      <c r="O18485" s="1">
        <v>67.2675</v>
      </c>
    </row>
    <row r="18486">
      <c r="A18486" s="5">
        <v>41675.024305555555</v>
      </c>
      <c r="B18486" s="1">
        <v>86.12962468</v>
      </c>
      <c r="I18486" s="5">
        <v>41679.399305555555</v>
      </c>
      <c r="J18486" s="1">
        <v>30.952</v>
      </c>
      <c r="K18486" s="1">
        <v>30.95195602</v>
      </c>
      <c r="L18486" s="1">
        <v>94.7808</v>
      </c>
      <c r="O18486" s="1">
        <v>63.8288</v>
      </c>
    </row>
    <row r="18487">
      <c r="A18487" s="5">
        <v>41675.02777777778</v>
      </c>
      <c r="B18487" s="1">
        <v>84.8063995</v>
      </c>
      <c r="I18487" s="5">
        <v>41679.40277777778</v>
      </c>
      <c r="J18487" s="1">
        <v>31.5553</v>
      </c>
      <c r="K18487" s="1">
        <v>31.555293</v>
      </c>
      <c r="L18487" s="1">
        <v>96.0607</v>
      </c>
      <c r="O18487" s="1">
        <v>64.5054</v>
      </c>
    </row>
    <row r="18488">
      <c r="A18488" s="5">
        <v>41675.03125</v>
      </c>
      <c r="B18488" s="1">
        <v>84.70160072</v>
      </c>
      <c r="I18488" s="5">
        <v>41679.40625</v>
      </c>
      <c r="J18488" s="1">
        <v>30.4707</v>
      </c>
      <c r="K18488" s="1">
        <v>30.47071162</v>
      </c>
      <c r="L18488" s="1">
        <v>96.8078</v>
      </c>
      <c r="O18488" s="1">
        <v>66.3371</v>
      </c>
    </row>
    <row r="18489">
      <c r="A18489" s="5">
        <v>41675.03472222222</v>
      </c>
      <c r="B18489" s="1">
        <v>85.73319892</v>
      </c>
      <c r="I18489" s="5">
        <v>41679.40972222222</v>
      </c>
      <c r="J18489" s="1">
        <v>29.8385</v>
      </c>
      <c r="K18489" s="1">
        <v>29.83845524</v>
      </c>
      <c r="L18489" s="1">
        <v>89.5616</v>
      </c>
      <c r="O18489" s="1">
        <v>59.7232</v>
      </c>
    </row>
    <row r="18490">
      <c r="A18490" s="5">
        <v>41675.038194444445</v>
      </c>
      <c r="B18490" s="1">
        <v>84.7630007999999</v>
      </c>
      <c r="I18490" s="5">
        <v>41679.413194444445</v>
      </c>
      <c r="J18490" s="1">
        <v>29.8409</v>
      </c>
      <c r="K18490" s="1">
        <v>29.8409167</v>
      </c>
      <c r="L18490" s="1">
        <v>96.1127</v>
      </c>
      <c r="O18490" s="1">
        <v>66.2718</v>
      </c>
    </row>
    <row r="18491">
      <c r="A18491" s="5">
        <v>41675.041666666664</v>
      </c>
      <c r="B18491" s="1">
        <v>84.40858393</v>
      </c>
      <c r="I18491" s="5">
        <v>41679.416666666664</v>
      </c>
      <c r="J18491" s="1">
        <v>31.0062</v>
      </c>
      <c r="K18491" s="1">
        <v>31.00616551</v>
      </c>
      <c r="L18491" s="1">
        <v>90.6452</v>
      </c>
      <c r="O18491" s="1">
        <v>59.6391</v>
      </c>
    </row>
    <row r="18492">
      <c r="A18492" s="5">
        <v>41675.04513888889</v>
      </c>
      <c r="B18492" s="1">
        <v>85.64746051</v>
      </c>
      <c r="I18492" s="5">
        <v>41679.42013888889</v>
      </c>
      <c r="J18492" s="1">
        <v>30.6366</v>
      </c>
      <c r="K18492" s="1">
        <v>30.63659232</v>
      </c>
      <c r="L18492" s="1">
        <v>98.1697</v>
      </c>
      <c r="O18492" s="1">
        <v>67.5331</v>
      </c>
    </row>
    <row r="18493">
      <c r="A18493" s="5">
        <v>41675.04861111111</v>
      </c>
      <c r="B18493" s="1">
        <v>84.01906692</v>
      </c>
      <c r="I18493" s="5">
        <v>41679.42361111111</v>
      </c>
      <c r="J18493" s="1">
        <v>29.6653</v>
      </c>
      <c r="K18493" s="1">
        <v>29.66527319</v>
      </c>
      <c r="L18493" s="1">
        <v>97.3074</v>
      </c>
      <c r="O18493" s="1">
        <v>67.6422</v>
      </c>
    </row>
    <row r="18494">
      <c r="A18494" s="5">
        <v>41675.052083333336</v>
      </c>
      <c r="B18494" s="1">
        <v>83.44066428</v>
      </c>
      <c r="I18494" s="5">
        <v>41679.427083333336</v>
      </c>
      <c r="J18494" s="1">
        <v>29.5423</v>
      </c>
      <c r="K18494" s="1">
        <v>29.54228857</v>
      </c>
      <c r="L18494" s="1">
        <v>94.729</v>
      </c>
      <c r="O18494" s="1">
        <v>65.1867</v>
      </c>
    </row>
    <row r="18495">
      <c r="A18495" s="5">
        <v>41675.055555555555</v>
      </c>
      <c r="B18495" s="1">
        <v>83.78814637</v>
      </c>
      <c r="I18495" s="5">
        <v>41679.430555555555</v>
      </c>
      <c r="J18495" s="1">
        <v>31.0584</v>
      </c>
      <c r="K18495" s="1">
        <v>31.05835626</v>
      </c>
      <c r="L18495" s="1">
        <v>103.739</v>
      </c>
      <c r="O18495" s="1">
        <v>72.6808</v>
      </c>
    </row>
    <row r="18496">
      <c r="A18496" s="5">
        <v>41675.05902777778</v>
      </c>
      <c r="B18496" s="1">
        <v>83.27862538</v>
      </c>
      <c r="I18496" s="5">
        <v>41679.43402777778</v>
      </c>
      <c r="J18496" s="1">
        <v>31.3261</v>
      </c>
      <c r="K18496" s="1">
        <v>31.32606052</v>
      </c>
      <c r="L18496" s="1">
        <v>105.797</v>
      </c>
      <c r="O18496" s="1">
        <v>74.4709</v>
      </c>
    </row>
    <row r="18497">
      <c r="A18497" s="5">
        <v>41675.0625</v>
      </c>
      <c r="B18497" s="1">
        <v>84.43224803</v>
      </c>
      <c r="I18497" s="5">
        <v>41679.4375</v>
      </c>
      <c r="J18497" s="1">
        <v>30.7272</v>
      </c>
      <c r="K18497" s="1">
        <v>30.72721278</v>
      </c>
      <c r="L18497" s="1">
        <v>95.2465</v>
      </c>
      <c r="O18497" s="1">
        <v>64.5193</v>
      </c>
    </row>
    <row r="18498">
      <c r="A18498" s="5">
        <v>41675.06597222222</v>
      </c>
      <c r="B18498" s="1">
        <v>83.59051868</v>
      </c>
      <c r="I18498" s="5">
        <v>41679.44097222222</v>
      </c>
      <c r="J18498" s="1">
        <v>31.7262</v>
      </c>
      <c r="K18498" s="1">
        <v>31.72620384</v>
      </c>
      <c r="L18498" s="1">
        <v>82.2331</v>
      </c>
      <c r="O18498" s="1">
        <v>50.5069</v>
      </c>
    </row>
    <row r="18499">
      <c r="A18499" s="5">
        <v>41675.069444444445</v>
      </c>
      <c r="B18499" s="1">
        <v>82.6564309</v>
      </c>
      <c r="I18499" s="5">
        <v>41679.444444444445</v>
      </c>
      <c r="J18499" s="1">
        <v>30.8717</v>
      </c>
      <c r="K18499" s="1">
        <v>30.87167037</v>
      </c>
      <c r="L18499" s="1">
        <v>93.081</v>
      </c>
      <c r="O18499" s="1">
        <v>62.2093</v>
      </c>
    </row>
    <row r="18500">
      <c r="A18500" s="5">
        <v>41675.072916666664</v>
      </c>
      <c r="B18500" s="1">
        <v>84.167725</v>
      </c>
      <c r="I18500" s="5">
        <v>41679.447916666664</v>
      </c>
      <c r="J18500" s="1">
        <v>30.9526</v>
      </c>
      <c r="K18500" s="1">
        <v>30.95263689</v>
      </c>
      <c r="L18500" s="1">
        <v>94.0793</v>
      </c>
      <c r="O18500" s="1">
        <v>63.1267</v>
      </c>
    </row>
    <row r="18501">
      <c r="A18501" s="5">
        <v>41675.07638888889</v>
      </c>
      <c r="B18501" s="1">
        <v>83.83803277</v>
      </c>
      <c r="I18501" s="5">
        <v>41679.45138888889</v>
      </c>
      <c r="J18501" s="1">
        <v>30.5729</v>
      </c>
      <c r="K18501" s="1">
        <v>30.5728712</v>
      </c>
      <c r="L18501" s="1">
        <v>92.8085</v>
      </c>
      <c r="O18501" s="1">
        <v>62.2356</v>
      </c>
    </row>
    <row r="18502">
      <c r="A18502" s="5">
        <v>41675.07986111111</v>
      </c>
      <c r="B18502" s="1">
        <v>83.34011426</v>
      </c>
      <c r="I18502" s="5">
        <v>41679.45486111111</v>
      </c>
      <c r="J18502" s="1">
        <v>29.6073</v>
      </c>
      <c r="K18502" s="1">
        <v>29.60733531</v>
      </c>
      <c r="L18502" s="1">
        <v>90.8782</v>
      </c>
      <c r="O18502" s="1">
        <v>61.2709</v>
      </c>
    </row>
    <row r="18503">
      <c r="A18503" s="5">
        <v>41675.083333333336</v>
      </c>
      <c r="B18503" s="1">
        <v>81.88213028</v>
      </c>
      <c r="I18503" s="5">
        <v>41679.458333333336</v>
      </c>
      <c r="J18503" s="1">
        <v>31.0968</v>
      </c>
      <c r="K18503" s="1">
        <v>31.09676165</v>
      </c>
      <c r="L18503" s="1">
        <v>105.332</v>
      </c>
      <c r="O18503" s="1">
        <v>74.2351</v>
      </c>
    </row>
    <row r="18504">
      <c r="A18504" s="5">
        <v>41675.086805555555</v>
      </c>
      <c r="B18504" s="1">
        <v>82.18392736</v>
      </c>
      <c r="I18504" s="5">
        <v>41679.461805555555</v>
      </c>
      <c r="J18504" s="1">
        <v>29.7897</v>
      </c>
      <c r="K18504" s="1">
        <v>29.78973653</v>
      </c>
      <c r="L18504" s="1">
        <v>98.4289</v>
      </c>
      <c r="O18504" s="1">
        <v>68.6391</v>
      </c>
    </row>
    <row r="18505">
      <c r="A18505" s="5">
        <v>41675.09027777778</v>
      </c>
      <c r="B18505" s="1">
        <v>80.64534436</v>
      </c>
      <c r="I18505" s="5">
        <v>41679.46527777778</v>
      </c>
      <c r="J18505" s="1">
        <v>31.0812</v>
      </c>
      <c r="K18505" s="1">
        <v>31.08115456</v>
      </c>
      <c r="L18505" s="1">
        <v>102.312</v>
      </c>
      <c r="O18505" s="1">
        <v>71.2311</v>
      </c>
    </row>
    <row r="18506">
      <c r="A18506" s="5">
        <v>41675.09375</v>
      </c>
      <c r="B18506" s="1">
        <v>82.04297114</v>
      </c>
      <c r="I18506" s="5">
        <v>41679.46875</v>
      </c>
      <c r="J18506" s="1">
        <v>31.4758</v>
      </c>
      <c r="K18506" s="1">
        <v>31.4758338</v>
      </c>
      <c r="L18506" s="1">
        <v>94.7782</v>
      </c>
      <c r="O18506" s="1">
        <v>63.3024</v>
      </c>
    </row>
    <row r="18507">
      <c r="A18507" s="5">
        <v>41675.09722222222</v>
      </c>
      <c r="B18507" s="1">
        <v>81.74180902</v>
      </c>
      <c r="I18507" s="5">
        <v>41679.47222222222</v>
      </c>
      <c r="J18507" s="1">
        <v>29.8136</v>
      </c>
      <c r="K18507" s="1">
        <v>29.81358016</v>
      </c>
      <c r="L18507" s="1">
        <v>83.2698</v>
      </c>
      <c r="O18507" s="1">
        <v>53.4562</v>
      </c>
    </row>
    <row r="18508">
      <c r="A18508" s="5">
        <v>41675.100694444445</v>
      </c>
      <c r="B18508" s="1">
        <v>79.98509727</v>
      </c>
      <c r="I18508" s="5">
        <v>41679.475694444445</v>
      </c>
      <c r="J18508" s="1">
        <v>31.629</v>
      </c>
      <c r="K18508" s="1">
        <v>31.6290113</v>
      </c>
      <c r="L18508" s="1">
        <v>90.6844</v>
      </c>
      <c r="O18508" s="1">
        <v>59.0554</v>
      </c>
    </row>
    <row r="18509">
      <c r="A18509" s="5">
        <v>41675.104166666664</v>
      </c>
      <c r="B18509" s="1">
        <v>80.66393075</v>
      </c>
      <c r="I18509" s="5">
        <v>41679.479166666664</v>
      </c>
      <c r="J18509" s="1">
        <v>30.2542</v>
      </c>
      <c r="K18509" s="1">
        <v>30.25417261</v>
      </c>
      <c r="L18509" s="1">
        <v>92.7346</v>
      </c>
      <c r="O18509" s="1">
        <v>62.4805</v>
      </c>
    </row>
    <row r="18510">
      <c r="A18510" s="5">
        <v>41675.10763888889</v>
      </c>
      <c r="B18510" s="1">
        <v>79.59799271</v>
      </c>
      <c r="I18510" s="5">
        <v>41679.48263888889</v>
      </c>
      <c r="J18510" s="1">
        <v>31.0862</v>
      </c>
      <c r="K18510" s="1">
        <v>31.08622547</v>
      </c>
      <c r="L18510" s="1">
        <v>96.0232</v>
      </c>
      <c r="O18510" s="1">
        <v>64.937</v>
      </c>
    </row>
    <row r="18511">
      <c r="A18511" s="5">
        <v>41675.11111111111</v>
      </c>
      <c r="B18511" s="1">
        <v>80.31395385</v>
      </c>
      <c r="I18511" s="5">
        <v>41679.48611111111</v>
      </c>
      <c r="J18511" s="1">
        <v>30.9389</v>
      </c>
      <c r="K18511" s="1">
        <v>30.93886148</v>
      </c>
      <c r="L18511" s="1">
        <v>94.9364</v>
      </c>
      <c r="O18511" s="1">
        <v>63.9976</v>
      </c>
    </row>
    <row r="18512">
      <c r="A18512" s="5">
        <v>41675.114583333336</v>
      </c>
      <c r="B18512" s="1">
        <v>79.27173339</v>
      </c>
      <c r="I18512" s="5">
        <v>41679.489583333336</v>
      </c>
      <c r="J18512" s="1">
        <v>30.9755</v>
      </c>
      <c r="K18512" s="1">
        <v>30.97552758</v>
      </c>
      <c r="L18512" s="1">
        <v>78.4525</v>
      </c>
      <c r="O18512" s="1">
        <v>47.477</v>
      </c>
    </row>
    <row r="18513">
      <c r="A18513" s="5">
        <v>41675.118055555555</v>
      </c>
      <c r="B18513" s="1">
        <v>78.27571127</v>
      </c>
      <c r="I18513" s="5">
        <v>41679.493055555555</v>
      </c>
      <c r="J18513" s="1">
        <v>35.6241</v>
      </c>
      <c r="K18513" s="1">
        <v>35.62412938</v>
      </c>
      <c r="L18513" s="1">
        <v>87.3606</v>
      </c>
      <c r="O18513" s="1">
        <v>51.7365</v>
      </c>
    </row>
    <row r="18514">
      <c r="A18514" s="5">
        <v>41675.12152777778</v>
      </c>
      <c r="B18514" s="1">
        <v>76.32761764</v>
      </c>
      <c r="I18514" s="5">
        <v>41679.49652777778</v>
      </c>
      <c r="J18514" s="1">
        <v>43.9713</v>
      </c>
      <c r="K18514" s="1">
        <v>43.97130304</v>
      </c>
      <c r="L18514" s="1">
        <v>92.4298</v>
      </c>
      <c r="O18514" s="1">
        <v>48.4585</v>
      </c>
    </row>
    <row r="18515">
      <c r="A18515" s="5">
        <v>41675.125</v>
      </c>
      <c r="B18515" s="1">
        <v>75.31922192</v>
      </c>
      <c r="I18515" s="5">
        <v>41679.5</v>
      </c>
      <c r="J18515" s="1">
        <v>53.1357</v>
      </c>
      <c r="K18515" s="1">
        <v>53.1357486</v>
      </c>
      <c r="L18515" s="1">
        <v>88.2238</v>
      </c>
      <c r="O18515" s="1">
        <v>35.0881</v>
      </c>
    </row>
    <row r="18516">
      <c r="A18516" s="5">
        <v>41675.12847222222</v>
      </c>
      <c r="B18516" s="1">
        <v>76.89386828</v>
      </c>
      <c r="I18516" s="5">
        <v>41679.50347222222</v>
      </c>
      <c r="J18516" s="1">
        <v>64.1348</v>
      </c>
      <c r="K18516" s="1">
        <v>64.13476858</v>
      </c>
      <c r="L18516" s="1">
        <v>83.0255</v>
      </c>
      <c r="O18516" s="1">
        <v>18.8907</v>
      </c>
    </row>
    <row r="18517">
      <c r="A18517" s="5">
        <v>41675.131944444445</v>
      </c>
      <c r="B18517" s="1">
        <v>75.8873169</v>
      </c>
      <c r="I18517" s="5">
        <v>41679.506944444445</v>
      </c>
      <c r="J18517" s="1">
        <v>69.6042</v>
      </c>
      <c r="K18517" s="1">
        <v>69.6041593</v>
      </c>
      <c r="L18517" s="1">
        <v>77.9642</v>
      </c>
      <c r="O18517" s="1">
        <v>8.36004</v>
      </c>
    </row>
    <row r="18518">
      <c r="A18518" s="5">
        <v>41675.135416666664</v>
      </c>
      <c r="B18518" s="1">
        <v>74.18020352</v>
      </c>
      <c r="I18518" s="5">
        <v>41679.510416666664</v>
      </c>
      <c r="J18518" s="1">
        <v>74.6996</v>
      </c>
      <c r="K18518" s="1">
        <v>74.69958936</v>
      </c>
      <c r="L18518" s="1">
        <v>85.7195</v>
      </c>
      <c r="O18518" s="1">
        <v>11.0199</v>
      </c>
    </row>
    <row r="18519">
      <c r="A18519" s="5">
        <v>41675.13888888889</v>
      </c>
      <c r="B18519" s="1">
        <v>73.06701566</v>
      </c>
      <c r="I18519" s="5">
        <v>41679.51388888889</v>
      </c>
      <c r="J18519" s="1">
        <v>77.9133</v>
      </c>
      <c r="K18519" s="1">
        <v>77.91332204</v>
      </c>
      <c r="L18519" s="1">
        <v>84.5189</v>
      </c>
      <c r="O18519" s="1">
        <v>6.60562</v>
      </c>
    </row>
    <row r="18520">
      <c r="A18520" s="5">
        <v>41675.14236111111</v>
      </c>
      <c r="B18520" s="1">
        <v>73.24239954</v>
      </c>
      <c r="I18520" s="5">
        <v>41679.51736111111</v>
      </c>
      <c r="J18520" s="1">
        <v>81.7646</v>
      </c>
      <c r="K18520" s="1">
        <v>81.76457746</v>
      </c>
      <c r="L18520" s="1">
        <v>81.2697</v>
      </c>
      <c r="O18520" s="1">
        <v>0.494913</v>
      </c>
    </row>
    <row r="18521">
      <c r="A18521" s="5">
        <v>41675.145833333336</v>
      </c>
      <c r="B18521" s="1">
        <v>71.76496162</v>
      </c>
      <c r="I18521" s="5">
        <v>41679.520833333336</v>
      </c>
      <c r="J18521" s="1">
        <v>82.1161</v>
      </c>
      <c r="K18521" s="1">
        <v>82.11611974</v>
      </c>
      <c r="L18521" s="1">
        <v>88.4764</v>
      </c>
      <c r="O18521" s="1">
        <v>6.36028</v>
      </c>
    </row>
    <row r="18522">
      <c r="A18522" s="5">
        <v>41675.149305555555</v>
      </c>
      <c r="B18522" s="1">
        <v>71.49616996</v>
      </c>
      <c r="I18522" s="5">
        <v>41679.524305555555</v>
      </c>
      <c r="J18522" s="1">
        <v>83.6336</v>
      </c>
      <c r="K18522" s="1">
        <v>83.63358819</v>
      </c>
      <c r="L18522" s="1">
        <v>91.0972</v>
      </c>
      <c r="O18522" s="1">
        <v>7.46358</v>
      </c>
    </row>
    <row r="18523">
      <c r="A18523" s="5">
        <v>41675.15277777778</v>
      </c>
      <c r="B18523" s="1">
        <v>71.02424536</v>
      </c>
      <c r="I18523" s="5">
        <v>41679.52777777778</v>
      </c>
      <c r="J18523" s="1">
        <v>83.9425</v>
      </c>
      <c r="K18523" s="1">
        <v>83.9425348</v>
      </c>
      <c r="L18523" s="1">
        <v>93.8724</v>
      </c>
      <c r="O18523" s="1">
        <v>9.92989</v>
      </c>
    </row>
    <row r="18524">
      <c r="A18524" s="5">
        <v>41675.15625</v>
      </c>
      <c r="B18524" s="1">
        <v>69.83593132</v>
      </c>
      <c r="I18524" s="5">
        <v>41679.53125</v>
      </c>
      <c r="J18524" s="1">
        <v>84.3423</v>
      </c>
      <c r="K18524" s="1">
        <v>84.34225792</v>
      </c>
      <c r="L18524" s="1">
        <v>112.434</v>
      </c>
      <c r="O18524" s="1">
        <v>28.0914</v>
      </c>
    </row>
    <row r="18525">
      <c r="A18525" s="5">
        <v>41675.15972222222</v>
      </c>
      <c r="B18525" s="1">
        <v>70.08380138</v>
      </c>
      <c r="I18525" s="5">
        <v>41679.53472222222</v>
      </c>
      <c r="J18525" s="1">
        <v>84.3617</v>
      </c>
      <c r="K18525" s="1">
        <v>84.36168238</v>
      </c>
      <c r="L18525" s="1">
        <v>112.191</v>
      </c>
      <c r="O18525" s="1">
        <v>27.829</v>
      </c>
    </row>
    <row r="18526">
      <c r="A18526" s="5">
        <v>41675.163194444445</v>
      </c>
      <c r="B18526" s="1">
        <v>68.81851316</v>
      </c>
      <c r="I18526" s="5">
        <v>41679.538194444445</v>
      </c>
      <c r="J18526" s="1">
        <v>85.5989</v>
      </c>
      <c r="K18526" s="1">
        <v>85.59894096</v>
      </c>
      <c r="L18526" s="1">
        <v>89.1336</v>
      </c>
      <c r="O18526" s="1">
        <v>3.53469</v>
      </c>
    </row>
    <row r="18527">
      <c r="A18527" s="5">
        <v>41675.166666666664</v>
      </c>
      <c r="B18527" s="1">
        <v>68.6038139</v>
      </c>
      <c r="I18527" s="5">
        <v>41679.541666666664</v>
      </c>
      <c r="J18527" s="1">
        <v>85.5338</v>
      </c>
      <c r="K18527" s="1">
        <v>85.53380606</v>
      </c>
      <c r="L18527" s="1">
        <v>77.9747</v>
      </c>
      <c r="O18527" s="1">
        <v>7.55914</v>
      </c>
    </row>
    <row r="18528">
      <c r="A18528" s="5">
        <v>41675.17013888889</v>
      </c>
      <c r="B18528" s="1">
        <v>68.74318586</v>
      </c>
      <c r="I18528" s="5">
        <v>41679.54513888889</v>
      </c>
      <c r="J18528" s="1">
        <v>86.7709</v>
      </c>
      <c r="K18528" s="1">
        <v>86.77091392</v>
      </c>
      <c r="L18528" s="1">
        <v>65.1307</v>
      </c>
      <c r="O18528" s="1">
        <v>21.6403</v>
      </c>
    </row>
    <row r="18529">
      <c r="A18529" s="5">
        <v>41675.17361111111</v>
      </c>
      <c r="B18529" s="1">
        <v>68.94454649</v>
      </c>
      <c r="I18529" s="5">
        <v>41679.54861111111</v>
      </c>
      <c r="J18529" s="1">
        <v>87.4653</v>
      </c>
      <c r="K18529" s="1">
        <v>87.46526139</v>
      </c>
      <c r="L18529" s="1">
        <v>62.359</v>
      </c>
      <c r="O18529" s="1">
        <v>25.1063</v>
      </c>
    </row>
    <row r="18530">
      <c r="A18530" s="5">
        <v>41675.177083333336</v>
      </c>
      <c r="B18530" s="1">
        <v>67.71716215</v>
      </c>
      <c r="I18530" s="5">
        <v>41679.552083333336</v>
      </c>
      <c r="J18530" s="1">
        <v>86.9757</v>
      </c>
      <c r="K18530" s="1">
        <v>86.97571035</v>
      </c>
      <c r="L18530" s="1">
        <v>59.4206</v>
      </c>
      <c r="O18530" s="1">
        <v>27.5551</v>
      </c>
    </row>
    <row r="18531">
      <c r="A18531" s="5">
        <v>41675.180555555555</v>
      </c>
      <c r="B18531" s="1">
        <v>67.94087601</v>
      </c>
      <c r="I18531" s="5">
        <v>41679.555555555555</v>
      </c>
      <c r="J18531" s="1">
        <v>88.0231</v>
      </c>
      <c r="K18531" s="1">
        <v>88.02313019</v>
      </c>
      <c r="L18531" s="1">
        <v>57.4375</v>
      </c>
      <c r="O18531" s="1">
        <v>30.5857</v>
      </c>
    </row>
    <row r="18532">
      <c r="A18532" s="5">
        <v>41675.18402777778</v>
      </c>
      <c r="B18532" s="1">
        <v>68.14824495</v>
      </c>
      <c r="I18532" s="5">
        <v>41679.55902777778</v>
      </c>
      <c r="J18532" s="1">
        <v>88.8993</v>
      </c>
      <c r="K18532" s="1">
        <v>88.89931641</v>
      </c>
      <c r="L18532" s="1">
        <v>66.1921</v>
      </c>
      <c r="O18532" s="1">
        <v>22.7073</v>
      </c>
    </row>
    <row r="18533">
      <c r="A18533" s="5">
        <v>41675.1875</v>
      </c>
      <c r="B18533" s="1">
        <v>67.04043949</v>
      </c>
      <c r="I18533" s="5">
        <v>41679.5625</v>
      </c>
      <c r="J18533" s="1">
        <v>89.3191</v>
      </c>
      <c r="K18533" s="1">
        <v>89.31911797</v>
      </c>
      <c r="L18533" s="1">
        <v>68.3739</v>
      </c>
      <c r="O18533" s="1">
        <v>20.9452</v>
      </c>
    </row>
    <row r="18534">
      <c r="A18534" s="5">
        <v>41675.19097222222</v>
      </c>
      <c r="B18534" s="1">
        <v>66.69135649</v>
      </c>
      <c r="I18534" s="5">
        <v>41679.56597222222</v>
      </c>
      <c r="J18534" s="1">
        <v>89.3458</v>
      </c>
      <c r="K18534" s="1">
        <v>89.3458232</v>
      </c>
      <c r="L18534" s="1">
        <v>66.1803</v>
      </c>
      <c r="O18534" s="1">
        <v>23.1655</v>
      </c>
    </row>
    <row r="18535">
      <c r="A18535" s="5">
        <v>41675.194444444445</v>
      </c>
      <c r="B18535" s="1">
        <v>67.96152382</v>
      </c>
      <c r="I18535" s="5">
        <v>41679.569444444445</v>
      </c>
      <c r="J18535" s="1">
        <v>90.5878</v>
      </c>
      <c r="K18535" s="1">
        <v>90.58776669</v>
      </c>
      <c r="L18535" s="1">
        <v>65.4138</v>
      </c>
      <c r="O18535" s="1">
        <v>25.174</v>
      </c>
    </row>
    <row r="18536">
      <c r="A18536" s="5">
        <v>41675.197916666664</v>
      </c>
      <c r="B18536" s="1">
        <v>67.60006407</v>
      </c>
      <c r="I18536" s="5">
        <v>41679.572916666664</v>
      </c>
      <c r="J18536" s="1">
        <v>91.3304</v>
      </c>
      <c r="K18536" s="1">
        <v>91.33042506</v>
      </c>
      <c r="L18536" s="1">
        <v>59.0884</v>
      </c>
      <c r="O18536" s="1">
        <v>32.2421</v>
      </c>
    </row>
    <row r="18537">
      <c r="A18537" s="5">
        <v>41675.20138888889</v>
      </c>
      <c r="B18537" s="1">
        <v>65.83920135</v>
      </c>
      <c r="I18537" s="5">
        <v>41679.57638888889</v>
      </c>
      <c r="J18537" s="1">
        <v>89.8869</v>
      </c>
      <c r="K18537" s="1">
        <v>89.88694116</v>
      </c>
      <c r="L18537" s="1">
        <v>57.0989</v>
      </c>
      <c r="O18537" s="1">
        <v>32.7881</v>
      </c>
    </row>
    <row r="18538">
      <c r="A18538" s="5">
        <v>41675.20486111111</v>
      </c>
      <c r="B18538" s="1">
        <v>66.23358874</v>
      </c>
      <c r="I18538" s="5">
        <v>41679.57986111111</v>
      </c>
      <c r="J18538" s="1">
        <v>88.9978</v>
      </c>
      <c r="K18538" s="1">
        <v>88.9978105</v>
      </c>
      <c r="L18538" s="1">
        <v>57.3845</v>
      </c>
      <c r="O18538" s="1">
        <v>31.6133</v>
      </c>
    </row>
    <row r="18539">
      <c r="A18539" s="5">
        <v>41675.208333333336</v>
      </c>
      <c r="B18539" s="1">
        <v>66.08796681</v>
      </c>
      <c r="I18539" s="5">
        <v>41679.583333333336</v>
      </c>
      <c r="J18539" s="1">
        <v>90.4086</v>
      </c>
      <c r="K18539" s="1">
        <v>90.40857347</v>
      </c>
      <c r="L18539" s="1">
        <v>60.9462</v>
      </c>
      <c r="O18539" s="1">
        <v>29.4623</v>
      </c>
    </row>
    <row r="18540">
      <c r="A18540" s="5">
        <v>41675.211805555555</v>
      </c>
      <c r="B18540" s="1">
        <v>71.11490961</v>
      </c>
      <c r="I18540" s="5">
        <v>41679.586805555555</v>
      </c>
      <c r="J18540" s="1">
        <v>89.1769</v>
      </c>
      <c r="K18540" s="1">
        <v>89.17687081</v>
      </c>
      <c r="L18540" s="1">
        <v>61.7419</v>
      </c>
      <c r="O18540" s="1">
        <v>27.435</v>
      </c>
    </row>
    <row r="18541">
      <c r="A18541" s="5">
        <v>41675.21527777778</v>
      </c>
      <c r="B18541" s="1">
        <v>73.78692264</v>
      </c>
      <c r="I18541" s="5">
        <v>41679.59027777778</v>
      </c>
      <c r="J18541" s="1">
        <v>88.767</v>
      </c>
      <c r="L18541" s="1">
        <v>65.8206</v>
      </c>
      <c r="O18541" s="1">
        <v>22.9463</v>
      </c>
    </row>
    <row r="18542">
      <c r="A18542" s="5">
        <v>41675.21875</v>
      </c>
      <c r="B18542" s="1">
        <v>77.66883176</v>
      </c>
      <c r="I18542" s="5">
        <v>41679.59375</v>
      </c>
      <c r="J18542" s="1">
        <v>89.8788</v>
      </c>
      <c r="L18542" s="1">
        <v>72.299</v>
      </c>
      <c r="O18542" s="1">
        <v>17.5798</v>
      </c>
    </row>
    <row r="18543">
      <c r="A18543" s="5">
        <v>41675.22222222222</v>
      </c>
      <c r="B18543" s="1">
        <v>78.59786257</v>
      </c>
      <c r="I18543" s="5">
        <v>41679.59722222222</v>
      </c>
      <c r="J18543" s="1">
        <v>90.0247</v>
      </c>
      <c r="L18543" s="1">
        <v>78.9755</v>
      </c>
      <c r="O18543" s="1">
        <v>11.0492</v>
      </c>
    </row>
    <row r="18544">
      <c r="A18544" s="5">
        <v>41675.225694444445</v>
      </c>
      <c r="B18544" s="1">
        <v>78.83271027</v>
      </c>
      <c r="I18544" s="5">
        <v>41679.600694444445</v>
      </c>
      <c r="J18544" s="1">
        <v>89.3772</v>
      </c>
      <c r="L18544" s="1">
        <v>79.9101</v>
      </c>
      <c r="O18544" s="1">
        <v>9.46706</v>
      </c>
    </row>
    <row r="18545">
      <c r="A18545" s="5">
        <v>41675.229166666664</v>
      </c>
      <c r="B18545" s="1">
        <v>80.4224992</v>
      </c>
      <c r="I18545" s="5">
        <v>41679.604166666664</v>
      </c>
      <c r="J18545" s="1">
        <v>88.9225</v>
      </c>
      <c r="L18545" s="1">
        <v>76.3677</v>
      </c>
      <c r="O18545" s="1">
        <v>12.5548</v>
      </c>
    </row>
    <row r="18546">
      <c r="A18546" s="5">
        <v>41675.23263888889</v>
      </c>
      <c r="B18546" s="1">
        <v>78.77619955</v>
      </c>
      <c r="I18546" s="5">
        <v>41679.60763888889</v>
      </c>
      <c r="J18546" s="1">
        <v>88.833</v>
      </c>
      <c r="L18546" s="1">
        <v>79.8824</v>
      </c>
      <c r="O18546" s="1">
        <v>8.9506</v>
      </c>
    </row>
    <row r="18547">
      <c r="A18547" s="5">
        <v>41675.23611111111</v>
      </c>
      <c r="B18547" s="1">
        <v>79.30023435</v>
      </c>
      <c r="I18547" s="5">
        <v>41679.61111111111</v>
      </c>
      <c r="J18547" s="1">
        <v>88.5998</v>
      </c>
      <c r="L18547" s="1">
        <v>80.2865</v>
      </c>
      <c r="O18547" s="1">
        <v>8.31332</v>
      </c>
    </row>
    <row r="18548">
      <c r="A18548" s="5">
        <v>41675.239583333336</v>
      </c>
      <c r="B18548" s="1">
        <v>81.48613664</v>
      </c>
      <c r="I18548" s="5">
        <v>41679.614583333336</v>
      </c>
      <c r="J18548" s="1">
        <v>88.0568</v>
      </c>
      <c r="L18548" s="1">
        <v>84.2747</v>
      </c>
      <c r="O18548" s="1">
        <v>3.7821</v>
      </c>
    </row>
    <row r="18549">
      <c r="A18549" s="5">
        <v>41675.243055555555</v>
      </c>
      <c r="B18549" s="1">
        <v>80.48967947</v>
      </c>
      <c r="I18549" s="5">
        <v>41679.618055555555</v>
      </c>
      <c r="J18549" s="1">
        <v>87.6061</v>
      </c>
      <c r="L18549" s="1">
        <v>88.6242</v>
      </c>
      <c r="O18549" s="1">
        <v>1.0181</v>
      </c>
    </row>
    <row r="18550">
      <c r="A18550" s="5">
        <v>41675.24652777778</v>
      </c>
      <c r="B18550" s="1">
        <v>81.62078126</v>
      </c>
      <c r="I18550" s="5">
        <v>41679.62152777778</v>
      </c>
      <c r="J18550" s="1">
        <v>87.4399</v>
      </c>
      <c r="L18550" s="1">
        <v>92.1865</v>
      </c>
      <c r="O18550" s="1">
        <v>4.74658</v>
      </c>
    </row>
    <row r="18551">
      <c r="A18551" s="5">
        <v>41675.25</v>
      </c>
      <c r="B18551" s="1">
        <v>80.80153066</v>
      </c>
      <c r="I18551" s="5">
        <v>41679.625</v>
      </c>
      <c r="J18551" s="1">
        <v>88.277</v>
      </c>
      <c r="L18551" s="1">
        <v>97.2077</v>
      </c>
      <c r="O18551" s="1">
        <v>8.93075</v>
      </c>
    </row>
    <row r="18552">
      <c r="A18552" s="5">
        <v>41675.25347222222</v>
      </c>
      <c r="B18552" s="1">
        <v>83.43306823</v>
      </c>
      <c r="I18552" s="5">
        <v>41679.62847222222</v>
      </c>
      <c r="J18552" s="1">
        <v>87.6993</v>
      </c>
      <c r="L18552" s="1">
        <v>95.9804</v>
      </c>
      <c r="O18552" s="1">
        <v>8.28104</v>
      </c>
    </row>
    <row r="18553">
      <c r="A18553" s="5">
        <v>41675.256944444445</v>
      </c>
      <c r="B18553" s="1">
        <v>83.20389609</v>
      </c>
      <c r="I18553" s="5">
        <v>41679.631944444445</v>
      </c>
      <c r="J18553" s="1">
        <v>89.1198</v>
      </c>
      <c r="L18553" s="1">
        <v>97.9433</v>
      </c>
      <c r="O18553" s="1">
        <v>8.82352</v>
      </c>
    </row>
    <row r="18554">
      <c r="A18554" s="5">
        <v>41675.260416666664</v>
      </c>
      <c r="B18554" s="1">
        <v>84.08073593</v>
      </c>
      <c r="I18554" s="5">
        <v>41679.635416666664</v>
      </c>
      <c r="J18554" s="1">
        <v>88.1368</v>
      </c>
      <c r="L18554" s="1">
        <v>97.4486</v>
      </c>
      <c r="O18554" s="1">
        <v>9.31181</v>
      </c>
    </row>
    <row r="18555">
      <c r="A18555" s="5">
        <v>41675.26388888889</v>
      </c>
      <c r="B18555" s="1">
        <v>83.71309761</v>
      </c>
      <c r="I18555" s="5">
        <v>41679.63888888889</v>
      </c>
      <c r="J18555" s="1">
        <v>88.6538</v>
      </c>
      <c r="L18555" s="1">
        <v>87.2729</v>
      </c>
      <c r="O18555" s="1">
        <v>1.38093</v>
      </c>
    </row>
    <row r="18556">
      <c r="A18556" s="5">
        <v>41675.26736111111</v>
      </c>
      <c r="B18556" s="1">
        <v>83.73514878</v>
      </c>
      <c r="I18556" s="5">
        <v>41679.64236111111</v>
      </c>
      <c r="J18556" s="1">
        <v>88.163</v>
      </c>
      <c r="L18556" s="1">
        <v>66.6338</v>
      </c>
      <c r="O18556" s="1">
        <v>21.5292</v>
      </c>
    </row>
    <row r="18557">
      <c r="A18557" s="5">
        <v>41675.270833333336</v>
      </c>
      <c r="B18557" s="1">
        <v>83.55584211</v>
      </c>
      <c r="I18557" s="5">
        <v>41679.645833333336</v>
      </c>
      <c r="J18557" s="1">
        <v>90.2731</v>
      </c>
      <c r="L18557" s="1">
        <v>56.2187</v>
      </c>
      <c r="O18557" s="1">
        <v>34.0545</v>
      </c>
    </row>
    <row r="18558">
      <c r="A18558" s="5">
        <v>41675.274305555555</v>
      </c>
      <c r="B18558" s="1">
        <v>85.74872106</v>
      </c>
      <c r="I18558" s="5">
        <v>41679.649305555555</v>
      </c>
      <c r="J18558" s="1">
        <v>88.6909</v>
      </c>
      <c r="L18558" s="1">
        <v>37.7928</v>
      </c>
      <c r="O18558" s="1">
        <v>50.8981</v>
      </c>
    </row>
    <row r="18559">
      <c r="A18559" s="5">
        <v>41675.27777777778</v>
      </c>
      <c r="B18559" s="1">
        <v>86.45518021</v>
      </c>
      <c r="I18559" s="5">
        <v>41679.65277777778</v>
      </c>
      <c r="J18559" s="1">
        <v>89.1808</v>
      </c>
      <c r="L18559" s="1">
        <v>33.8158</v>
      </c>
      <c r="O18559" s="1">
        <v>55.3649</v>
      </c>
    </row>
    <row r="18560">
      <c r="A18560" s="5">
        <v>41675.28125</v>
      </c>
      <c r="B18560" s="1">
        <v>86.50972722</v>
      </c>
      <c r="I18560" s="5">
        <v>41679.65625</v>
      </c>
      <c r="J18560" s="1">
        <v>88.9203</v>
      </c>
      <c r="L18560" s="1">
        <v>28.5165</v>
      </c>
      <c r="O18560" s="1">
        <v>60.4038</v>
      </c>
    </row>
    <row r="18561">
      <c r="A18561" s="5">
        <v>41675.28472222222</v>
      </c>
      <c r="B18561" s="1">
        <v>85.80163194</v>
      </c>
      <c r="I18561" s="5">
        <v>41679.65972222222</v>
      </c>
      <c r="J18561" s="1">
        <v>91.1403</v>
      </c>
      <c r="L18561" s="1">
        <v>35.206</v>
      </c>
      <c r="O18561" s="1">
        <v>55.9343</v>
      </c>
    </row>
    <row r="18562">
      <c r="A18562" s="5">
        <v>41675.288194444445</v>
      </c>
      <c r="B18562" s="1">
        <v>86.58139246</v>
      </c>
      <c r="I18562" s="5">
        <v>41679.663194444445</v>
      </c>
      <c r="J18562" s="1">
        <v>91.3955</v>
      </c>
      <c r="L18562" s="1">
        <v>38.515</v>
      </c>
      <c r="O18562" s="1">
        <v>52.8805</v>
      </c>
    </row>
    <row r="18563">
      <c r="A18563" s="5">
        <v>41675.291666666664</v>
      </c>
      <c r="B18563" s="1">
        <v>88.16487321</v>
      </c>
      <c r="I18563" s="5">
        <v>41679.666666666664</v>
      </c>
      <c r="J18563" s="1">
        <v>91.4795</v>
      </c>
      <c r="L18563" s="1">
        <v>38.2462</v>
      </c>
      <c r="O18563" s="1">
        <v>53.2333</v>
      </c>
    </row>
    <row r="18564">
      <c r="A18564" s="5">
        <v>41675.29513888889</v>
      </c>
      <c r="B18564" s="1">
        <v>87.11434892</v>
      </c>
      <c r="I18564" s="5">
        <v>41679.67013888889</v>
      </c>
      <c r="J18564" s="1">
        <v>90.9185</v>
      </c>
      <c r="L18564" s="1">
        <v>40.3572</v>
      </c>
      <c r="O18564" s="1">
        <v>50.5613</v>
      </c>
    </row>
    <row r="18565">
      <c r="A18565" s="5">
        <v>41675.29861111111</v>
      </c>
      <c r="B18565" s="1">
        <v>88.1856302</v>
      </c>
      <c r="I18565" s="5">
        <v>41679.67361111111</v>
      </c>
      <c r="J18565" s="1">
        <v>91.9198</v>
      </c>
      <c r="L18565" s="1">
        <v>40.7599</v>
      </c>
      <c r="O18565" s="1">
        <v>51.1599</v>
      </c>
    </row>
    <row r="18566">
      <c r="A18566" s="5">
        <v>41675.302083333336</v>
      </c>
      <c r="B18566" s="1">
        <v>88.87206407</v>
      </c>
      <c r="I18566" s="5">
        <v>41679.677083333336</v>
      </c>
      <c r="J18566" s="1">
        <v>90.5883</v>
      </c>
      <c r="L18566" s="1">
        <v>39.6344</v>
      </c>
      <c r="O18566" s="1">
        <v>50.9538</v>
      </c>
    </row>
    <row r="18567">
      <c r="A18567" s="5">
        <v>41675.305555555555</v>
      </c>
      <c r="B18567" s="1">
        <v>89.53523782</v>
      </c>
      <c r="I18567" s="5">
        <v>41679.680555555555</v>
      </c>
      <c r="J18567" s="1">
        <v>89.7789</v>
      </c>
      <c r="L18567" s="1">
        <v>36.9609</v>
      </c>
      <c r="O18567" s="1">
        <v>52.8181</v>
      </c>
    </row>
    <row r="18568">
      <c r="A18568" s="5">
        <v>41675.30902777778</v>
      </c>
      <c r="B18568" s="1">
        <v>90.08484664</v>
      </c>
      <c r="I18568" s="5">
        <v>41679.68402777778</v>
      </c>
      <c r="J18568" s="1">
        <v>90.9228</v>
      </c>
      <c r="L18568" s="1">
        <v>41.5011</v>
      </c>
      <c r="O18568" s="1">
        <v>49.4218</v>
      </c>
    </row>
    <row r="18569">
      <c r="A18569" s="5">
        <v>41675.3125</v>
      </c>
      <c r="B18569" s="1">
        <v>90.03973928</v>
      </c>
      <c r="I18569" s="5">
        <v>41679.6875</v>
      </c>
      <c r="J18569" s="1">
        <v>90.5951</v>
      </c>
      <c r="L18569" s="1">
        <v>51.6721</v>
      </c>
      <c r="O18569" s="1">
        <v>38.923</v>
      </c>
    </row>
    <row r="18570">
      <c r="A18570" s="5">
        <v>41675.31597222222</v>
      </c>
      <c r="B18570" s="1">
        <v>90.72226659</v>
      </c>
      <c r="I18570" s="5">
        <v>41679.69097222222</v>
      </c>
      <c r="J18570" s="1">
        <v>91.4574</v>
      </c>
      <c r="L18570" s="1">
        <v>61.21</v>
      </c>
      <c r="O18570" s="1">
        <v>30.2474</v>
      </c>
    </row>
    <row r="18571">
      <c r="A18571" s="5">
        <v>41675.319444444445</v>
      </c>
      <c r="B18571" s="1">
        <v>90.93138665</v>
      </c>
      <c r="I18571" s="5">
        <v>41679.694444444445</v>
      </c>
      <c r="J18571" s="1">
        <v>91.5665</v>
      </c>
      <c r="L18571" s="1">
        <v>64.4718</v>
      </c>
      <c r="O18571" s="1">
        <v>27.0947</v>
      </c>
    </row>
    <row r="18572">
      <c r="A18572" s="5">
        <v>41675.322916666664</v>
      </c>
      <c r="B18572" s="1">
        <v>90.81408478</v>
      </c>
      <c r="I18572" s="5">
        <v>41679.697916666664</v>
      </c>
      <c r="J18572" s="1">
        <v>90.1294</v>
      </c>
      <c r="L18572" s="1">
        <v>73.0306</v>
      </c>
      <c r="O18572" s="1">
        <v>17.0988</v>
      </c>
    </row>
    <row r="18573">
      <c r="A18573" s="5">
        <v>41675.32638888889</v>
      </c>
      <c r="B18573" s="1">
        <v>91.80694422</v>
      </c>
      <c r="I18573" s="5">
        <v>41679.70138888889</v>
      </c>
      <c r="J18573" s="1">
        <v>91.3177</v>
      </c>
      <c r="L18573" s="1">
        <v>77.9845</v>
      </c>
      <c r="O18573" s="1">
        <v>13.3331</v>
      </c>
    </row>
    <row r="18574">
      <c r="A18574" s="5">
        <v>41675.32986111111</v>
      </c>
      <c r="B18574" s="1">
        <v>92.28429583</v>
      </c>
      <c r="I18574" s="5">
        <v>41679.70486111111</v>
      </c>
      <c r="J18574" s="1">
        <v>89.6301</v>
      </c>
      <c r="L18574" s="1">
        <v>80.9881</v>
      </c>
      <c r="O18574" s="1">
        <v>8.64192</v>
      </c>
    </row>
    <row r="18575">
      <c r="A18575" s="5">
        <v>41675.333333333336</v>
      </c>
      <c r="B18575" s="1">
        <v>92.68768338</v>
      </c>
      <c r="I18575" s="5">
        <v>41679.708333333336</v>
      </c>
      <c r="J18575" s="1">
        <v>91.9378</v>
      </c>
      <c r="L18575" s="1">
        <v>79.3319</v>
      </c>
      <c r="O18575" s="1">
        <v>12.606</v>
      </c>
    </row>
    <row r="18576">
      <c r="A18576" s="5">
        <v>41675.336805555555</v>
      </c>
      <c r="B18576" s="1">
        <v>92.86361977</v>
      </c>
      <c r="I18576" s="5">
        <v>41679.711805555555</v>
      </c>
      <c r="J18576" s="1">
        <v>91.5971</v>
      </c>
      <c r="L18576" s="1">
        <v>81.1644</v>
      </c>
      <c r="O18576" s="1">
        <v>10.4326</v>
      </c>
    </row>
    <row r="18577">
      <c r="A18577" s="5">
        <v>41675.34027777778</v>
      </c>
      <c r="B18577" s="1">
        <v>92.45088666</v>
      </c>
      <c r="I18577" s="5">
        <v>41679.71527777778</v>
      </c>
      <c r="J18577" s="1">
        <v>91.3002</v>
      </c>
      <c r="L18577" s="1">
        <v>80.1844</v>
      </c>
      <c r="O18577" s="1">
        <v>11.1158</v>
      </c>
    </row>
    <row r="18578">
      <c r="A18578" s="5">
        <v>41675.34375</v>
      </c>
      <c r="B18578" s="1">
        <v>91.81050182</v>
      </c>
      <c r="I18578" s="5">
        <v>41679.71875</v>
      </c>
      <c r="J18578" s="1">
        <v>91.5236</v>
      </c>
      <c r="L18578" s="1">
        <v>82.1007</v>
      </c>
      <c r="O18578" s="1">
        <v>9.42292</v>
      </c>
    </row>
    <row r="18579">
      <c r="A18579" s="5">
        <v>41675.34722222222</v>
      </c>
      <c r="B18579" s="1">
        <v>92.37982895</v>
      </c>
      <c r="I18579" s="5">
        <v>41679.72222222222</v>
      </c>
      <c r="J18579" s="1">
        <v>91.1972</v>
      </c>
      <c r="L18579" s="1">
        <v>85.1975</v>
      </c>
      <c r="O18579" s="1">
        <v>5.9997</v>
      </c>
    </row>
    <row r="18580">
      <c r="A18580" s="5">
        <v>41675.350694444445</v>
      </c>
      <c r="B18580" s="1">
        <v>89.8673287</v>
      </c>
      <c r="I18580" s="5">
        <v>41679.725694444445</v>
      </c>
      <c r="J18580" s="1">
        <v>89.8944</v>
      </c>
      <c r="L18580" s="1">
        <v>84.8567</v>
      </c>
      <c r="O18580" s="1">
        <v>5.03771</v>
      </c>
    </row>
    <row r="18581">
      <c r="A18581" s="5">
        <v>41675.354166666664</v>
      </c>
      <c r="B18581" s="1">
        <v>90.23523865</v>
      </c>
      <c r="I18581" s="5">
        <v>41679.729166666664</v>
      </c>
      <c r="J18581" s="1">
        <v>90.858</v>
      </c>
      <c r="L18581" s="1">
        <v>83.4767</v>
      </c>
      <c r="O18581" s="1">
        <v>7.38133</v>
      </c>
    </row>
    <row r="18582">
      <c r="A18582" s="5">
        <v>41675.35763888889</v>
      </c>
      <c r="B18582" s="1">
        <v>91.00637526</v>
      </c>
      <c r="I18582" s="5">
        <v>41679.73263888889</v>
      </c>
      <c r="J18582" s="1">
        <v>89.8548</v>
      </c>
      <c r="L18582" s="1">
        <v>83.166</v>
      </c>
      <c r="O18582" s="1">
        <v>6.68882</v>
      </c>
    </row>
    <row r="18583">
      <c r="A18583" s="5">
        <v>41675.36111111111</v>
      </c>
      <c r="B18583" s="1">
        <v>90.93000623</v>
      </c>
      <c r="I18583" s="5">
        <v>41679.73611111111</v>
      </c>
      <c r="J18583" s="1">
        <v>91.6823</v>
      </c>
      <c r="L18583" s="1">
        <v>84.3312</v>
      </c>
      <c r="O18583" s="1">
        <v>7.35111</v>
      </c>
    </row>
    <row r="18584">
      <c r="A18584" s="5">
        <v>41675.364583333336</v>
      </c>
      <c r="B18584" s="1">
        <v>90.27383379</v>
      </c>
      <c r="I18584" s="5">
        <v>41679.739583333336</v>
      </c>
      <c r="J18584" s="1">
        <v>90.4697</v>
      </c>
      <c r="L18584" s="1">
        <v>84.2847</v>
      </c>
      <c r="O18584" s="1">
        <v>6.18494</v>
      </c>
    </row>
    <row r="18585">
      <c r="A18585" s="5">
        <v>41675.368055555555</v>
      </c>
      <c r="B18585" s="1">
        <v>90.77387722</v>
      </c>
      <c r="I18585" s="5">
        <v>41679.743055555555</v>
      </c>
      <c r="J18585" s="1">
        <v>90.0316</v>
      </c>
      <c r="L18585" s="1">
        <v>85.1334</v>
      </c>
      <c r="O18585" s="1">
        <v>4.89816</v>
      </c>
    </row>
    <row r="18586">
      <c r="A18586" s="5">
        <v>41675.37152777778</v>
      </c>
      <c r="B18586" s="1">
        <v>88.67487324</v>
      </c>
      <c r="I18586" s="5">
        <v>41679.74652777778</v>
      </c>
      <c r="J18586" s="1">
        <v>90.673</v>
      </c>
      <c r="L18586" s="1">
        <v>87.4492</v>
      </c>
      <c r="O18586" s="1">
        <v>3.22375</v>
      </c>
    </row>
    <row r="18587">
      <c r="A18587" s="5">
        <v>41675.375</v>
      </c>
      <c r="B18587" s="1">
        <v>90.23742227</v>
      </c>
      <c r="I18587" s="5">
        <v>41679.75</v>
      </c>
      <c r="J18587" s="1">
        <v>90.3028</v>
      </c>
      <c r="L18587" s="1">
        <v>87.7579</v>
      </c>
      <c r="O18587" s="1">
        <v>2.54491</v>
      </c>
    </row>
    <row r="18588">
      <c r="A18588" s="5">
        <v>41675.37847222222</v>
      </c>
      <c r="B18588" s="1">
        <v>90.05816443</v>
      </c>
      <c r="I18588" s="5">
        <v>41679.75347222222</v>
      </c>
      <c r="J18588" s="1">
        <v>92.1179</v>
      </c>
      <c r="L18588" s="1">
        <v>88.5251</v>
      </c>
      <c r="O18588" s="1">
        <v>3.59278</v>
      </c>
    </row>
    <row r="18589">
      <c r="A18589" s="5">
        <v>41675.381944444445</v>
      </c>
      <c r="B18589" s="1">
        <v>89.99893314</v>
      </c>
      <c r="I18589" s="5">
        <v>41679.756944444445</v>
      </c>
      <c r="J18589" s="1">
        <v>92.0557</v>
      </c>
      <c r="L18589" s="1">
        <v>89.3238</v>
      </c>
      <c r="O18589" s="1">
        <v>2.73189</v>
      </c>
    </row>
    <row r="18590">
      <c r="A18590" s="5">
        <v>41675.385416666664</v>
      </c>
      <c r="B18590" s="1">
        <v>88.66583875</v>
      </c>
      <c r="I18590" s="5">
        <v>41679.760416666664</v>
      </c>
      <c r="J18590" s="1">
        <v>92.1041</v>
      </c>
      <c r="L18590" s="1">
        <v>88.6675</v>
      </c>
      <c r="O18590" s="1">
        <v>3.43665</v>
      </c>
    </row>
    <row r="18591">
      <c r="A18591" s="5">
        <v>41675.38888888889</v>
      </c>
      <c r="B18591" s="1">
        <v>87.95086932</v>
      </c>
      <c r="I18591" s="5">
        <v>41679.76388888889</v>
      </c>
      <c r="J18591" s="1">
        <v>92.0844</v>
      </c>
      <c r="L18591" s="1">
        <v>94.2816</v>
      </c>
      <c r="O18591" s="1">
        <v>2.19714</v>
      </c>
    </row>
    <row r="18592">
      <c r="A18592" s="5">
        <v>41675.39236111111</v>
      </c>
      <c r="B18592" s="1">
        <v>87.23518757</v>
      </c>
      <c r="I18592" s="5">
        <v>41679.76736111111</v>
      </c>
      <c r="J18592" s="1">
        <v>91.5203</v>
      </c>
      <c r="L18592" s="1">
        <v>93.6136</v>
      </c>
      <c r="O18592" s="1">
        <v>2.09329</v>
      </c>
    </row>
    <row r="18593">
      <c r="A18593" s="5">
        <v>41675.395833333336</v>
      </c>
      <c r="B18593" s="1">
        <v>88.95195205</v>
      </c>
      <c r="I18593" s="5">
        <v>41679.770833333336</v>
      </c>
      <c r="J18593" s="1">
        <v>91.8649</v>
      </c>
      <c r="L18593" s="1">
        <v>91.3479</v>
      </c>
      <c r="O18593" s="1">
        <v>0.516927</v>
      </c>
    </row>
    <row r="18594">
      <c r="A18594" s="5">
        <v>41675.399305555555</v>
      </c>
      <c r="B18594" s="1">
        <v>87.82993347</v>
      </c>
      <c r="I18594" s="5">
        <v>41679.774305555555</v>
      </c>
      <c r="J18594" s="1">
        <v>90.9355</v>
      </c>
      <c r="L18594" s="1">
        <v>91.178</v>
      </c>
      <c r="O18594" s="1">
        <v>0.242529</v>
      </c>
    </row>
    <row r="18595">
      <c r="A18595" s="5">
        <v>41675.40277777778</v>
      </c>
      <c r="B18595" s="1">
        <v>87.86163135</v>
      </c>
      <c r="I18595" s="5">
        <v>41679.77777777778</v>
      </c>
      <c r="J18595" s="1">
        <v>91.1139</v>
      </c>
      <c r="L18595" s="1">
        <v>90.017</v>
      </c>
      <c r="O18595" s="1">
        <v>1.09694</v>
      </c>
    </row>
    <row r="18596">
      <c r="A18596" s="5">
        <v>41675.40625</v>
      </c>
      <c r="B18596" s="1">
        <v>87.2630234</v>
      </c>
      <c r="I18596" s="5">
        <v>41679.78125</v>
      </c>
      <c r="J18596" s="1">
        <v>91.6352</v>
      </c>
      <c r="L18596" s="1">
        <v>90.5652</v>
      </c>
      <c r="O18596" s="1">
        <v>1.07004</v>
      </c>
    </row>
    <row r="18597">
      <c r="A18597" s="5">
        <v>41675.40972222222</v>
      </c>
      <c r="B18597" s="1">
        <v>87.99730846</v>
      </c>
      <c r="I18597" s="5">
        <v>41679.78472222222</v>
      </c>
      <c r="J18597" s="1">
        <v>92.6137</v>
      </c>
      <c r="L18597" s="1">
        <v>86.3023</v>
      </c>
      <c r="O18597" s="1">
        <v>6.31138</v>
      </c>
    </row>
    <row r="18598">
      <c r="A18598" s="5">
        <v>41675.413194444445</v>
      </c>
      <c r="B18598" s="1">
        <v>88.08897709</v>
      </c>
      <c r="I18598" s="5">
        <v>41679.788194444445</v>
      </c>
      <c r="J18598" s="1">
        <v>92.6777</v>
      </c>
      <c r="L18598" s="1">
        <v>86.1566</v>
      </c>
      <c r="O18598" s="1">
        <v>6.52108</v>
      </c>
    </row>
    <row r="18599">
      <c r="A18599" s="5">
        <v>41675.416666666664</v>
      </c>
      <c r="B18599" s="1">
        <v>87.19804962</v>
      </c>
      <c r="I18599" s="5">
        <v>41679.791666666664</v>
      </c>
      <c r="J18599" s="1">
        <v>92.7093</v>
      </c>
      <c r="L18599" s="1">
        <v>89.9371</v>
      </c>
      <c r="O18599" s="1">
        <v>2.77228</v>
      </c>
    </row>
    <row r="18600">
      <c r="A18600" s="5">
        <v>41675.42013888889</v>
      </c>
      <c r="B18600" s="1">
        <v>85.91035477</v>
      </c>
      <c r="I18600" s="5">
        <v>41679.79513888889</v>
      </c>
      <c r="J18600" s="1">
        <v>92.001</v>
      </c>
      <c r="L18600" s="1">
        <v>88.9766</v>
      </c>
      <c r="O18600" s="1">
        <v>3.02436</v>
      </c>
    </row>
    <row r="18601">
      <c r="A18601" s="5">
        <v>41675.42361111111</v>
      </c>
      <c r="B18601" s="1">
        <v>85.36173372</v>
      </c>
      <c r="I18601" s="5">
        <v>41679.79861111111</v>
      </c>
      <c r="J18601" s="1">
        <v>92.3157</v>
      </c>
      <c r="L18601" s="1">
        <v>87.209</v>
      </c>
      <c r="O18601" s="1">
        <v>5.10666</v>
      </c>
    </row>
    <row r="18602">
      <c r="A18602" s="5">
        <v>41675.427083333336</v>
      </c>
      <c r="B18602" s="1">
        <v>85.30620239</v>
      </c>
      <c r="I18602" s="5">
        <v>41679.802083333336</v>
      </c>
      <c r="J18602" s="1">
        <v>92.1229</v>
      </c>
      <c r="L18602" s="1">
        <v>88.6673</v>
      </c>
      <c r="O18602" s="1">
        <v>3.45556</v>
      </c>
    </row>
    <row r="18603">
      <c r="A18603" s="5">
        <v>41675.430555555555</v>
      </c>
      <c r="B18603" s="1">
        <v>87.04300623</v>
      </c>
      <c r="I18603" s="5">
        <v>41679.805555555555</v>
      </c>
      <c r="J18603" s="1">
        <v>93.0064</v>
      </c>
      <c r="L18603" s="1">
        <v>84.3293</v>
      </c>
      <c r="O18603" s="1">
        <v>8.67712</v>
      </c>
    </row>
    <row r="18604">
      <c r="A18604" s="5">
        <v>41675.43402777778</v>
      </c>
      <c r="B18604" s="1">
        <v>84.5350244</v>
      </c>
      <c r="I18604" s="5">
        <v>41679.80902777778</v>
      </c>
      <c r="J18604" s="1">
        <v>92.268</v>
      </c>
      <c r="L18604" s="1">
        <v>83.1365</v>
      </c>
      <c r="O18604" s="1">
        <v>9.13153</v>
      </c>
    </row>
    <row r="18605">
      <c r="A18605" s="5">
        <v>41675.4375</v>
      </c>
      <c r="B18605" s="1">
        <v>85.45779067</v>
      </c>
      <c r="I18605" s="5">
        <v>41679.8125</v>
      </c>
      <c r="J18605" s="1">
        <v>91.3918</v>
      </c>
      <c r="L18605" s="1">
        <v>82.0599</v>
      </c>
      <c r="O18605" s="1">
        <v>9.3319</v>
      </c>
    </row>
    <row r="18606">
      <c r="A18606" s="5">
        <v>41675.44097222222</v>
      </c>
      <c r="B18606" s="1">
        <v>84.7122529</v>
      </c>
      <c r="I18606" s="5">
        <v>41679.81597222222</v>
      </c>
      <c r="J18606" s="1">
        <v>91.1924</v>
      </c>
      <c r="L18606" s="1">
        <v>83.6392</v>
      </c>
      <c r="O18606" s="1">
        <v>7.55319</v>
      </c>
    </row>
    <row r="18607">
      <c r="A18607" s="5">
        <v>41675.444444444445</v>
      </c>
      <c r="B18607" s="1">
        <v>84.17344928</v>
      </c>
      <c r="I18607" s="5">
        <v>41679.819444444445</v>
      </c>
      <c r="J18607" s="1">
        <v>91.1191</v>
      </c>
      <c r="L18607" s="1">
        <v>86.2702</v>
      </c>
      <c r="O18607" s="1">
        <v>4.8489</v>
      </c>
    </row>
    <row r="18608">
      <c r="A18608" s="5">
        <v>41675.447916666664</v>
      </c>
      <c r="B18608" s="1">
        <v>84.50232978</v>
      </c>
      <c r="I18608" s="5">
        <v>41679.822916666664</v>
      </c>
      <c r="J18608" s="1">
        <v>92.1713</v>
      </c>
      <c r="L18608" s="1">
        <v>86.4713</v>
      </c>
      <c r="O18608" s="1">
        <v>5.69999</v>
      </c>
    </row>
    <row r="18609">
      <c r="A18609" s="5">
        <v>41675.45138888889</v>
      </c>
      <c r="B18609" s="1">
        <v>85.38293874</v>
      </c>
      <c r="I18609" s="5">
        <v>41679.82638888889</v>
      </c>
      <c r="J18609" s="1">
        <v>91.2941</v>
      </c>
      <c r="L18609" s="1">
        <v>88.4075</v>
      </c>
      <c r="O18609" s="1">
        <v>2.88651</v>
      </c>
    </row>
    <row r="18610">
      <c r="A18610" s="5">
        <v>41675.45486111111</v>
      </c>
      <c r="B18610" s="1">
        <v>85.2588028</v>
      </c>
      <c r="I18610" s="5">
        <v>41679.82986111111</v>
      </c>
      <c r="J18610" s="1">
        <v>92.7779</v>
      </c>
      <c r="L18610" s="1">
        <v>86.0302</v>
      </c>
      <c r="O18610" s="1">
        <v>6.74766</v>
      </c>
    </row>
    <row r="18611">
      <c r="A18611" s="5">
        <v>41675.458333333336</v>
      </c>
      <c r="B18611" s="1">
        <v>84.87026413</v>
      </c>
      <c r="I18611" s="5">
        <v>41679.833333333336</v>
      </c>
      <c r="J18611" s="1">
        <v>91.3749</v>
      </c>
      <c r="L18611" s="1">
        <v>85.5007</v>
      </c>
      <c r="O18611" s="1">
        <v>5.87429</v>
      </c>
    </row>
    <row r="18612">
      <c r="A18612" s="5">
        <v>41675.461805555555</v>
      </c>
      <c r="B18612" s="1">
        <v>84.19993533</v>
      </c>
      <c r="I18612" s="5">
        <v>41679.836805555555</v>
      </c>
      <c r="J18612" s="1">
        <v>92.3923</v>
      </c>
      <c r="L18612" s="1">
        <v>86.2582</v>
      </c>
      <c r="O18612" s="1">
        <v>6.13406</v>
      </c>
    </row>
    <row r="18613">
      <c r="A18613" s="5">
        <v>41675.46527777778</v>
      </c>
      <c r="B18613" s="1">
        <v>83.94602916</v>
      </c>
      <c r="I18613" s="5">
        <v>41679.84027777778</v>
      </c>
      <c r="J18613" s="1">
        <v>91.289</v>
      </c>
      <c r="L18613" s="1">
        <v>89.1156</v>
      </c>
      <c r="O18613" s="1">
        <v>2.17345</v>
      </c>
    </row>
    <row r="18614">
      <c r="A18614" s="5">
        <v>41675.46875</v>
      </c>
      <c r="B18614" s="1">
        <v>83.02479839</v>
      </c>
      <c r="I18614" s="5">
        <v>41679.84375</v>
      </c>
      <c r="J18614" s="1">
        <v>91.5798</v>
      </c>
      <c r="L18614" s="1">
        <v>88.6961</v>
      </c>
      <c r="O18614" s="1">
        <v>2.88365</v>
      </c>
    </row>
    <row r="18615">
      <c r="A18615" s="5">
        <v>41675.47222222222</v>
      </c>
      <c r="B18615" s="1">
        <v>84.91179436</v>
      </c>
      <c r="I18615" s="5">
        <v>41679.84722222222</v>
      </c>
      <c r="J18615" s="1">
        <v>91.6005</v>
      </c>
      <c r="L18615" s="1">
        <v>87.6863</v>
      </c>
      <c r="O18615" s="1">
        <v>3.91428</v>
      </c>
    </row>
    <row r="18616">
      <c r="A18616" s="5">
        <v>41675.475694444445</v>
      </c>
      <c r="B18616" s="1">
        <v>84.52323081</v>
      </c>
      <c r="I18616" s="5">
        <v>41679.850694444445</v>
      </c>
      <c r="J18616" s="1">
        <v>91.9058</v>
      </c>
      <c r="L18616" s="1">
        <v>90.3945</v>
      </c>
      <c r="O18616" s="1">
        <v>1.51134</v>
      </c>
    </row>
    <row r="18617">
      <c r="A18617" s="5">
        <v>41675.479166666664</v>
      </c>
      <c r="B18617" s="1">
        <v>83.39275317</v>
      </c>
      <c r="I18617" s="5">
        <v>41679.854166666664</v>
      </c>
      <c r="J18617" s="1">
        <v>92.0909</v>
      </c>
      <c r="L18617" s="1">
        <v>88.1753</v>
      </c>
      <c r="O18617" s="1">
        <v>3.91553</v>
      </c>
    </row>
    <row r="18618">
      <c r="A18618" s="5">
        <v>41675.48263888889</v>
      </c>
      <c r="B18618" s="1">
        <v>84.75532635</v>
      </c>
      <c r="I18618" s="5">
        <v>41679.85763888889</v>
      </c>
      <c r="J18618" s="1">
        <v>91.3869</v>
      </c>
      <c r="L18618" s="1">
        <v>87.5713</v>
      </c>
      <c r="O18618" s="1">
        <v>3.81561</v>
      </c>
    </row>
    <row r="18619">
      <c r="A18619" s="5">
        <v>41675.48611111111</v>
      </c>
      <c r="B18619" s="1">
        <v>84.49526216</v>
      </c>
      <c r="I18619" s="5">
        <v>41679.86111111111</v>
      </c>
      <c r="J18619" s="1">
        <v>92.383</v>
      </c>
      <c r="L18619" s="1">
        <v>87.0592</v>
      </c>
      <c r="O18619" s="1">
        <v>5.32386</v>
      </c>
    </row>
    <row r="18620">
      <c r="A18620" s="5">
        <v>41675.489583333336</v>
      </c>
      <c r="B18620" s="1">
        <v>83.20308458</v>
      </c>
      <c r="I18620" s="5">
        <v>41679.864583333336</v>
      </c>
      <c r="J18620" s="1">
        <v>91.1489</v>
      </c>
      <c r="L18620" s="1">
        <v>86.7529</v>
      </c>
      <c r="O18620" s="1">
        <v>4.39598</v>
      </c>
    </row>
    <row r="18621">
      <c r="A18621" s="5">
        <v>41675.493055555555</v>
      </c>
      <c r="B18621" s="1">
        <v>85.19595379</v>
      </c>
      <c r="I18621" s="5">
        <v>41679.868055555555</v>
      </c>
      <c r="J18621" s="1">
        <v>91.3296</v>
      </c>
      <c r="L18621" s="1">
        <v>89.8221</v>
      </c>
      <c r="O18621" s="1">
        <v>1.50747</v>
      </c>
    </row>
    <row r="18622">
      <c r="A18622" s="5">
        <v>41675.49652777778</v>
      </c>
      <c r="B18622" s="1">
        <v>84.2848358</v>
      </c>
      <c r="I18622" s="5">
        <v>41679.87152777778</v>
      </c>
      <c r="J18622" s="1">
        <v>92.8482</v>
      </c>
      <c r="L18622" s="1">
        <v>90.2122</v>
      </c>
      <c r="O18622" s="1">
        <v>2.63603</v>
      </c>
    </row>
    <row r="18623">
      <c r="A18623" s="5">
        <v>41675.5</v>
      </c>
      <c r="B18623" s="1">
        <v>84.68152263</v>
      </c>
      <c r="I18623" s="5">
        <v>41679.875</v>
      </c>
      <c r="J18623" s="1">
        <v>91.8007</v>
      </c>
      <c r="L18623" s="1">
        <v>90.6864</v>
      </c>
      <c r="O18623" s="1">
        <v>1.11427</v>
      </c>
    </row>
    <row r="18624">
      <c r="A18624" s="5">
        <v>41675.50347222222</v>
      </c>
      <c r="B18624" s="1">
        <v>84.77965963</v>
      </c>
      <c r="I18624" s="5">
        <v>41679.87847222222</v>
      </c>
      <c r="J18624" s="1">
        <v>92.2839</v>
      </c>
      <c r="L18624" s="1">
        <v>90.9713</v>
      </c>
      <c r="O18624" s="1">
        <v>1.31254</v>
      </c>
    </row>
    <row r="18625">
      <c r="A18625" s="5">
        <v>41675.506944444445</v>
      </c>
      <c r="B18625" s="1">
        <v>84.08338787</v>
      </c>
      <c r="I18625" s="5">
        <v>41679.881944444445</v>
      </c>
      <c r="J18625" s="1">
        <v>93.1568</v>
      </c>
      <c r="L18625" s="1">
        <v>86.7335</v>
      </c>
      <c r="O18625" s="1">
        <v>6.42334</v>
      </c>
    </row>
    <row r="18626">
      <c r="A18626" s="5">
        <v>41675.510416666664</v>
      </c>
      <c r="B18626" s="1">
        <v>85.41911464</v>
      </c>
      <c r="I18626" s="5">
        <v>41679.885416666664</v>
      </c>
      <c r="J18626" s="1">
        <v>91.7382</v>
      </c>
      <c r="L18626" s="1">
        <v>90.1928</v>
      </c>
      <c r="O18626" s="1">
        <v>1.54538</v>
      </c>
    </row>
    <row r="18627">
      <c r="A18627" s="5">
        <v>41675.51388888889</v>
      </c>
      <c r="B18627" s="1">
        <v>84.14171387</v>
      </c>
      <c r="I18627" s="5">
        <v>41679.88888888889</v>
      </c>
      <c r="J18627" s="1">
        <v>92.8653</v>
      </c>
      <c r="L18627" s="1">
        <v>89.1038</v>
      </c>
      <c r="O18627" s="1">
        <v>3.76145</v>
      </c>
    </row>
    <row r="18628">
      <c r="A18628" s="5">
        <v>41675.51736111111</v>
      </c>
      <c r="B18628" s="1">
        <v>85.17492946</v>
      </c>
      <c r="I18628" s="5">
        <v>41679.89236111111</v>
      </c>
      <c r="J18628" s="1">
        <v>92.5654</v>
      </c>
      <c r="L18628" s="1">
        <v>86.1104</v>
      </c>
      <c r="O18628" s="1">
        <v>6.45494</v>
      </c>
    </row>
    <row r="18629">
      <c r="A18629" s="5">
        <v>41675.520833333336</v>
      </c>
      <c r="B18629" s="1">
        <v>84.35336441</v>
      </c>
      <c r="I18629" s="5">
        <v>41679.895833333336</v>
      </c>
      <c r="J18629" s="1">
        <v>93.132</v>
      </c>
      <c r="L18629" s="1">
        <v>88.5666</v>
      </c>
      <c r="O18629" s="1">
        <v>4.56537</v>
      </c>
    </row>
    <row r="18630">
      <c r="A18630" s="5">
        <v>41675.524305555555</v>
      </c>
      <c r="B18630" s="1">
        <v>84.29245525</v>
      </c>
      <c r="I18630" s="5">
        <v>41679.899305555555</v>
      </c>
      <c r="J18630" s="1">
        <v>92.3639</v>
      </c>
      <c r="L18630" s="1">
        <v>86.8783</v>
      </c>
      <c r="O18630" s="1">
        <v>5.4856</v>
      </c>
    </row>
    <row r="18631">
      <c r="A18631" s="5">
        <v>41675.52777777778</v>
      </c>
      <c r="B18631" s="1">
        <v>84.05296262</v>
      </c>
      <c r="I18631" s="5">
        <v>41679.90277777778</v>
      </c>
      <c r="J18631" s="1">
        <v>93.1599</v>
      </c>
      <c r="L18631" s="1">
        <v>88.4691</v>
      </c>
      <c r="O18631" s="1">
        <v>4.69082</v>
      </c>
    </row>
    <row r="18632">
      <c r="A18632" s="5">
        <v>41675.53125</v>
      </c>
      <c r="B18632" s="1">
        <v>85.55443999</v>
      </c>
      <c r="I18632" s="5">
        <v>41679.90625</v>
      </c>
      <c r="J18632" s="1">
        <v>91.5699</v>
      </c>
      <c r="L18632" s="1">
        <v>88.2519</v>
      </c>
      <c r="O18632" s="1">
        <v>3.31807</v>
      </c>
    </row>
    <row r="18633">
      <c r="A18633" s="5">
        <v>41675.53472222222</v>
      </c>
      <c r="B18633" s="1">
        <v>84.99866448</v>
      </c>
      <c r="I18633" s="5">
        <v>41679.90972222222</v>
      </c>
      <c r="J18633" s="1">
        <v>93.2475</v>
      </c>
      <c r="L18633" s="1">
        <v>87.1816</v>
      </c>
      <c r="O18633" s="1">
        <v>6.06592</v>
      </c>
    </row>
    <row r="18634">
      <c r="A18634" s="5">
        <v>41675.538194444445</v>
      </c>
      <c r="B18634" s="1">
        <v>85.92096328</v>
      </c>
      <c r="I18634" s="5">
        <v>41679.913194444445</v>
      </c>
      <c r="J18634" s="1">
        <v>92.6661</v>
      </c>
      <c r="L18634" s="1">
        <v>87.5751</v>
      </c>
      <c r="O18634" s="1">
        <v>5.09105</v>
      </c>
    </row>
    <row r="18635">
      <c r="A18635" s="5">
        <v>41675.541666666664</v>
      </c>
      <c r="B18635" s="1">
        <v>84.44583161</v>
      </c>
      <c r="I18635" s="5">
        <v>41679.916666666664</v>
      </c>
      <c r="J18635" s="1">
        <v>92.2763</v>
      </c>
      <c r="L18635" s="1">
        <v>89.3504</v>
      </c>
      <c r="O18635" s="1">
        <v>2.92587</v>
      </c>
    </row>
    <row r="18636">
      <c r="A18636" s="5">
        <v>41675.54513888889</v>
      </c>
      <c r="B18636" s="1">
        <v>85.90046283</v>
      </c>
      <c r="I18636" s="5">
        <v>41679.92013888889</v>
      </c>
      <c r="J18636" s="1">
        <v>92.8924</v>
      </c>
      <c r="L18636" s="1">
        <v>89.5968</v>
      </c>
      <c r="O18636" s="1">
        <v>3.29555</v>
      </c>
    </row>
    <row r="18637">
      <c r="A18637" s="5">
        <v>41675.54861111111</v>
      </c>
      <c r="B18637" s="1">
        <v>85.95287259</v>
      </c>
      <c r="I18637" s="5">
        <v>41679.92361111111</v>
      </c>
      <c r="J18637" s="1">
        <v>92.4235</v>
      </c>
      <c r="L18637" s="1">
        <v>90.1195</v>
      </c>
      <c r="O18637" s="1">
        <v>2.30402</v>
      </c>
    </row>
    <row r="18638">
      <c r="A18638" s="5">
        <v>41675.552083333336</v>
      </c>
      <c r="B18638" s="1">
        <v>84.09895176</v>
      </c>
      <c r="I18638" s="5">
        <v>41679.927083333336</v>
      </c>
      <c r="J18638" s="1">
        <v>91.588</v>
      </c>
      <c r="L18638" s="1">
        <v>87.7085</v>
      </c>
      <c r="O18638" s="1">
        <v>3.87949</v>
      </c>
    </row>
    <row r="18639">
      <c r="A18639" s="5">
        <v>41675.555555555555</v>
      </c>
      <c r="B18639" s="1">
        <v>84.6984543</v>
      </c>
      <c r="I18639" s="5">
        <v>41679.930555555555</v>
      </c>
      <c r="J18639" s="1">
        <v>91.1679</v>
      </c>
      <c r="L18639" s="1">
        <v>83.8348</v>
      </c>
      <c r="O18639" s="1">
        <v>7.33315</v>
      </c>
    </row>
    <row r="18640">
      <c r="A18640" s="5">
        <v>41675.55902777778</v>
      </c>
      <c r="B18640" s="1">
        <v>84.21906774</v>
      </c>
      <c r="I18640" s="5">
        <v>41679.93402777778</v>
      </c>
      <c r="J18640" s="1">
        <v>91.0086</v>
      </c>
      <c r="L18640" s="1">
        <v>85.7818</v>
      </c>
      <c r="O18640" s="1">
        <v>5.22685</v>
      </c>
    </row>
    <row r="18641">
      <c r="A18641" s="5">
        <v>41675.5625</v>
      </c>
      <c r="B18641" s="1">
        <v>84.10731591</v>
      </c>
      <c r="I18641" s="5">
        <v>41679.9375</v>
      </c>
      <c r="J18641" s="1">
        <v>91.7144</v>
      </c>
      <c r="L18641" s="1">
        <v>88.8689</v>
      </c>
      <c r="O18641" s="1">
        <v>2.84552</v>
      </c>
    </row>
    <row r="18642">
      <c r="A18642" s="5">
        <v>41675.56597222222</v>
      </c>
      <c r="B18642" s="1">
        <v>84.84290769</v>
      </c>
      <c r="I18642" s="5">
        <v>41679.94097222222</v>
      </c>
      <c r="J18642" s="1">
        <v>91.0334</v>
      </c>
      <c r="L18642" s="1">
        <v>88.2313</v>
      </c>
      <c r="O18642" s="1">
        <v>2.80209</v>
      </c>
    </row>
    <row r="18643">
      <c r="A18643" s="5">
        <v>41675.569444444445</v>
      </c>
      <c r="B18643" s="1">
        <v>85.49252173</v>
      </c>
      <c r="I18643" s="5">
        <v>41679.944444444445</v>
      </c>
      <c r="J18643" s="1">
        <v>91.1859</v>
      </c>
      <c r="L18643" s="1">
        <v>88.3811</v>
      </c>
      <c r="O18643" s="1">
        <v>2.80482</v>
      </c>
    </row>
    <row r="18644">
      <c r="A18644" s="5">
        <v>41675.572916666664</v>
      </c>
      <c r="B18644" s="1">
        <v>86.52203902</v>
      </c>
      <c r="I18644" s="5">
        <v>41679.947916666664</v>
      </c>
      <c r="J18644" s="1">
        <v>92.3785</v>
      </c>
      <c r="L18644" s="1">
        <v>91.3561</v>
      </c>
      <c r="O18644" s="1">
        <v>1.02246</v>
      </c>
    </row>
    <row r="18645">
      <c r="A18645" s="5">
        <v>41675.57638888889</v>
      </c>
      <c r="B18645" s="1">
        <v>86.50873477</v>
      </c>
      <c r="I18645" s="5">
        <v>41679.95138888889</v>
      </c>
      <c r="J18645" s="1">
        <v>92.5361</v>
      </c>
      <c r="L18645" s="1">
        <v>88.7776</v>
      </c>
      <c r="O18645" s="1">
        <v>3.75843</v>
      </c>
    </row>
    <row r="18646">
      <c r="A18646" s="5">
        <v>41675.57986111111</v>
      </c>
      <c r="B18646" s="1">
        <v>86.68319459</v>
      </c>
      <c r="I18646" s="5">
        <v>41679.95486111111</v>
      </c>
      <c r="J18646" s="1">
        <v>92.9068</v>
      </c>
      <c r="L18646" s="1">
        <v>89.6234</v>
      </c>
      <c r="O18646" s="1">
        <v>3.28337</v>
      </c>
    </row>
    <row r="18647">
      <c r="A18647" s="5">
        <v>41675.583333333336</v>
      </c>
      <c r="B18647" s="1">
        <v>87.27847897</v>
      </c>
      <c r="I18647" s="5">
        <v>41679.958333333336</v>
      </c>
      <c r="J18647" s="1">
        <v>92.4889</v>
      </c>
      <c r="L18647" s="1">
        <v>87.2718</v>
      </c>
      <c r="O18647" s="1">
        <v>5.21704</v>
      </c>
    </row>
    <row r="18648">
      <c r="A18648" s="5">
        <v>41675.586805555555</v>
      </c>
      <c r="B18648" s="1">
        <v>86.50986896</v>
      </c>
      <c r="I18648" s="5">
        <v>41679.961805555555</v>
      </c>
      <c r="J18648" s="1">
        <v>91.4041</v>
      </c>
      <c r="L18648" s="1">
        <v>89.3094</v>
      </c>
      <c r="O18648" s="1">
        <v>2.0947</v>
      </c>
    </row>
    <row r="18649">
      <c r="A18649" s="5">
        <v>41675.59027777778</v>
      </c>
      <c r="B18649" s="1">
        <v>88.21354249</v>
      </c>
      <c r="I18649" s="5">
        <v>41679.96527777778</v>
      </c>
      <c r="J18649" s="1">
        <v>91.7769</v>
      </c>
      <c r="L18649" s="1">
        <v>90.2012</v>
      </c>
      <c r="O18649" s="1">
        <v>1.57569</v>
      </c>
    </row>
    <row r="18650">
      <c r="A18650" s="5">
        <v>41675.59375</v>
      </c>
      <c r="B18650" s="1">
        <v>88.28109637</v>
      </c>
      <c r="I18650" s="5">
        <v>41679.96875</v>
      </c>
      <c r="J18650" s="1">
        <v>91.5067</v>
      </c>
      <c r="L18650" s="1">
        <v>89.2959</v>
      </c>
      <c r="O18650" s="1">
        <v>2.21085</v>
      </c>
    </row>
    <row r="18651">
      <c r="A18651" s="5">
        <v>41675.59722222222</v>
      </c>
      <c r="B18651" s="1">
        <v>87.18669765</v>
      </c>
      <c r="I18651" s="5">
        <v>41679.97222222222</v>
      </c>
      <c r="J18651" s="1">
        <v>91.8163</v>
      </c>
      <c r="L18651" s="1">
        <v>90.3974</v>
      </c>
      <c r="O18651" s="1">
        <v>1.41888</v>
      </c>
    </row>
    <row r="18652">
      <c r="A18652" s="5">
        <v>41675.600694444445</v>
      </c>
      <c r="B18652" s="1">
        <v>87.62730243</v>
      </c>
      <c r="I18652" s="5">
        <v>41679.975694444445</v>
      </c>
      <c r="J18652" s="1">
        <v>91.5508</v>
      </c>
      <c r="L18652" s="1">
        <v>89.7513</v>
      </c>
      <c r="O18652" s="1">
        <v>1.79958</v>
      </c>
    </row>
    <row r="18653">
      <c r="A18653" s="5">
        <v>41675.604166666664</v>
      </c>
      <c r="B18653" s="1">
        <v>88.10970782</v>
      </c>
      <c r="I18653" s="5">
        <v>41679.979166666664</v>
      </c>
      <c r="J18653" s="1">
        <v>91.143</v>
      </c>
      <c r="L18653" s="1">
        <v>89.9051</v>
      </c>
      <c r="O18653" s="1">
        <v>1.23794</v>
      </c>
    </row>
    <row r="18654">
      <c r="A18654" s="5">
        <v>41675.60763888889</v>
      </c>
      <c r="B18654" s="1">
        <v>87.3716047</v>
      </c>
      <c r="I18654" s="5">
        <v>41679.98263888889</v>
      </c>
      <c r="J18654" s="1">
        <v>92.1937</v>
      </c>
      <c r="L18654" s="1">
        <v>90.9803</v>
      </c>
      <c r="O18654" s="1">
        <v>1.21332</v>
      </c>
    </row>
    <row r="18655">
      <c r="A18655" s="5">
        <v>41675.61111111111</v>
      </c>
      <c r="B18655" s="1">
        <v>88.31659921</v>
      </c>
      <c r="I18655" s="5">
        <v>41679.98611111111</v>
      </c>
      <c r="J18655" s="1">
        <v>92.5053</v>
      </c>
      <c r="L18655" s="1">
        <v>89.8122</v>
      </c>
      <c r="O18655" s="1">
        <v>2.69304</v>
      </c>
    </row>
    <row r="18656">
      <c r="A18656" s="5">
        <v>41675.614583333336</v>
      </c>
      <c r="B18656" s="1">
        <v>88.81756627</v>
      </c>
      <c r="I18656" s="5">
        <v>41679.989583333336</v>
      </c>
      <c r="J18656" s="1">
        <v>92.2897</v>
      </c>
      <c r="L18656" s="1">
        <v>88.0251</v>
      </c>
      <c r="O18656" s="1">
        <v>4.26461</v>
      </c>
    </row>
    <row r="18657">
      <c r="A18657" s="5">
        <v>41675.618055555555</v>
      </c>
      <c r="B18657" s="1">
        <v>87.58764523</v>
      </c>
      <c r="I18657" s="5">
        <v>41679.993055555555</v>
      </c>
      <c r="J18657" s="1">
        <v>91.0037</v>
      </c>
      <c r="L18657" s="1">
        <v>90.602</v>
      </c>
      <c r="O18657" s="1">
        <v>0.401735</v>
      </c>
    </row>
    <row r="18658">
      <c r="A18658" s="5">
        <v>41675.62152777778</v>
      </c>
      <c r="B18658" s="1">
        <v>88.45632511</v>
      </c>
      <c r="I18658" s="5">
        <v>41679.99652777778</v>
      </c>
      <c r="J18658" s="1">
        <v>91.1879</v>
      </c>
      <c r="L18658" s="1">
        <v>89.1977</v>
      </c>
      <c r="O18658" s="1">
        <v>1.99019</v>
      </c>
    </row>
    <row r="18659">
      <c r="A18659" s="5">
        <v>41675.625</v>
      </c>
      <c r="B18659" s="1">
        <v>87.00255093</v>
      </c>
      <c r="I18659" s="5">
        <v>41680.0</v>
      </c>
      <c r="J18659" s="1">
        <v>91.9586</v>
      </c>
      <c r="L18659" s="1">
        <v>91.5013</v>
      </c>
      <c r="O18659" s="1">
        <v>0.457317</v>
      </c>
    </row>
    <row r="18660">
      <c r="A18660" s="5">
        <v>41675.62847222222</v>
      </c>
      <c r="B18660" s="1">
        <v>87.59604317</v>
      </c>
      <c r="I18660" s="5">
        <v>41680.00347222222</v>
      </c>
      <c r="J18660" s="1">
        <v>91.1408</v>
      </c>
      <c r="L18660" s="1">
        <v>90.5701</v>
      </c>
      <c r="O18660" s="1">
        <v>0.570638</v>
      </c>
    </row>
    <row r="18661">
      <c r="A18661" s="5">
        <v>41675.631944444445</v>
      </c>
      <c r="B18661" s="1">
        <v>87.83838825</v>
      </c>
      <c r="I18661" s="5">
        <v>41680.006944444445</v>
      </c>
      <c r="J18661" s="1">
        <v>90.5852</v>
      </c>
      <c r="L18661" s="1">
        <v>89.8284</v>
      </c>
      <c r="O18661" s="1">
        <v>0.756813</v>
      </c>
    </row>
    <row r="18662">
      <c r="A18662" s="5">
        <v>41675.635416666664</v>
      </c>
      <c r="B18662" s="1">
        <v>88.66685061</v>
      </c>
      <c r="I18662" s="5">
        <v>41680.010416666664</v>
      </c>
      <c r="J18662" s="1">
        <v>90.731</v>
      </c>
      <c r="L18662" s="1">
        <v>91.0111</v>
      </c>
      <c r="O18662" s="1">
        <v>0.280015</v>
      </c>
    </row>
    <row r="18663">
      <c r="A18663" s="5">
        <v>41675.63888888889</v>
      </c>
      <c r="B18663" s="1">
        <v>88.31445305</v>
      </c>
      <c r="I18663" s="5">
        <v>41680.01388888889</v>
      </c>
      <c r="J18663" s="1">
        <v>91.2078</v>
      </c>
      <c r="L18663" s="1">
        <v>90.7948</v>
      </c>
      <c r="O18663" s="1">
        <v>0.412961</v>
      </c>
    </row>
    <row r="18664">
      <c r="A18664" s="5">
        <v>41675.64236111111</v>
      </c>
      <c r="B18664" s="1">
        <v>88.06000806</v>
      </c>
      <c r="I18664" s="5">
        <v>41680.01736111111</v>
      </c>
      <c r="J18664" s="1">
        <v>90.5988</v>
      </c>
      <c r="L18664" s="1">
        <v>90.3377</v>
      </c>
      <c r="O18664" s="1">
        <v>0.261081</v>
      </c>
    </row>
    <row r="18665">
      <c r="A18665" s="5">
        <v>41675.645833333336</v>
      </c>
      <c r="B18665" s="1">
        <v>88.57341588</v>
      </c>
      <c r="I18665" s="5">
        <v>41680.020833333336</v>
      </c>
      <c r="J18665" s="1">
        <v>90.1396</v>
      </c>
      <c r="L18665" s="1">
        <v>87.9938</v>
      </c>
      <c r="O18665" s="1">
        <v>2.14577</v>
      </c>
    </row>
    <row r="18666">
      <c r="A18666" s="5">
        <v>41675.649305555555</v>
      </c>
      <c r="B18666" s="1">
        <v>88.91483549</v>
      </c>
      <c r="I18666" s="5">
        <v>41680.024305555555</v>
      </c>
      <c r="J18666" s="1">
        <v>90.5023</v>
      </c>
      <c r="L18666" s="1">
        <v>86.4311</v>
      </c>
      <c r="O18666" s="1">
        <v>4.07114</v>
      </c>
    </row>
    <row r="18667">
      <c r="A18667" s="5">
        <v>41675.65277777778</v>
      </c>
      <c r="B18667" s="1">
        <v>86.88864325</v>
      </c>
      <c r="I18667" s="5">
        <v>41680.02777777778</v>
      </c>
      <c r="J18667" s="1">
        <v>91.7685</v>
      </c>
      <c r="L18667" s="1">
        <v>90.6136</v>
      </c>
      <c r="O18667" s="1">
        <v>1.1549</v>
      </c>
    </row>
    <row r="18668">
      <c r="A18668" s="5">
        <v>41675.65625</v>
      </c>
      <c r="B18668" s="1">
        <v>87.25983086</v>
      </c>
      <c r="I18668" s="5">
        <v>41680.03125</v>
      </c>
      <c r="J18668" s="1">
        <v>91.5092</v>
      </c>
      <c r="L18668" s="1">
        <v>90.3759</v>
      </c>
      <c r="O18668" s="1">
        <v>1.13332</v>
      </c>
    </row>
    <row r="18669">
      <c r="A18669" s="5">
        <v>41675.65972222222</v>
      </c>
      <c r="B18669" s="1">
        <v>87.04409131</v>
      </c>
      <c r="I18669" s="5">
        <v>41680.03472222222</v>
      </c>
      <c r="J18669" s="1">
        <v>90.9127</v>
      </c>
      <c r="L18669" s="1">
        <v>87.4242</v>
      </c>
      <c r="O18669" s="1">
        <v>3.48853</v>
      </c>
    </row>
    <row r="18670">
      <c r="A18670" s="5">
        <v>41675.663194444445</v>
      </c>
      <c r="B18670" s="1">
        <v>89.05331499</v>
      </c>
      <c r="I18670" s="5">
        <v>41680.038194444445</v>
      </c>
      <c r="J18670" s="1">
        <v>91.8398</v>
      </c>
      <c r="L18670" s="1">
        <v>89.7899</v>
      </c>
      <c r="O18670" s="1">
        <v>2.04993</v>
      </c>
    </row>
    <row r="18671">
      <c r="A18671" s="5">
        <v>41675.666666666664</v>
      </c>
      <c r="B18671" s="1">
        <v>88.45332171</v>
      </c>
      <c r="I18671" s="5">
        <v>41680.041666666664</v>
      </c>
      <c r="J18671" s="1">
        <v>91.5365</v>
      </c>
      <c r="L18671" s="1">
        <v>91.3256</v>
      </c>
      <c r="O18671" s="1">
        <v>0.210917</v>
      </c>
    </row>
    <row r="18672">
      <c r="A18672" s="5">
        <v>41675.67013888889</v>
      </c>
      <c r="B18672" s="1">
        <v>88.92213901</v>
      </c>
      <c r="I18672" s="5">
        <v>41680.04513888889</v>
      </c>
      <c r="J18672" s="1">
        <v>91.5693</v>
      </c>
      <c r="L18672" s="1">
        <v>90.0021</v>
      </c>
      <c r="O18672" s="1">
        <v>1.56717</v>
      </c>
    </row>
    <row r="18673">
      <c r="A18673" s="5">
        <v>41675.67361111111</v>
      </c>
      <c r="B18673" s="1">
        <v>87.76078874</v>
      </c>
      <c r="I18673" s="5">
        <v>41680.04861111111</v>
      </c>
      <c r="J18673" s="1">
        <v>93.1213</v>
      </c>
      <c r="L18673" s="1">
        <v>88.8784</v>
      </c>
      <c r="O18673" s="1">
        <v>4.24293</v>
      </c>
    </row>
    <row r="18674">
      <c r="A18674" s="5">
        <v>41675.677083333336</v>
      </c>
      <c r="B18674" s="1">
        <v>87.48678528</v>
      </c>
      <c r="I18674" s="5">
        <v>41680.052083333336</v>
      </c>
      <c r="J18674" s="1">
        <v>92.4019</v>
      </c>
      <c r="L18674" s="1">
        <v>91.0716</v>
      </c>
      <c r="O18674" s="1">
        <v>1.33036</v>
      </c>
    </row>
    <row r="18675">
      <c r="A18675" s="5">
        <v>41675.680555555555</v>
      </c>
      <c r="B18675" s="1">
        <v>88.11688095</v>
      </c>
      <c r="I18675" s="5">
        <v>41680.055555555555</v>
      </c>
      <c r="J18675" s="1">
        <v>93.0718</v>
      </c>
      <c r="L18675" s="1">
        <v>87.6775</v>
      </c>
      <c r="O18675" s="1">
        <v>5.39436</v>
      </c>
    </row>
    <row r="18676">
      <c r="A18676" s="5">
        <v>41675.68402777778</v>
      </c>
      <c r="B18676" s="1">
        <v>88.15503773</v>
      </c>
      <c r="I18676" s="5">
        <v>41680.05902777778</v>
      </c>
      <c r="J18676" s="1">
        <v>92.6219</v>
      </c>
      <c r="L18676" s="1">
        <v>87.6082</v>
      </c>
      <c r="O18676" s="1">
        <v>5.01377</v>
      </c>
    </row>
    <row r="18677">
      <c r="A18677" s="5">
        <v>41675.6875</v>
      </c>
      <c r="B18677" s="1">
        <v>88.20798366</v>
      </c>
      <c r="I18677" s="5">
        <v>41680.0625</v>
      </c>
      <c r="J18677" s="1">
        <v>92.5746</v>
      </c>
      <c r="L18677" s="1">
        <v>88.849</v>
      </c>
      <c r="O18677" s="1">
        <v>3.72561</v>
      </c>
    </row>
    <row r="18678">
      <c r="A18678" s="5">
        <v>41675.69097222222</v>
      </c>
      <c r="B18678" s="1">
        <v>88.93047185</v>
      </c>
      <c r="I18678" s="5">
        <v>41680.06597222222</v>
      </c>
      <c r="J18678" s="1">
        <v>93.0347</v>
      </c>
      <c r="L18678" s="1">
        <v>90.5007</v>
      </c>
      <c r="O18678" s="1">
        <v>2.53408</v>
      </c>
    </row>
    <row r="18679">
      <c r="A18679" s="5">
        <v>41675.694444444445</v>
      </c>
      <c r="B18679" s="1">
        <v>88.39982626</v>
      </c>
      <c r="I18679" s="5">
        <v>41680.069444444445</v>
      </c>
      <c r="J18679" s="1">
        <v>94.6877</v>
      </c>
      <c r="L18679" s="1">
        <v>89.8267</v>
      </c>
      <c r="O18679" s="1">
        <v>4.86102</v>
      </c>
    </row>
    <row r="18680">
      <c r="A18680" s="5">
        <v>41675.697916666664</v>
      </c>
      <c r="B18680" s="1">
        <v>88.98647039</v>
      </c>
      <c r="I18680" s="5">
        <v>41680.072916666664</v>
      </c>
      <c r="J18680" s="1">
        <v>95.3932</v>
      </c>
      <c r="L18680" s="1">
        <v>90.4113</v>
      </c>
      <c r="O18680" s="1">
        <v>4.98197</v>
      </c>
    </row>
    <row r="18681">
      <c r="A18681" s="5">
        <v>41675.70138888889</v>
      </c>
      <c r="B18681" s="1">
        <v>89.05228526</v>
      </c>
      <c r="I18681" s="5">
        <v>41680.07638888889</v>
      </c>
      <c r="J18681" s="1">
        <v>94.1552</v>
      </c>
      <c r="L18681" s="1">
        <v>90.8955</v>
      </c>
      <c r="O18681" s="1">
        <v>3.25969</v>
      </c>
    </row>
    <row r="18682">
      <c r="A18682" s="5">
        <v>41675.70486111111</v>
      </c>
      <c r="B18682" s="1">
        <v>87.72916681</v>
      </c>
      <c r="I18682" s="5">
        <v>41680.07986111111</v>
      </c>
      <c r="J18682" s="1">
        <v>95.8226</v>
      </c>
      <c r="L18682" s="1">
        <v>90.4193</v>
      </c>
      <c r="O18682" s="1">
        <v>5.40335</v>
      </c>
    </row>
    <row r="18683">
      <c r="A18683" s="5">
        <v>41675.708333333336</v>
      </c>
      <c r="B18683" s="1">
        <v>88.02116944</v>
      </c>
      <c r="I18683" s="5">
        <v>41680.083333333336</v>
      </c>
      <c r="J18683" s="1">
        <v>94.3367</v>
      </c>
      <c r="L18683" s="1">
        <v>91.5681</v>
      </c>
      <c r="O18683" s="1">
        <v>2.76855</v>
      </c>
    </row>
    <row r="18684">
      <c r="A18684" s="5">
        <v>41675.711805555555</v>
      </c>
      <c r="B18684" s="1">
        <v>89.23501638</v>
      </c>
      <c r="I18684" s="5">
        <v>41680.086805555555</v>
      </c>
      <c r="J18684" s="1">
        <v>94.9793</v>
      </c>
      <c r="L18684" s="1">
        <v>90.8894</v>
      </c>
      <c r="O18684" s="1">
        <v>4.08993</v>
      </c>
    </row>
    <row r="18685">
      <c r="A18685" s="5">
        <v>41675.71527777778</v>
      </c>
      <c r="B18685" s="1">
        <v>89.93440824</v>
      </c>
      <c r="I18685" s="5">
        <v>41680.09027777778</v>
      </c>
      <c r="J18685" s="1">
        <v>95.3317</v>
      </c>
      <c r="L18685" s="1">
        <v>85.7639</v>
      </c>
      <c r="O18685" s="1">
        <v>9.56776</v>
      </c>
    </row>
    <row r="18686">
      <c r="A18686" s="5">
        <v>41675.71875</v>
      </c>
      <c r="B18686" s="1">
        <v>90.02214005</v>
      </c>
      <c r="I18686" s="5">
        <v>41680.09375</v>
      </c>
      <c r="J18686" s="1">
        <v>96.4297</v>
      </c>
      <c r="L18686" s="1">
        <v>84.3428</v>
      </c>
      <c r="O18686" s="1">
        <v>12.0869</v>
      </c>
    </row>
    <row r="18687">
      <c r="A18687" s="5">
        <v>41675.72222222222</v>
      </c>
      <c r="B18687" s="1">
        <v>90.42732295</v>
      </c>
      <c r="I18687" s="5">
        <v>41680.09722222222</v>
      </c>
      <c r="J18687" s="1">
        <v>95.3402</v>
      </c>
      <c r="L18687" s="1">
        <v>87.2957</v>
      </c>
      <c r="O18687" s="1">
        <v>8.04453</v>
      </c>
    </row>
    <row r="18688">
      <c r="A18688" s="5">
        <v>41675.725694444445</v>
      </c>
      <c r="B18688" s="1">
        <v>90.34926448</v>
      </c>
      <c r="I18688" s="5">
        <v>41680.100694444445</v>
      </c>
      <c r="J18688" s="1">
        <v>95.6239</v>
      </c>
      <c r="L18688" s="1">
        <v>88.0733</v>
      </c>
      <c r="O18688" s="1">
        <v>7.55057</v>
      </c>
    </row>
    <row r="18689">
      <c r="A18689" s="5">
        <v>41675.729166666664</v>
      </c>
      <c r="B18689" s="1">
        <v>89.03503961</v>
      </c>
      <c r="I18689" s="5">
        <v>41680.104166666664</v>
      </c>
      <c r="J18689" s="1">
        <v>96.7615</v>
      </c>
      <c r="L18689" s="1">
        <v>89.6376</v>
      </c>
      <c r="O18689" s="1">
        <v>7.12385</v>
      </c>
    </row>
    <row r="18690">
      <c r="A18690" s="5">
        <v>41675.73263888889</v>
      </c>
      <c r="B18690" s="1">
        <v>89.05031874</v>
      </c>
      <c r="I18690" s="5">
        <v>41680.10763888889</v>
      </c>
      <c r="J18690" s="1">
        <v>95.4632</v>
      </c>
      <c r="L18690" s="1">
        <v>88.0891</v>
      </c>
      <c r="O18690" s="1">
        <v>7.37418</v>
      </c>
    </row>
    <row r="18691">
      <c r="A18691" s="5">
        <v>41675.73611111111</v>
      </c>
      <c r="B18691" s="1">
        <v>91.59478138</v>
      </c>
      <c r="I18691" s="5">
        <v>41680.11111111111</v>
      </c>
      <c r="J18691" s="1">
        <v>95.5826</v>
      </c>
      <c r="L18691" s="1">
        <v>87.3924</v>
      </c>
      <c r="O18691" s="1">
        <v>8.19015</v>
      </c>
    </row>
    <row r="18692">
      <c r="A18692" s="5">
        <v>41675.739583333336</v>
      </c>
      <c r="B18692" s="1">
        <v>90.05264411</v>
      </c>
      <c r="I18692" s="5">
        <v>41680.114583333336</v>
      </c>
      <c r="J18692" s="1">
        <v>96.7025</v>
      </c>
      <c r="L18692" s="1">
        <v>89.0269</v>
      </c>
      <c r="O18692" s="1">
        <v>7.67564</v>
      </c>
    </row>
    <row r="18693">
      <c r="A18693" s="5">
        <v>41675.743055555555</v>
      </c>
      <c r="B18693" s="1">
        <v>90.81294864</v>
      </c>
      <c r="I18693" s="5">
        <v>41680.118055555555</v>
      </c>
      <c r="J18693" s="1">
        <v>97.8965</v>
      </c>
      <c r="L18693" s="1">
        <v>88.3209</v>
      </c>
      <c r="O18693" s="1">
        <v>9.5756</v>
      </c>
    </row>
    <row r="18694">
      <c r="A18694" s="5">
        <v>41675.74652777778</v>
      </c>
      <c r="B18694" s="1">
        <v>91.19987738</v>
      </c>
      <c r="I18694" s="5">
        <v>41680.12152777778</v>
      </c>
      <c r="J18694" s="1">
        <v>96.1927</v>
      </c>
      <c r="L18694" s="1">
        <v>85.9691</v>
      </c>
      <c r="O18694" s="1">
        <v>10.2237</v>
      </c>
    </row>
    <row r="18695">
      <c r="A18695" s="5">
        <v>41675.75</v>
      </c>
      <c r="B18695" s="1">
        <v>92.91188582</v>
      </c>
      <c r="I18695" s="5">
        <v>41680.125</v>
      </c>
      <c r="J18695" s="1">
        <v>98.2707</v>
      </c>
      <c r="L18695" s="1">
        <v>83.4738</v>
      </c>
      <c r="O18695" s="1">
        <v>14.7969</v>
      </c>
    </row>
    <row r="18696">
      <c r="A18696" s="5">
        <v>41675.75347222222</v>
      </c>
      <c r="B18696" s="1">
        <v>91.88419509</v>
      </c>
      <c r="I18696" s="5">
        <v>41680.12847222222</v>
      </c>
      <c r="J18696" s="1">
        <v>96.592</v>
      </c>
      <c r="L18696" s="1">
        <v>83.3085</v>
      </c>
      <c r="O18696" s="1">
        <v>13.2835</v>
      </c>
    </row>
    <row r="18697">
      <c r="A18697" s="5">
        <v>41675.756944444445</v>
      </c>
      <c r="B18697" s="1">
        <v>92.18060303</v>
      </c>
      <c r="I18697" s="5">
        <v>41680.131944444445</v>
      </c>
      <c r="J18697" s="1">
        <v>96.7688</v>
      </c>
      <c r="L18697" s="1">
        <v>86.3602</v>
      </c>
      <c r="O18697" s="1">
        <v>10.4086</v>
      </c>
    </row>
    <row r="18698">
      <c r="A18698" s="5">
        <v>41675.760416666664</v>
      </c>
      <c r="B18698" s="1">
        <v>92.40823987</v>
      </c>
      <c r="I18698" s="5">
        <v>41680.135416666664</v>
      </c>
      <c r="J18698" s="1">
        <v>97.2417</v>
      </c>
      <c r="L18698" s="1">
        <v>87.0429</v>
      </c>
      <c r="O18698" s="1">
        <v>10.1988</v>
      </c>
    </row>
    <row r="18699">
      <c r="A18699" s="5">
        <v>41675.76388888889</v>
      </c>
      <c r="B18699" s="1">
        <v>91.46575825</v>
      </c>
      <c r="I18699" s="5">
        <v>41680.13888888889</v>
      </c>
      <c r="J18699" s="1">
        <v>98.4671</v>
      </c>
      <c r="L18699" s="1">
        <v>86.3598</v>
      </c>
      <c r="O18699" s="1">
        <v>12.1074</v>
      </c>
    </row>
    <row r="18700">
      <c r="A18700" s="5">
        <v>41675.76736111111</v>
      </c>
      <c r="B18700" s="1">
        <v>89.17673414</v>
      </c>
      <c r="I18700" s="5">
        <v>41680.14236111111</v>
      </c>
      <c r="J18700" s="1">
        <v>98.6915</v>
      </c>
      <c r="L18700" s="1">
        <v>88.6097</v>
      </c>
      <c r="O18700" s="1">
        <v>10.0818</v>
      </c>
    </row>
    <row r="18701">
      <c r="A18701" s="5">
        <v>41675.770833333336</v>
      </c>
      <c r="B18701" s="1">
        <v>89.42502544</v>
      </c>
      <c r="I18701" s="5">
        <v>41680.145833333336</v>
      </c>
      <c r="J18701" s="1">
        <v>97.7406</v>
      </c>
      <c r="L18701" s="1">
        <v>86.6106</v>
      </c>
      <c r="O18701" s="1">
        <v>11.13</v>
      </c>
    </row>
    <row r="18702">
      <c r="A18702" s="5">
        <v>41675.774305555555</v>
      </c>
      <c r="B18702" s="1">
        <v>90.08842351</v>
      </c>
      <c r="I18702" s="5">
        <v>41680.149305555555</v>
      </c>
      <c r="J18702" s="1">
        <v>99.2698</v>
      </c>
      <c r="L18702" s="1">
        <v>87.9704</v>
      </c>
      <c r="O18702" s="1">
        <v>11.2994</v>
      </c>
    </row>
    <row r="18703">
      <c r="A18703" s="5">
        <v>41675.77777777778</v>
      </c>
      <c r="B18703" s="1">
        <v>88.24408057</v>
      </c>
      <c r="I18703" s="5">
        <v>41680.15277777778</v>
      </c>
      <c r="J18703" s="1">
        <v>99.6046</v>
      </c>
      <c r="L18703" s="1">
        <v>87.2952</v>
      </c>
      <c r="O18703" s="1">
        <v>12.3094</v>
      </c>
    </row>
    <row r="18704">
      <c r="A18704" s="5">
        <v>41675.78125</v>
      </c>
      <c r="B18704" s="1">
        <v>89.03304637</v>
      </c>
      <c r="I18704" s="5">
        <v>41680.15625</v>
      </c>
      <c r="J18704" s="1">
        <v>97.5411</v>
      </c>
      <c r="L18704" s="1">
        <v>85.9958</v>
      </c>
      <c r="O18704" s="1">
        <v>11.5453</v>
      </c>
    </row>
    <row r="18705">
      <c r="A18705" s="5">
        <v>41675.78472222222</v>
      </c>
      <c r="B18705" s="1">
        <v>88.89353511</v>
      </c>
      <c r="I18705" s="5">
        <v>41680.15972222222</v>
      </c>
      <c r="J18705" s="1">
        <v>99.9864</v>
      </c>
      <c r="L18705" s="1">
        <v>86.6549</v>
      </c>
      <c r="O18705" s="1">
        <v>13.3314</v>
      </c>
    </row>
    <row r="18706">
      <c r="A18706" s="5">
        <v>41675.788194444445</v>
      </c>
      <c r="B18706" s="1">
        <v>88.57690029</v>
      </c>
      <c r="I18706" s="5">
        <v>41680.163194444445</v>
      </c>
      <c r="J18706" s="1">
        <v>99.9708</v>
      </c>
      <c r="L18706" s="1">
        <v>86.0682</v>
      </c>
      <c r="O18706" s="1">
        <v>13.9025</v>
      </c>
    </row>
    <row r="18707">
      <c r="A18707" s="5">
        <v>41675.791666666664</v>
      </c>
      <c r="B18707" s="1">
        <v>89.47169035</v>
      </c>
      <c r="I18707" s="5">
        <v>41680.166666666664</v>
      </c>
      <c r="J18707" s="1">
        <v>100.211</v>
      </c>
      <c r="L18707" s="1">
        <v>85.5255</v>
      </c>
      <c r="O18707" s="1">
        <v>14.6857</v>
      </c>
    </row>
    <row r="18708">
      <c r="A18708" s="5">
        <v>41675.79513888889</v>
      </c>
      <c r="B18708" s="1">
        <v>87.92961501</v>
      </c>
      <c r="I18708" s="5">
        <v>41680.17013888889</v>
      </c>
      <c r="J18708" s="1">
        <v>98.6173</v>
      </c>
      <c r="L18708" s="1">
        <v>86.3032</v>
      </c>
      <c r="O18708" s="1">
        <v>12.3141</v>
      </c>
    </row>
    <row r="18709">
      <c r="A18709" s="5">
        <v>41675.79861111111</v>
      </c>
      <c r="B18709" s="1">
        <v>89.77024737</v>
      </c>
      <c r="I18709" s="5">
        <v>41680.17361111111</v>
      </c>
      <c r="J18709" s="1">
        <v>99.9928</v>
      </c>
      <c r="L18709" s="1">
        <v>85.4</v>
      </c>
      <c r="O18709" s="1">
        <v>14.5928</v>
      </c>
    </row>
    <row r="18710">
      <c r="A18710" s="5">
        <v>41675.802083333336</v>
      </c>
      <c r="B18710" s="1">
        <v>88.37918596</v>
      </c>
      <c r="I18710" s="5">
        <v>41680.177083333336</v>
      </c>
      <c r="J18710" s="1">
        <v>98.7285</v>
      </c>
      <c r="L18710" s="1">
        <v>86.8568</v>
      </c>
      <c r="O18710" s="1">
        <v>11.8717</v>
      </c>
    </row>
    <row r="18711">
      <c r="A18711" s="5">
        <v>41675.805555555555</v>
      </c>
      <c r="B18711" s="1">
        <v>89.85473355</v>
      </c>
      <c r="I18711" s="5">
        <v>41680.180555555555</v>
      </c>
      <c r="J18711" s="1">
        <v>99.7226</v>
      </c>
      <c r="L18711" s="1">
        <v>83.916</v>
      </c>
      <c r="O18711" s="1">
        <v>15.8066</v>
      </c>
    </row>
    <row r="18712">
      <c r="A18712" s="5">
        <v>41675.80902777778</v>
      </c>
      <c r="B18712" s="1">
        <v>89.58549266</v>
      </c>
      <c r="I18712" s="5">
        <v>41680.18402777778</v>
      </c>
      <c r="J18712" s="1">
        <v>99.6453</v>
      </c>
      <c r="L18712" s="1">
        <v>83.6827</v>
      </c>
      <c r="O18712" s="1">
        <v>15.9626</v>
      </c>
    </row>
    <row r="18713">
      <c r="A18713" s="5">
        <v>41675.8125</v>
      </c>
      <c r="B18713" s="1">
        <v>90.11906451</v>
      </c>
      <c r="I18713" s="5">
        <v>41680.1875</v>
      </c>
      <c r="J18713" s="1">
        <v>99.217</v>
      </c>
      <c r="L18713" s="1">
        <v>89.4784</v>
      </c>
      <c r="O18713" s="1">
        <v>9.73865</v>
      </c>
    </row>
    <row r="18714">
      <c r="A18714" s="5">
        <v>41675.81597222222</v>
      </c>
      <c r="B18714" s="1">
        <v>89.08685898</v>
      </c>
      <c r="I18714" s="5">
        <v>41680.19097222222</v>
      </c>
      <c r="J18714" s="1">
        <v>100.291</v>
      </c>
      <c r="L18714" s="1">
        <v>87.1047</v>
      </c>
      <c r="O18714" s="1">
        <v>13.1866</v>
      </c>
    </row>
    <row r="18715">
      <c r="A18715" s="5">
        <v>41675.819444444445</v>
      </c>
      <c r="B18715" s="1">
        <v>91.19955434</v>
      </c>
      <c r="I18715" s="5">
        <v>41680.194444444445</v>
      </c>
      <c r="J18715" s="1">
        <v>100.225</v>
      </c>
      <c r="L18715" s="1">
        <v>82.3743</v>
      </c>
      <c r="O18715" s="1">
        <v>17.8511</v>
      </c>
    </row>
    <row r="18716">
      <c r="A18716" s="5">
        <v>41675.822916666664</v>
      </c>
      <c r="B18716" s="1">
        <v>90.54847415</v>
      </c>
      <c r="I18716" s="5">
        <v>41680.197916666664</v>
      </c>
      <c r="J18716" s="1">
        <v>100.294</v>
      </c>
      <c r="L18716" s="1">
        <v>83.4744</v>
      </c>
      <c r="O18716" s="1">
        <v>16.8197</v>
      </c>
    </row>
    <row r="18717">
      <c r="A18717" s="5">
        <v>41675.82638888889</v>
      </c>
      <c r="B18717" s="1">
        <v>90.10748509</v>
      </c>
      <c r="I18717" s="5">
        <v>41680.20138888889</v>
      </c>
      <c r="J18717" s="1">
        <v>101.323</v>
      </c>
      <c r="L18717" s="1">
        <v>83.4945</v>
      </c>
      <c r="O18717" s="1">
        <v>17.829</v>
      </c>
    </row>
    <row r="18718">
      <c r="A18718" s="5">
        <v>41675.82986111111</v>
      </c>
      <c r="B18718" s="1">
        <v>89.76562799</v>
      </c>
      <c r="I18718" s="5">
        <v>41680.20486111111</v>
      </c>
      <c r="J18718" s="1">
        <v>100.693</v>
      </c>
      <c r="L18718" s="1">
        <v>83.9475</v>
      </c>
      <c r="O18718" s="1">
        <v>16.7457</v>
      </c>
    </row>
    <row r="18719">
      <c r="A18719" s="5">
        <v>41675.833333333336</v>
      </c>
      <c r="B18719" s="1">
        <v>90.67272953</v>
      </c>
      <c r="I18719" s="5">
        <v>41680.208333333336</v>
      </c>
      <c r="J18719" s="1">
        <v>99.553</v>
      </c>
      <c r="L18719" s="1">
        <v>82.0462</v>
      </c>
      <c r="O18719" s="1">
        <v>17.5068</v>
      </c>
    </row>
    <row r="18720">
      <c r="A18720" s="5">
        <v>41675.836805555555</v>
      </c>
      <c r="B18720" s="1">
        <v>91.09572927</v>
      </c>
      <c r="I18720" s="5">
        <v>41680.211805555555</v>
      </c>
      <c r="J18720" s="1">
        <v>99.5032</v>
      </c>
      <c r="L18720" s="1">
        <v>83.9054</v>
      </c>
      <c r="O18720" s="1">
        <v>15.5978</v>
      </c>
    </row>
    <row r="18721">
      <c r="A18721" s="5">
        <v>41675.84027777778</v>
      </c>
      <c r="B18721" s="1">
        <v>91.21363321</v>
      </c>
      <c r="I18721" s="5">
        <v>41680.21527777778</v>
      </c>
      <c r="J18721" s="1">
        <v>100.312</v>
      </c>
      <c r="L18721" s="1">
        <v>81.7599</v>
      </c>
      <c r="O18721" s="1">
        <v>18.5516</v>
      </c>
    </row>
    <row r="18722">
      <c r="A18722" s="5">
        <v>41675.84375</v>
      </c>
      <c r="B18722" s="1">
        <v>91.64193049</v>
      </c>
      <c r="I18722" s="5">
        <v>41680.21875</v>
      </c>
      <c r="J18722" s="1">
        <v>99.7866</v>
      </c>
      <c r="L18722" s="1">
        <v>83.2431</v>
      </c>
      <c r="O18722" s="1">
        <v>16.5435</v>
      </c>
    </row>
    <row r="18723">
      <c r="A18723" s="5">
        <v>41675.84722222222</v>
      </c>
      <c r="B18723" s="1">
        <v>90.52902875</v>
      </c>
      <c r="I18723" s="5">
        <v>41680.22222222222</v>
      </c>
      <c r="J18723" s="1">
        <v>100.257</v>
      </c>
      <c r="L18723" s="1">
        <v>83.6271</v>
      </c>
      <c r="O18723" s="1">
        <v>16.6301</v>
      </c>
    </row>
    <row r="18724">
      <c r="A18724" s="5">
        <v>41675.850694444445</v>
      </c>
      <c r="B18724" s="1">
        <v>93.07927278</v>
      </c>
      <c r="I18724" s="5">
        <v>41680.225694444445</v>
      </c>
      <c r="J18724" s="1">
        <v>101.045</v>
      </c>
      <c r="L18724" s="1">
        <v>83.0223</v>
      </c>
      <c r="O18724" s="1">
        <v>18.0227</v>
      </c>
    </row>
    <row r="18725">
      <c r="A18725" s="5">
        <v>41675.854166666664</v>
      </c>
      <c r="B18725" s="1">
        <v>90.90687343</v>
      </c>
      <c r="I18725" s="5">
        <v>41680.229166666664</v>
      </c>
      <c r="J18725" s="1">
        <v>101.04</v>
      </c>
      <c r="L18725" s="1">
        <v>83.8408</v>
      </c>
      <c r="O18725" s="1">
        <v>17.1994</v>
      </c>
    </row>
    <row r="18726">
      <c r="A18726" s="5">
        <v>41675.85763888889</v>
      </c>
      <c r="B18726" s="1">
        <v>91.94260781</v>
      </c>
      <c r="I18726" s="5">
        <v>41680.23263888889</v>
      </c>
      <c r="J18726" s="1">
        <v>100.221</v>
      </c>
      <c r="L18726" s="1">
        <v>81.4818</v>
      </c>
      <c r="O18726" s="1">
        <v>18.7392</v>
      </c>
    </row>
    <row r="18727">
      <c r="A18727" s="5">
        <v>41675.86111111111</v>
      </c>
      <c r="B18727" s="1">
        <v>91.35638929</v>
      </c>
      <c r="I18727" s="5">
        <v>41680.23611111111</v>
      </c>
      <c r="J18727" s="1">
        <v>100.178</v>
      </c>
      <c r="L18727" s="1">
        <v>81.9165</v>
      </c>
      <c r="O18727" s="1">
        <v>18.2614</v>
      </c>
    </row>
    <row r="18728">
      <c r="A18728" s="5">
        <v>41675.864583333336</v>
      </c>
      <c r="B18728" s="1">
        <v>93.55572452</v>
      </c>
      <c r="I18728" s="5">
        <v>41680.239583333336</v>
      </c>
      <c r="J18728" s="1">
        <v>99.8362</v>
      </c>
      <c r="L18728" s="1">
        <v>80.9153</v>
      </c>
      <c r="O18728" s="1">
        <v>18.9208</v>
      </c>
    </row>
    <row r="18729">
      <c r="A18729" s="5">
        <v>41675.868055555555</v>
      </c>
      <c r="B18729" s="1">
        <v>92.72496716</v>
      </c>
      <c r="I18729" s="5">
        <v>41680.243055555555</v>
      </c>
      <c r="J18729" s="1">
        <v>100.386</v>
      </c>
      <c r="L18729" s="1">
        <v>82.5295</v>
      </c>
      <c r="O18729" s="1">
        <v>17.8562</v>
      </c>
    </row>
    <row r="18730">
      <c r="A18730" s="5">
        <v>41675.87152777778</v>
      </c>
      <c r="B18730" s="1">
        <v>93.76418161</v>
      </c>
      <c r="I18730" s="5">
        <v>41680.24652777778</v>
      </c>
      <c r="J18730" s="1">
        <v>99.6233</v>
      </c>
      <c r="L18730" s="1">
        <v>84.3505</v>
      </c>
      <c r="O18730" s="1">
        <v>15.2729</v>
      </c>
    </row>
    <row r="18731">
      <c r="A18731" s="5">
        <v>41675.875</v>
      </c>
      <c r="B18731" s="1">
        <v>92.52323068</v>
      </c>
      <c r="I18731" s="5">
        <v>41680.25</v>
      </c>
      <c r="J18731" s="1">
        <v>101.12</v>
      </c>
      <c r="L18731" s="1">
        <v>83.6325</v>
      </c>
      <c r="O18731" s="1">
        <v>17.4875</v>
      </c>
    </row>
    <row r="18732">
      <c r="A18732" s="5">
        <v>41675.87847222222</v>
      </c>
      <c r="B18732" s="1">
        <v>92.93737632</v>
      </c>
      <c r="I18732" s="5">
        <v>41680.25347222222</v>
      </c>
      <c r="J18732" s="1">
        <v>99.9647</v>
      </c>
      <c r="L18732" s="1">
        <v>84.3178</v>
      </c>
      <c r="O18732" s="1">
        <v>15.6469</v>
      </c>
    </row>
    <row r="18733">
      <c r="A18733" s="5">
        <v>41675.881944444445</v>
      </c>
      <c r="B18733" s="1">
        <v>92.87917069</v>
      </c>
      <c r="I18733" s="5">
        <v>41680.256944444445</v>
      </c>
      <c r="J18733" s="1">
        <v>98.9208</v>
      </c>
      <c r="L18733" s="1">
        <v>88.4209</v>
      </c>
      <c r="O18733" s="1">
        <v>10.4999</v>
      </c>
    </row>
    <row r="18734">
      <c r="A18734" s="5">
        <v>41675.885416666664</v>
      </c>
      <c r="B18734" s="1">
        <v>92.2779358</v>
      </c>
      <c r="I18734" s="5">
        <v>41680.260416666664</v>
      </c>
      <c r="J18734" s="1">
        <v>98.8212</v>
      </c>
      <c r="L18734" s="1">
        <v>86.8726</v>
      </c>
      <c r="O18734" s="1">
        <v>11.9485</v>
      </c>
    </row>
    <row r="18735">
      <c r="A18735" s="5">
        <v>41675.88888888889</v>
      </c>
      <c r="B18735" s="1">
        <v>92.74610761</v>
      </c>
      <c r="I18735" s="5">
        <v>41680.26388888889</v>
      </c>
      <c r="J18735" s="1">
        <v>99.4684</v>
      </c>
      <c r="L18735" s="1">
        <v>84.9591</v>
      </c>
      <c r="O18735" s="1">
        <v>14.5093</v>
      </c>
    </row>
    <row r="18736">
      <c r="A18736" s="5">
        <v>41675.89236111111</v>
      </c>
      <c r="B18736" s="1">
        <v>91.53116189</v>
      </c>
      <c r="I18736" s="5">
        <v>41680.26736111111</v>
      </c>
      <c r="J18736" s="1">
        <v>100.392</v>
      </c>
      <c r="L18736" s="1">
        <v>85.6266</v>
      </c>
      <c r="O18736" s="1">
        <v>14.7659</v>
      </c>
    </row>
    <row r="18737">
      <c r="A18737" s="5">
        <v>41675.895833333336</v>
      </c>
      <c r="B18737" s="1">
        <v>91.6200074</v>
      </c>
      <c r="I18737" s="5">
        <v>41680.270833333336</v>
      </c>
      <c r="J18737" s="1">
        <v>99.411</v>
      </c>
      <c r="L18737" s="1">
        <v>84.0243</v>
      </c>
      <c r="O18737" s="1">
        <v>15.3867</v>
      </c>
    </row>
    <row r="18738">
      <c r="A18738" s="5">
        <v>41675.899305555555</v>
      </c>
      <c r="B18738" s="1">
        <v>90.73439215</v>
      </c>
      <c r="I18738" s="5">
        <v>41680.274305555555</v>
      </c>
      <c r="J18738" s="1">
        <v>99.3868</v>
      </c>
      <c r="L18738" s="1">
        <v>83.9463</v>
      </c>
      <c r="O18738" s="1">
        <v>15.4405</v>
      </c>
    </row>
    <row r="18739">
      <c r="A18739" s="5">
        <v>41675.90277777778</v>
      </c>
      <c r="B18739" s="1">
        <v>91.10927429</v>
      </c>
      <c r="I18739" s="5">
        <v>41680.27777777778</v>
      </c>
      <c r="J18739" s="1">
        <v>99.3769</v>
      </c>
      <c r="L18739" s="1">
        <v>87.2609</v>
      </c>
      <c r="O18739" s="1">
        <v>12.116</v>
      </c>
    </row>
    <row r="18740">
      <c r="A18740" s="5">
        <v>41675.90625</v>
      </c>
      <c r="B18740" s="1">
        <v>89.64295814</v>
      </c>
      <c r="I18740" s="5">
        <v>41680.28125</v>
      </c>
      <c r="J18740" s="1">
        <v>100.402</v>
      </c>
      <c r="L18740" s="1">
        <v>90.3082</v>
      </c>
      <c r="O18740" s="1">
        <v>10.0942</v>
      </c>
    </row>
    <row r="18741">
      <c r="A18741" s="5">
        <v>41675.90972222222</v>
      </c>
      <c r="B18741" s="1">
        <v>89.65820088</v>
      </c>
      <c r="I18741" s="5">
        <v>41680.28472222222</v>
      </c>
      <c r="J18741" s="1">
        <v>100.188</v>
      </c>
      <c r="L18741" s="1">
        <v>83.8006</v>
      </c>
      <c r="O18741" s="1">
        <v>16.3878</v>
      </c>
    </row>
    <row r="18742">
      <c r="A18742" s="5">
        <v>41675.913194444445</v>
      </c>
      <c r="B18742" s="1">
        <v>89.48994358</v>
      </c>
      <c r="I18742" s="5">
        <v>41680.288194444445</v>
      </c>
      <c r="J18742" s="1">
        <v>100.009</v>
      </c>
      <c r="L18742" s="1">
        <v>82.2624</v>
      </c>
      <c r="O18742" s="1">
        <v>17.747</v>
      </c>
    </row>
    <row r="18743">
      <c r="A18743" s="5">
        <v>41675.916666666664</v>
      </c>
      <c r="B18743" s="1">
        <v>89.60746612</v>
      </c>
      <c r="I18743" s="5">
        <v>41680.291666666664</v>
      </c>
      <c r="J18743" s="1">
        <v>98.5381</v>
      </c>
      <c r="L18743" s="1">
        <v>88.9142</v>
      </c>
      <c r="O18743" s="1">
        <v>9.62385</v>
      </c>
    </row>
    <row r="18744">
      <c r="A18744" s="5">
        <v>41675.92013888889</v>
      </c>
      <c r="B18744" s="1">
        <v>90.08266988</v>
      </c>
      <c r="I18744" s="5">
        <v>41680.29513888889</v>
      </c>
      <c r="J18744" s="1">
        <v>99.0166</v>
      </c>
      <c r="L18744" s="1">
        <v>87.7534</v>
      </c>
      <c r="O18744" s="1">
        <v>11.2631</v>
      </c>
    </row>
    <row r="18745">
      <c r="A18745" s="5">
        <v>41675.92361111111</v>
      </c>
      <c r="B18745" s="1">
        <v>88.03470278</v>
      </c>
      <c r="I18745" s="5">
        <v>41680.29861111111</v>
      </c>
      <c r="J18745" s="1">
        <v>98.3158</v>
      </c>
      <c r="L18745" s="1">
        <v>88.2156</v>
      </c>
      <c r="O18745" s="1">
        <v>10.1002</v>
      </c>
    </row>
    <row r="18746">
      <c r="A18746" s="5">
        <v>41675.927083333336</v>
      </c>
      <c r="B18746" s="1">
        <v>87.37413744</v>
      </c>
      <c r="I18746" s="5">
        <v>41680.302083333336</v>
      </c>
      <c r="J18746" s="1">
        <v>98.4549</v>
      </c>
      <c r="L18746" s="1">
        <v>86.3252</v>
      </c>
      <c r="O18746" s="1">
        <v>12.1297</v>
      </c>
    </row>
    <row r="18747">
      <c r="A18747" s="5">
        <v>41675.930555555555</v>
      </c>
      <c r="B18747" s="1">
        <v>87.87201528</v>
      </c>
      <c r="I18747" s="5">
        <v>41680.305555555555</v>
      </c>
      <c r="J18747" s="1">
        <v>99.8299</v>
      </c>
      <c r="L18747" s="1">
        <v>85.265</v>
      </c>
      <c r="O18747" s="1">
        <v>14.5649</v>
      </c>
    </row>
    <row r="18748">
      <c r="A18748" s="5">
        <v>41675.93402777778</v>
      </c>
      <c r="B18748" s="1">
        <v>87.43960853</v>
      </c>
      <c r="I18748" s="5">
        <v>41680.30902777778</v>
      </c>
      <c r="J18748" s="1">
        <v>98.4579</v>
      </c>
      <c r="L18748" s="1">
        <v>86.8552</v>
      </c>
      <c r="O18748" s="1">
        <v>11.6027</v>
      </c>
    </row>
    <row r="18749">
      <c r="A18749" s="5">
        <v>41675.9375</v>
      </c>
      <c r="B18749" s="1">
        <v>88.76143202</v>
      </c>
      <c r="I18749" s="5">
        <v>41680.3125</v>
      </c>
      <c r="J18749" s="1">
        <v>98.4624</v>
      </c>
      <c r="L18749" s="1">
        <v>87.6927</v>
      </c>
      <c r="O18749" s="1">
        <v>10.7697</v>
      </c>
    </row>
    <row r="18750">
      <c r="A18750" s="5">
        <v>41675.94097222222</v>
      </c>
      <c r="B18750" s="1">
        <v>87.53330916</v>
      </c>
      <c r="I18750" s="5">
        <v>41680.31597222222</v>
      </c>
      <c r="J18750" s="1">
        <v>99.8228</v>
      </c>
      <c r="L18750" s="1">
        <v>86.7193</v>
      </c>
      <c r="O18750" s="1">
        <v>13.1035</v>
      </c>
    </row>
    <row r="18751">
      <c r="A18751" s="5">
        <v>41675.944444444445</v>
      </c>
      <c r="B18751" s="1">
        <v>89.22535998</v>
      </c>
      <c r="I18751" s="5">
        <v>41680.319444444445</v>
      </c>
      <c r="J18751" s="1">
        <v>99.1263</v>
      </c>
      <c r="L18751" s="1">
        <v>87.5908</v>
      </c>
      <c r="O18751" s="1">
        <v>11.5354</v>
      </c>
    </row>
    <row r="18752">
      <c r="A18752" s="5">
        <v>41675.947916666664</v>
      </c>
      <c r="B18752" s="1">
        <v>89.1894079</v>
      </c>
      <c r="I18752" s="5">
        <v>41680.322916666664</v>
      </c>
      <c r="J18752" s="1">
        <v>98.6813</v>
      </c>
      <c r="L18752" s="1">
        <v>88.0987</v>
      </c>
      <c r="O18752" s="1">
        <v>10.5826</v>
      </c>
    </row>
    <row r="18753">
      <c r="A18753" s="5">
        <v>41675.95138888889</v>
      </c>
      <c r="B18753" s="1">
        <v>88.28973365</v>
      </c>
      <c r="I18753" s="5">
        <v>41680.32638888889</v>
      </c>
      <c r="J18753" s="1">
        <v>99.4064</v>
      </c>
      <c r="L18753" s="1">
        <v>87.5969</v>
      </c>
      <c r="O18753" s="1">
        <v>11.8095</v>
      </c>
    </row>
    <row r="18754">
      <c r="A18754" s="5">
        <v>41675.95486111111</v>
      </c>
      <c r="B18754" s="1">
        <v>90.21035523</v>
      </c>
      <c r="I18754" s="5">
        <v>41680.32986111111</v>
      </c>
      <c r="J18754" s="1">
        <v>97.9281</v>
      </c>
      <c r="L18754" s="1">
        <v>90.2677</v>
      </c>
      <c r="O18754" s="1">
        <v>7.66042</v>
      </c>
    </row>
    <row r="18755">
      <c r="A18755" s="5">
        <v>41675.958333333336</v>
      </c>
      <c r="B18755" s="1">
        <v>88.86937261</v>
      </c>
      <c r="I18755" s="5">
        <v>41680.333333333336</v>
      </c>
      <c r="J18755" s="1">
        <v>98.1564</v>
      </c>
      <c r="L18755" s="1">
        <v>90.2429</v>
      </c>
      <c r="O18755" s="1">
        <v>7.9135</v>
      </c>
    </row>
    <row r="18756">
      <c r="A18756" s="5">
        <v>41675.961805555555</v>
      </c>
      <c r="B18756" s="1">
        <v>88.86968205</v>
      </c>
      <c r="I18756" s="5">
        <v>41680.336805555555</v>
      </c>
      <c r="J18756" s="1">
        <v>98.4342</v>
      </c>
      <c r="L18756" s="1">
        <v>87.5649</v>
      </c>
      <c r="O18756" s="1">
        <v>10.8693</v>
      </c>
    </row>
    <row r="18757">
      <c r="A18757" s="5">
        <v>41675.96527777778</v>
      </c>
      <c r="B18757" s="1">
        <v>90.00697736</v>
      </c>
      <c r="I18757" s="5">
        <v>41680.34027777778</v>
      </c>
      <c r="J18757" s="1">
        <v>99.311</v>
      </c>
      <c r="L18757" s="1">
        <v>88.1438</v>
      </c>
      <c r="O18757" s="1">
        <v>11.1672</v>
      </c>
    </row>
    <row r="18758">
      <c r="A18758" s="5">
        <v>41675.96875</v>
      </c>
      <c r="B18758" s="1">
        <v>90.32449755</v>
      </c>
      <c r="I18758" s="5">
        <v>41680.34375</v>
      </c>
      <c r="J18758" s="1">
        <v>99.2346</v>
      </c>
      <c r="L18758" s="1">
        <v>90.7665</v>
      </c>
      <c r="O18758" s="1">
        <v>8.4681</v>
      </c>
    </row>
    <row r="18759">
      <c r="A18759" s="5">
        <v>41675.97222222222</v>
      </c>
      <c r="B18759" s="1">
        <v>90.73731219</v>
      </c>
      <c r="I18759" s="5">
        <v>41680.34722222222</v>
      </c>
      <c r="J18759" s="1">
        <v>97.9439</v>
      </c>
      <c r="L18759" s="1">
        <v>87.219</v>
      </c>
      <c r="O18759" s="1">
        <v>10.725</v>
      </c>
    </row>
    <row r="18760">
      <c r="A18760" s="5">
        <v>41675.975694444445</v>
      </c>
      <c r="B18760" s="1">
        <v>90.34902114</v>
      </c>
      <c r="I18760" s="5">
        <v>41680.350694444445</v>
      </c>
      <c r="J18760" s="1">
        <v>99.2018</v>
      </c>
      <c r="L18760" s="1">
        <v>89.7278</v>
      </c>
      <c r="O18760" s="1">
        <v>9.47401</v>
      </c>
    </row>
    <row r="18761">
      <c r="A18761" s="5">
        <v>41675.979166666664</v>
      </c>
      <c r="B18761" s="1">
        <v>89.91675529</v>
      </c>
      <c r="I18761" s="5">
        <v>41680.354166666664</v>
      </c>
      <c r="J18761" s="1">
        <v>99.5719</v>
      </c>
      <c r="L18761" s="1">
        <v>90.1987</v>
      </c>
      <c r="O18761" s="1">
        <v>9.3732</v>
      </c>
    </row>
    <row r="18762">
      <c r="A18762" s="5">
        <v>41675.98263888889</v>
      </c>
      <c r="B18762" s="1">
        <v>90.79915957</v>
      </c>
      <c r="I18762" s="5">
        <v>41680.35763888889</v>
      </c>
      <c r="J18762" s="1">
        <v>98.5636</v>
      </c>
      <c r="L18762" s="1">
        <v>89.8785</v>
      </c>
      <c r="O18762" s="1">
        <v>8.68514</v>
      </c>
    </row>
    <row r="18763">
      <c r="A18763" s="5">
        <v>41675.98611111111</v>
      </c>
      <c r="B18763" s="1">
        <v>91.15767966</v>
      </c>
      <c r="I18763" s="5">
        <v>41680.36111111111</v>
      </c>
      <c r="J18763" s="1">
        <v>98.4202</v>
      </c>
      <c r="L18763" s="1">
        <v>88.9493</v>
      </c>
      <c r="O18763" s="1">
        <v>9.47088</v>
      </c>
    </row>
    <row r="18764">
      <c r="A18764" s="5">
        <v>41675.989583333336</v>
      </c>
      <c r="B18764" s="1">
        <v>91.37646432</v>
      </c>
      <c r="I18764" s="5">
        <v>41680.364583333336</v>
      </c>
      <c r="J18764" s="1">
        <v>98.0501</v>
      </c>
      <c r="L18764" s="1">
        <v>87.9051</v>
      </c>
      <c r="O18764" s="1">
        <v>10.1449</v>
      </c>
    </row>
    <row r="18765">
      <c r="A18765" s="5">
        <v>41675.993055555555</v>
      </c>
      <c r="B18765" s="1">
        <v>89.67150595</v>
      </c>
      <c r="I18765" s="5">
        <v>41680.368055555555</v>
      </c>
      <c r="J18765" s="1">
        <v>98.1549</v>
      </c>
      <c r="L18765" s="1">
        <v>90.9187</v>
      </c>
      <c r="O18765" s="1">
        <v>7.2362</v>
      </c>
    </row>
    <row r="18766">
      <c r="A18766" s="5">
        <v>41675.99652777778</v>
      </c>
      <c r="B18766" s="1">
        <v>90.63703201</v>
      </c>
      <c r="I18766" s="5">
        <v>41680.37152777778</v>
      </c>
      <c r="J18766" s="1">
        <v>97.3925</v>
      </c>
      <c r="L18766" s="1">
        <v>88.8649</v>
      </c>
      <c r="O18766" s="1">
        <v>8.52757</v>
      </c>
    </row>
    <row r="18767">
      <c r="A18767" s="5">
        <v>41676.0</v>
      </c>
      <c r="B18767" s="1">
        <v>91.75114774</v>
      </c>
      <c r="I18767" s="5">
        <v>41680.375</v>
      </c>
      <c r="J18767" s="1">
        <v>98.9278</v>
      </c>
      <c r="L18767" s="1">
        <v>86.1024</v>
      </c>
      <c r="O18767" s="1">
        <v>12.8255</v>
      </c>
    </row>
    <row r="18768">
      <c r="A18768" s="5">
        <v>41676.00347222222</v>
      </c>
      <c r="B18768" s="1">
        <v>90.81568124</v>
      </c>
      <c r="I18768" s="5">
        <v>41680.37847222222</v>
      </c>
      <c r="J18768" s="1">
        <v>98.9567</v>
      </c>
      <c r="L18768" s="1">
        <v>89.5405</v>
      </c>
      <c r="O18768" s="1">
        <v>9.41621</v>
      </c>
    </row>
    <row r="18769">
      <c r="A18769" s="5">
        <v>41676.006944444445</v>
      </c>
      <c r="B18769" s="1">
        <v>91.57183136</v>
      </c>
      <c r="I18769" s="5">
        <v>41680.381944444445</v>
      </c>
      <c r="J18769" s="1">
        <v>98.0554</v>
      </c>
      <c r="L18769" s="1">
        <v>91.2832</v>
      </c>
      <c r="O18769" s="1">
        <v>6.77217</v>
      </c>
    </row>
    <row r="18770">
      <c r="A18770" s="5">
        <v>41676.010416666664</v>
      </c>
      <c r="B18770" s="1">
        <v>89.95876433</v>
      </c>
      <c r="I18770" s="5">
        <v>41680.385416666664</v>
      </c>
      <c r="J18770" s="1">
        <v>97.6731</v>
      </c>
      <c r="L18770" s="1">
        <v>91.0763</v>
      </c>
      <c r="O18770" s="1">
        <v>6.59677</v>
      </c>
    </row>
    <row r="18771">
      <c r="A18771" s="5">
        <v>41676.01388888889</v>
      </c>
      <c r="B18771" s="1">
        <v>91.96910811</v>
      </c>
      <c r="I18771" s="5">
        <v>41680.38888888889</v>
      </c>
      <c r="J18771" s="1">
        <v>98.0838</v>
      </c>
      <c r="L18771" s="1">
        <v>90.6764</v>
      </c>
      <c r="O18771" s="1">
        <v>7.40743</v>
      </c>
    </row>
    <row r="18772">
      <c r="A18772" s="5">
        <v>41676.01736111111</v>
      </c>
      <c r="B18772" s="1">
        <v>89.96026731</v>
      </c>
      <c r="I18772" s="5">
        <v>41680.39236111111</v>
      </c>
      <c r="J18772" s="1">
        <v>98.0242</v>
      </c>
      <c r="L18772" s="1">
        <v>90.5958</v>
      </c>
      <c r="O18772" s="1">
        <v>7.42834</v>
      </c>
    </row>
    <row r="18773">
      <c r="A18773" s="5">
        <v>41676.020833333336</v>
      </c>
      <c r="B18773" s="1">
        <v>91.72284218</v>
      </c>
      <c r="I18773" s="5">
        <v>41680.395833333336</v>
      </c>
      <c r="J18773" s="1">
        <v>97.0971</v>
      </c>
      <c r="L18773" s="1">
        <v>89.3787</v>
      </c>
      <c r="O18773" s="1">
        <v>7.71839</v>
      </c>
    </row>
    <row r="18774">
      <c r="A18774" s="5">
        <v>41676.024305555555</v>
      </c>
      <c r="B18774" s="1">
        <v>90.17920157</v>
      </c>
      <c r="I18774" s="5">
        <v>41680.399305555555</v>
      </c>
      <c r="J18774" s="1">
        <v>96.8096</v>
      </c>
      <c r="L18774" s="1">
        <v>91.1472</v>
      </c>
      <c r="O18774" s="1">
        <v>5.66237</v>
      </c>
    </row>
    <row r="18775">
      <c r="A18775" s="5">
        <v>41676.02777777778</v>
      </c>
      <c r="B18775" s="1">
        <v>90.90385945</v>
      </c>
      <c r="I18775" s="5">
        <v>41680.40277777778</v>
      </c>
      <c r="J18775" s="1">
        <v>97.4638</v>
      </c>
      <c r="L18775" s="1">
        <v>91.7933</v>
      </c>
      <c r="O18775" s="1">
        <v>5.67049</v>
      </c>
    </row>
    <row r="18776">
      <c r="A18776" s="5">
        <v>41676.03125</v>
      </c>
      <c r="B18776" s="1">
        <v>91.06960816</v>
      </c>
      <c r="I18776" s="5">
        <v>41680.40625</v>
      </c>
      <c r="J18776" s="1">
        <v>97.0273</v>
      </c>
      <c r="L18776" s="1">
        <v>90.0082</v>
      </c>
      <c r="O18776" s="1">
        <v>7.01906</v>
      </c>
    </row>
    <row r="18777">
      <c r="A18777" s="5">
        <v>41676.03472222222</v>
      </c>
      <c r="B18777" s="1">
        <v>89.92058483</v>
      </c>
      <c r="I18777" s="5">
        <v>41680.40972222222</v>
      </c>
      <c r="J18777" s="1">
        <v>97.6668</v>
      </c>
      <c r="L18777" s="1">
        <v>89.0323</v>
      </c>
      <c r="O18777" s="1">
        <v>8.63454</v>
      </c>
    </row>
    <row r="18778">
      <c r="A18778" s="5">
        <v>41676.038194444445</v>
      </c>
      <c r="B18778" s="1">
        <v>89.77711741</v>
      </c>
      <c r="I18778" s="5">
        <v>41680.413194444445</v>
      </c>
      <c r="J18778" s="1">
        <v>97.7522</v>
      </c>
      <c r="L18778" s="1">
        <v>91.3732</v>
      </c>
      <c r="O18778" s="1">
        <v>6.37898</v>
      </c>
    </row>
    <row r="18779">
      <c r="A18779" s="5">
        <v>41676.041666666664</v>
      </c>
      <c r="B18779" s="1">
        <v>91.76979505</v>
      </c>
      <c r="I18779" s="5">
        <v>41680.416666666664</v>
      </c>
      <c r="J18779" s="1">
        <v>97.487</v>
      </c>
      <c r="L18779" s="1">
        <v>91.0686</v>
      </c>
      <c r="O18779" s="1">
        <v>6.41838</v>
      </c>
    </row>
    <row r="18780">
      <c r="A18780" s="5">
        <v>41676.04513888889</v>
      </c>
      <c r="B18780" s="1">
        <v>89.99907307</v>
      </c>
      <c r="I18780" s="5">
        <v>41680.42013888889</v>
      </c>
      <c r="J18780" s="1">
        <v>97.723</v>
      </c>
      <c r="L18780" s="1">
        <v>89.5421</v>
      </c>
      <c r="O18780" s="1">
        <v>8.18088</v>
      </c>
    </row>
    <row r="18781">
      <c r="A18781" s="5">
        <v>41676.04861111111</v>
      </c>
      <c r="B18781" s="1">
        <v>91.90400864</v>
      </c>
      <c r="I18781" s="5">
        <v>41680.42361111111</v>
      </c>
      <c r="J18781" s="1">
        <v>97.8969</v>
      </c>
      <c r="L18781" s="1">
        <v>90.5974</v>
      </c>
      <c r="O18781" s="1">
        <v>7.29956</v>
      </c>
    </row>
    <row r="18782">
      <c r="A18782" s="5">
        <v>41676.052083333336</v>
      </c>
      <c r="B18782" s="1">
        <v>91.1359162</v>
      </c>
      <c r="I18782" s="5">
        <v>41680.427083333336</v>
      </c>
      <c r="J18782" s="1">
        <v>98.4657</v>
      </c>
      <c r="L18782" s="1">
        <v>90.8598</v>
      </c>
      <c r="O18782" s="1">
        <v>7.60588</v>
      </c>
    </row>
    <row r="18783">
      <c r="A18783" s="5">
        <v>41676.055555555555</v>
      </c>
      <c r="B18783" s="1">
        <v>90.58078625</v>
      </c>
      <c r="I18783" s="5">
        <v>41680.430555555555</v>
      </c>
      <c r="J18783" s="1">
        <v>98.6476</v>
      </c>
      <c r="L18783" s="1">
        <v>88.9923</v>
      </c>
      <c r="O18783" s="1">
        <v>9.65526</v>
      </c>
    </row>
    <row r="18784">
      <c r="A18784" s="5">
        <v>41676.05902777778</v>
      </c>
      <c r="B18784" s="1">
        <v>90.84518427</v>
      </c>
      <c r="I18784" s="5">
        <v>41680.43402777778</v>
      </c>
      <c r="J18784" s="1">
        <v>97.3966</v>
      </c>
      <c r="L18784" s="1">
        <v>91.5308</v>
      </c>
      <c r="O18784" s="1">
        <v>5.86584</v>
      </c>
    </row>
    <row r="18785">
      <c r="A18785" s="5">
        <v>41676.0625</v>
      </c>
      <c r="B18785" s="1">
        <v>89.73414144</v>
      </c>
      <c r="I18785" s="5">
        <v>41680.4375</v>
      </c>
      <c r="J18785" s="1">
        <v>96.547</v>
      </c>
      <c r="L18785" s="1">
        <v>93.4335</v>
      </c>
      <c r="O18785" s="1">
        <v>3.1135</v>
      </c>
    </row>
    <row r="18786">
      <c r="A18786" s="5">
        <v>41676.06597222222</v>
      </c>
      <c r="B18786" s="1">
        <v>90.18020903</v>
      </c>
      <c r="I18786" s="5">
        <v>41680.44097222222</v>
      </c>
      <c r="J18786" s="1">
        <v>96.9335</v>
      </c>
      <c r="L18786" s="1">
        <v>91.2719</v>
      </c>
      <c r="O18786" s="1">
        <v>5.66159</v>
      </c>
    </row>
    <row r="18787">
      <c r="A18787" s="5">
        <v>41676.069444444445</v>
      </c>
      <c r="B18787" s="1">
        <v>90.76215867</v>
      </c>
      <c r="I18787" s="5">
        <v>41680.444444444445</v>
      </c>
      <c r="J18787" s="1">
        <v>96.2057</v>
      </c>
      <c r="L18787" s="1">
        <v>91.5999</v>
      </c>
      <c r="O18787" s="1">
        <v>4.6058</v>
      </c>
    </row>
    <row r="18788">
      <c r="A18788" s="5">
        <v>41676.072916666664</v>
      </c>
      <c r="B18788" s="1">
        <v>91.90698383</v>
      </c>
      <c r="I18788" s="5">
        <v>41680.447916666664</v>
      </c>
      <c r="J18788" s="1">
        <v>97.3475</v>
      </c>
      <c r="L18788" s="1">
        <v>92.5968</v>
      </c>
      <c r="O18788" s="1">
        <v>4.7507</v>
      </c>
    </row>
    <row r="18789">
      <c r="A18789" s="5">
        <v>41676.07638888889</v>
      </c>
      <c r="B18789" s="1">
        <v>91.5884372</v>
      </c>
      <c r="I18789" s="5">
        <v>41680.45138888889</v>
      </c>
      <c r="J18789" s="1">
        <v>97.8642</v>
      </c>
      <c r="L18789" s="1">
        <v>91.3265</v>
      </c>
      <c r="O18789" s="1">
        <v>6.53768</v>
      </c>
    </row>
    <row r="18790">
      <c r="A18790" s="5">
        <v>41676.07986111111</v>
      </c>
      <c r="B18790" s="1">
        <v>89.71618489</v>
      </c>
      <c r="I18790" s="5">
        <v>41680.45486111111</v>
      </c>
      <c r="J18790" s="1">
        <v>96.3724</v>
      </c>
      <c r="L18790" s="1">
        <v>91.1079</v>
      </c>
      <c r="O18790" s="1">
        <v>5.26449</v>
      </c>
    </row>
    <row r="18791">
      <c r="A18791" s="5">
        <v>41676.083333333336</v>
      </c>
      <c r="B18791" s="1">
        <v>90.19512804</v>
      </c>
      <c r="I18791" s="5">
        <v>41680.458333333336</v>
      </c>
      <c r="J18791" s="1">
        <v>98.1042</v>
      </c>
      <c r="L18791" s="1">
        <v>91.1201</v>
      </c>
      <c r="O18791" s="1">
        <v>6.98404</v>
      </c>
    </row>
    <row r="18792">
      <c r="A18792" s="5">
        <v>41676.086805555555</v>
      </c>
      <c r="B18792" s="1">
        <v>89.64198682</v>
      </c>
      <c r="I18792" s="5">
        <v>41680.461805555555</v>
      </c>
      <c r="J18792" s="1">
        <v>98.0388</v>
      </c>
      <c r="L18792" s="1">
        <v>89.8559</v>
      </c>
      <c r="O18792" s="1">
        <v>8.18294</v>
      </c>
    </row>
    <row r="18793">
      <c r="A18793" s="5">
        <v>41676.09027777778</v>
      </c>
      <c r="B18793" s="1">
        <v>91.46068681</v>
      </c>
      <c r="I18793" s="5">
        <v>41680.46527777778</v>
      </c>
      <c r="J18793" s="1">
        <v>97.2911</v>
      </c>
      <c r="L18793" s="1">
        <v>90.2593</v>
      </c>
      <c r="O18793" s="1">
        <v>7.03183</v>
      </c>
    </row>
    <row r="18794">
      <c r="A18794" s="5">
        <v>41676.09375</v>
      </c>
      <c r="B18794" s="1">
        <v>90.92444488</v>
      </c>
      <c r="I18794" s="5">
        <v>41680.46875</v>
      </c>
      <c r="J18794" s="1">
        <v>96.8699</v>
      </c>
      <c r="L18794" s="1">
        <v>91.0442</v>
      </c>
      <c r="O18794" s="1">
        <v>5.8257</v>
      </c>
    </row>
    <row r="18795">
      <c r="A18795" s="5">
        <v>41676.09722222222</v>
      </c>
      <c r="B18795" s="1">
        <v>91.67409302</v>
      </c>
      <c r="I18795" s="5">
        <v>41680.47222222222</v>
      </c>
      <c r="J18795" s="1">
        <v>97.3591</v>
      </c>
      <c r="L18795" s="1">
        <v>93.012</v>
      </c>
      <c r="O18795" s="1">
        <v>4.34703</v>
      </c>
    </row>
    <row r="18796">
      <c r="A18796" s="5">
        <v>41676.100694444445</v>
      </c>
      <c r="B18796" s="1">
        <v>90.54308058</v>
      </c>
      <c r="I18796" s="5">
        <v>41680.475694444445</v>
      </c>
      <c r="J18796" s="1">
        <v>97.2477</v>
      </c>
      <c r="L18796" s="1">
        <v>92.627</v>
      </c>
      <c r="O18796" s="1">
        <v>4.62076</v>
      </c>
    </row>
    <row r="18797">
      <c r="A18797" s="5">
        <v>41676.104166666664</v>
      </c>
      <c r="B18797" s="1">
        <v>91.73879398</v>
      </c>
      <c r="I18797" s="5">
        <v>41680.479166666664</v>
      </c>
      <c r="J18797" s="1">
        <v>97.8919</v>
      </c>
      <c r="L18797" s="1">
        <v>89.3983</v>
      </c>
      <c r="O18797" s="1">
        <v>8.49363</v>
      </c>
    </row>
    <row r="18798">
      <c r="A18798" s="5">
        <v>41676.10763888889</v>
      </c>
      <c r="B18798" s="1">
        <v>90.13799845</v>
      </c>
      <c r="I18798" s="5">
        <v>41680.48263888889</v>
      </c>
      <c r="J18798" s="1">
        <v>97.961</v>
      </c>
      <c r="L18798" s="1">
        <v>89.5947</v>
      </c>
      <c r="O18798" s="1">
        <v>8.36628</v>
      </c>
    </row>
    <row r="18799">
      <c r="A18799" s="5">
        <v>41676.11111111111</v>
      </c>
      <c r="B18799" s="1">
        <v>91.78258045</v>
      </c>
      <c r="I18799" s="5">
        <v>41680.48611111111</v>
      </c>
      <c r="J18799" s="1">
        <v>97.7176</v>
      </c>
      <c r="L18799" s="1">
        <v>90.1517</v>
      </c>
      <c r="O18799" s="1">
        <v>7.56591</v>
      </c>
    </row>
    <row r="18800">
      <c r="A18800" s="5">
        <v>41676.114583333336</v>
      </c>
      <c r="B18800" s="1">
        <v>90.48566411</v>
      </c>
      <c r="I18800" s="5">
        <v>41680.489583333336</v>
      </c>
      <c r="J18800" s="1">
        <v>95.9566</v>
      </c>
      <c r="L18800" s="1">
        <v>88.7466</v>
      </c>
      <c r="O18800" s="1">
        <v>7.21</v>
      </c>
    </row>
    <row r="18801">
      <c r="A18801" s="5">
        <v>41676.118055555555</v>
      </c>
      <c r="B18801" s="1">
        <v>91.7663783</v>
      </c>
      <c r="I18801" s="5">
        <v>41680.493055555555</v>
      </c>
      <c r="J18801" s="1">
        <v>96.746</v>
      </c>
      <c r="L18801" s="1">
        <v>90.7855</v>
      </c>
      <c r="O18801" s="1">
        <v>5.9605</v>
      </c>
    </row>
    <row r="18802">
      <c r="A18802" s="5">
        <v>41676.12152777778</v>
      </c>
      <c r="B18802" s="1">
        <v>91.24978663</v>
      </c>
      <c r="I18802" s="5">
        <v>41680.49652777778</v>
      </c>
      <c r="J18802" s="1">
        <v>96.3551</v>
      </c>
      <c r="L18802" s="1">
        <v>91.2134</v>
      </c>
      <c r="O18802" s="1">
        <v>5.14174</v>
      </c>
    </row>
    <row r="18803">
      <c r="A18803" s="5">
        <v>41676.125</v>
      </c>
      <c r="B18803" s="1">
        <v>91.78582294</v>
      </c>
      <c r="I18803" s="5">
        <v>41680.5</v>
      </c>
      <c r="J18803" s="1">
        <v>95.8259</v>
      </c>
      <c r="L18803" s="1">
        <v>87.0541</v>
      </c>
      <c r="O18803" s="1">
        <v>8.77179</v>
      </c>
    </row>
    <row r="18804">
      <c r="A18804" s="5">
        <v>41676.12847222222</v>
      </c>
      <c r="B18804" s="1">
        <v>90.86173035</v>
      </c>
      <c r="I18804" s="5">
        <v>41680.50347222222</v>
      </c>
      <c r="J18804" s="1">
        <v>95.6468</v>
      </c>
      <c r="L18804" s="1">
        <v>87.8611</v>
      </c>
      <c r="O18804" s="1">
        <v>7.7857</v>
      </c>
    </row>
    <row r="18805">
      <c r="A18805" s="5">
        <v>41676.131944444445</v>
      </c>
      <c r="B18805" s="1">
        <v>90.58594019</v>
      </c>
      <c r="I18805" s="5">
        <v>41680.506944444445</v>
      </c>
      <c r="J18805" s="1">
        <v>96.1813</v>
      </c>
      <c r="L18805" s="1">
        <v>93.6735</v>
      </c>
      <c r="O18805" s="1">
        <v>2.50776</v>
      </c>
    </row>
    <row r="18806">
      <c r="A18806" s="5">
        <v>41676.135416666664</v>
      </c>
      <c r="B18806" s="1">
        <v>90.43648223</v>
      </c>
      <c r="I18806" s="5">
        <v>41680.510416666664</v>
      </c>
      <c r="J18806" s="1">
        <v>96.3743</v>
      </c>
      <c r="L18806" s="1">
        <v>93.41</v>
      </c>
      <c r="O18806" s="1">
        <v>2.96421</v>
      </c>
    </row>
    <row r="18807">
      <c r="A18807" s="5">
        <v>41676.13888888889</v>
      </c>
      <c r="B18807" s="1">
        <v>90.47095097</v>
      </c>
      <c r="I18807" s="5">
        <v>41680.51388888889</v>
      </c>
      <c r="J18807" s="1">
        <v>97.2383</v>
      </c>
      <c r="L18807" s="1">
        <v>89.8227</v>
      </c>
      <c r="O18807" s="1">
        <v>7.41556</v>
      </c>
    </row>
    <row r="18808">
      <c r="A18808" s="5">
        <v>41676.14236111111</v>
      </c>
      <c r="B18808" s="1">
        <v>90.95762226</v>
      </c>
      <c r="I18808" s="5">
        <v>41680.51736111111</v>
      </c>
      <c r="J18808" s="1">
        <v>95.5121</v>
      </c>
      <c r="L18808" s="1">
        <v>89.4064</v>
      </c>
      <c r="O18808" s="1">
        <v>6.10571</v>
      </c>
    </row>
    <row r="18809">
      <c r="A18809" s="5">
        <v>41676.145833333336</v>
      </c>
      <c r="B18809" s="1">
        <v>91.48059026</v>
      </c>
      <c r="I18809" s="5">
        <v>41680.520833333336</v>
      </c>
      <c r="J18809" s="1">
        <v>95.8492</v>
      </c>
      <c r="L18809" s="1">
        <v>91.0779</v>
      </c>
      <c r="O18809" s="1">
        <v>4.77136</v>
      </c>
    </row>
    <row r="18810">
      <c r="A18810" s="5">
        <v>41676.149305555555</v>
      </c>
      <c r="B18810" s="1">
        <v>90.01919467</v>
      </c>
      <c r="I18810" s="5">
        <v>41680.524305555555</v>
      </c>
      <c r="J18810" s="1">
        <v>97.3945</v>
      </c>
      <c r="L18810" s="1">
        <v>89.9327</v>
      </c>
      <c r="O18810" s="1">
        <v>7.46175</v>
      </c>
    </row>
    <row r="18811">
      <c r="A18811" s="5">
        <v>41676.15277777778</v>
      </c>
      <c r="B18811" s="1">
        <v>90.05064786</v>
      </c>
      <c r="I18811" s="5">
        <v>41680.52777777778</v>
      </c>
      <c r="J18811" s="1">
        <v>96.0022</v>
      </c>
      <c r="L18811" s="1">
        <v>89.9437</v>
      </c>
      <c r="O18811" s="1">
        <v>6.05845</v>
      </c>
    </row>
    <row r="18812">
      <c r="A18812" s="5">
        <v>41676.15625</v>
      </c>
      <c r="B18812" s="1">
        <v>91.63274467</v>
      </c>
      <c r="I18812" s="5">
        <v>41680.53125</v>
      </c>
      <c r="J18812" s="1">
        <v>95.3199</v>
      </c>
      <c r="L18812" s="1">
        <v>90.3568</v>
      </c>
      <c r="O18812" s="1">
        <v>4.96302</v>
      </c>
    </row>
    <row r="18813">
      <c r="A18813" s="5">
        <v>41676.15972222222</v>
      </c>
      <c r="B18813" s="1">
        <v>90.74519382</v>
      </c>
      <c r="I18813" s="5">
        <v>41680.53472222222</v>
      </c>
      <c r="J18813" s="1">
        <v>95.9118</v>
      </c>
      <c r="L18813" s="1">
        <v>89.9606</v>
      </c>
      <c r="O18813" s="1">
        <v>5.95114</v>
      </c>
    </row>
    <row r="18814">
      <c r="A18814" s="5">
        <v>41676.163194444445</v>
      </c>
      <c r="B18814" s="1">
        <v>91.44537798</v>
      </c>
      <c r="I18814" s="5">
        <v>41680.538194444445</v>
      </c>
      <c r="J18814" s="1">
        <v>94.9937</v>
      </c>
      <c r="L18814" s="1">
        <v>92.9073</v>
      </c>
      <c r="O18814" s="1">
        <v>2.08637</v>
      </c>
    </row>
    <row r="18815">
      <c r="A18815" s="5">
        <v>41676.166666666664</v>
      </c>
      <c r="B18815" s="1">
        <v>91.25264985</v>
      </c>
      <c r="I18815" s="5">
        <v>41680.541666666664</v>
      </c>
      <c r="J18815" s="1">
        <v>95.6801</v>
      </c>
      <c r="L18815" s="1">
        <v>95.6343</v>
      </c>
      <c r="O18815" s="1">
        <v>0.0458501</v>
      </c>
    </row>
    <row r="18816">
      <c r="A18816" s="5">
        <v>41676.17013888889</v>
      </c>
      <c r="B18816" s="1">
        <v>91.47260691</v>
      </c>
      <c r="I18816" s="5">
        <v>41680.54513888889</v>
      </c>
      <c r="J18816" s="1">
        <v>97.1425</v>
      </c>
      <c r="L18816" s="1">
        <v>93.8575</v>
      </c>
      <c r="O18816" s="1">
        <v>3.285</v>
      </c>
    </row>
    <row r="18817">
      <c r="A18817" s="5">
        <v>41676.17361111111</v>
      </c>
      <c r="B18817" s="1">
        <v>91.01792688</v>
      </c>
      <c r="I18817" s="5">
        <v>41680.54861111111</v>
      </c>
      <c r="J18817" s="1">
        <v>95.7973</v>
      </c>
      <c r="L18817" s="1">
        <v>90.6143</v>
      </c>
      <c r="O18817" s="1">
        <v>5.18296</v>
      </c>
    </row>
    <row r="18818">
      <c r="A18818" s="5">
        <v>41676.177083333336</v>
      </c>
      <c r="B18818" s="1">
        <v>91.57257204</v>
      </c>
      <c r="I18818" s="5">
        <v>41680.552083333336</v>
      </c>
      <c r="J18818" s="1">
        <v>95.477</v>
      </c>
      <c r="L18818" s="1">
        <v>90.4588</v>
      </c>
      <c r="O18818" s="1">
        <v>5.01821</v>
      </c>
    </row>
    <row r="18819">
      <c r="A18819" s="5">
        <v>41676.180555555555</v>
      </c>
      <c r="B18819" s="1">
        <v>90.95913279</v>
      </c>
      <c r="I18819" s="5">
        <v>41680.555555555555</v>
      </c>
      <c r="J18819" s="1">
        <v>96.6075</v>
      </c>
      <c r="L18819" s="1">
        <v>89.8325</v>
      </c>
      <c r="O18819" s="1">
        <v>6.77496</v>
      </c>
    </row>
    <row r="18820">
      <c r="A18820" s="5">
        <v>41676.18402777778</v>
      </c>
      <c r="B18820" s="1">
        <v>89.79645623</v>
      </c>
      <c r="I18820" s="5">
        <v>41680.55902777778</v>
      </c>
      <c r="J18820" s="1">
        <v>95.2121</v>
      </c>
      <c r="L18820" s="1">
        <v>90.9377</v>
      </c>
      <c r="O18820" s="1">
        <v>4.2744</v>
      </c>
    </row>
    <row r="18821">
      <c r="A18821" s="5">
        <v>41676.1875</v>
      </c>
      <c r="B18821" s="1">
        <v>90.91532254</v>
      </c>
      <c r="I18821" s="5">
        <v>41680.5625</v>
      </c>
      <c r="J18821" s="1">
        <v>94.8824</v>
      </c>
      <c r="L18821" s="1">
        <v>90.6983</v>
      </c>
      <c r="O18821" s="1">
        <v>4.18406</v>
      </c>
    </row>
    <row r="18822">
      <c r="A18822" s="5">
        <v>41676.19097222222</v>
      </c>
      <c r="B18822" s="1">
        <v>91.90431465</v>
      </c>
      <c r="I18822" s="5">
        <v>41680.56597222222</v>
      </c>
      <c r="J18822" s="1">
        <v>96.8939</v>
      </c>
      <c r="L18822" s="1">
        <v>89.145</v>
      </c>
      <c r="O18822" s="1">
        <v>7.74884</v>
      </c>
    </row>
    <row r="18823">
      <c r="A18823" s="5">
        <v>41676.194444444445</v>
      </c>
      <c r="B18823" s="1">
        <v>91.89282167</v>
      </c>
      <c r="I18823" s="5">
        <v>41680.569444444445</v>
      </c>
      <c r="J18823" s="1">
        <v>96.4669</v>
      </c>
      <c r="L18823" s="1">
        <v>89.7526</v>
      </c>
      <c r="O18823" s="1">
        <v>6.71432</v>
      </c>
    </row>
    <row r="18824">
      <c r="A18824" s="5">
        <v>41676.197916666664</v>
      </c>
      <c r="B18824" s="1">
        <v>91.9277182</v>
      </c>
      <c r="I18824" s="5">
        <v>41680.572916666664</v>
      </c>
      <c r="J18824" s="1">
        <v>94.8012</v>
      </c>
      <c r="L18824" s="1">
        <v>91.1254</v>
      </c>
      <c r="O18824" s="1">
        <v>3.6758</v>
      </c>
    </row>
    <row r="18825">
      <c r="A18825" s="5">
        <v>41676.20138888889</v>
      </c>
      <c r="B18825" s="1">
        <v>89.8035332</v>
      </c>
      <c r="I18825" s="5">
        <v>41680.57638888889</v>
      </c>
      <c r="J18825" s="1">
        <v>95.0095</v>
      </c>
      <c r="L18825" s="1">
        <v>93.0542</v>
      </c>
      <c r="O18825" s="1">
        <v>1.95529</v>
      </c>
    </row>
    <row r="18826">
      <c r="A18826" s="5">
        <v>41676.20486111111</v>
      </c>
      <c r="B18826" s="1">
        <v>91.5201755</v>
      </c>
      <c r="I18826" s="5">
        <v>41680.57986111111</v>
      </c>
      <c r="J18826" s="1">
        <v>94.951</v>
      </c>
      <c r="L18826" s="1">
        <v>95.4301</v>
      </c>
      <c r="O18826" s="1">
        <v>0.479137</v>
      </c>
    </row>
    <row r="18827">
      <c r="A18827" s="5">
        <v>41676.208333333336</v>
      </c>
      <c r="B18827" s="1">
        <v>91.70418247</v>
      </c>
      <c r="I18827" s="5">
        <v>41680.583333333336</v>
      </c>
      <c r="J18827" s="1">
        <v>94.6183</v>
      </c>
      <c r="L18827" s="1">
        <v>91.6466</v>
      </c>
      <c r="O18827" s="1">
        <v>2.97174</v>
      </c>
    </row>
    <row r="18828">
      <c r="A18828" s="5">
        <v>41676.211805555555</v>
      </c>
      <c r="B18828" s="1">
        <v>91.60313577</v>
      </c>
      <c r="I18828" s="5">
        <v>41680.586805555555</v>
      </c>
      <c r="J18828" s="1">
        <v>94.7577</v>
      </c>
      <c r="L18828" s="1">
        <v>89.7773</v>
      </c>
      <c r="O18828" s="1">
        <v>4.98038</v>
      </c>
    </row>
    <row r="18829">
      <c r="A18829" s="5">
        <v>41676.21527777778</v>
      </c>
      <c r="B18829" s="1">
        <v>91.21394838</v>
      </c>
      <c r="I18829" s="5">
        <v>41680.59027777778</v>
      </c>
      <c r="J18829" s="1">
        <v>96.1352</v>
      </c>
      <c r="L18829" s="1">
        <v>92.8059</v>
      </c>
      <c r="O18829" s="1">
        <v>3.3293</v>
      </c>
    </row>
    <row r="18830">
      <c r="A18830" s="5">
        <v>41676.21875</v>
      </c>
      <c r="B18830" s="1">
        <v>91.79684224</v>
      </c>
      <c r="I18830" s="5">
        <v>41680.59375</v>
      </c>
      <c r="J18830" s="1">
        <v>94.6835</v>
      </c>
      <c r="L18830" s="1">
        <v>91.8261</v>
      </c>
      <c r="O18830" s="1">
        <v>2.85736</v>
      </c>
    </row>
    <row r="18831">
      <c r="A18831" s="5">
        <v>41676.22222222222</v>
      </c>
      <c r="B18831" s="1">
        <v>90.43174891</v>
      </c>
      <c r="I18831" s="5">
        <v>41680.59722222222</v>
      </c>
      <c r="J18831" s="1">
        <v>96.4466</v>
      </c>
      <c r="L18831" s="1">
        <v>90.8009</v>
      </c>
      <c r="O18831" s="1">
        <v>5.64572</v>
      </c>
    </row>
    <row r="18832">
      <c r="A18832" s="5">
        <v>41676.225694444445</v>
      </c>
      <c r="B18832" s="1">
        <v>90.65359613</v>
      </c>
      <c r="I18832" s="5">
        <v>41680.600694444445</v>
      </c>
      <c r="J18832" s="1">
        <v>96.1418</v>
      </c>
      <c r="L18832" s="1">
        <v>88.0692</v>
      </c>
      <c r="O18832" s="1">
        <v>8.07266</v>
      </c>
    </row>
    <row r="18833">
      <c r="A18833" s="5">
        <v>41676.229166666664</v>
      </c>
      <c r="B18833" s="1">
        <v>89.99641487</v>
      </c>
      <c r="I18833" s="5">
        <v>41680.604166666664</v>
      </c>
      <c r="J18833" s="1">
        <v>94.7562</v>
      </c>
      <c r="L18833" s="1">
        <v>88.904</v>
      </c>
      <c r="O18833" s="1">
        <v>5.85214</v>
      </c>
    </row>
    <row r="18834">
      <c r="A18834" s="5">
        <v>41676.23263888889</v>
      </c>
      <c r="B18834" s="1">
        <v>91.54212826</v>
      </c>
      <c r="I18834" s="5">
        <v>41680.60763888889</v>
      </c>
      <c r="J18834" s="1">
        <v>94.8576</v>
      </c>
      <c r="L18834" s="1">
        <v>88.6679</v>
      </c>
      <c r="O18834" s="1">
        <v>6.18968</v>
      </c>
    </row>
    <row r="18835">
      <c r="A18835" s="5">
        <v>41676.23611111111</v>
      </c>
      <c r="B18835" s="1">
        <v>92.42209271</v>
      </c>
      <c r="I18835" s="5">
        <v>41680.61111111111</v>
      </c>
      <c r="J18835" s="1">
        <v>94.5214</v>
      </c>
      <c r="L18835" s="1">
        <v>93.3883</v>
      </c>
      <c r="O18835" s="1">
        <v>1.13309</v>
      </c>
    </row>
    <row r="18836">
      <c r="A18836" s="5">
        <v>41676.239583333336</v>
      </c>
      <c r="B18836" s="1">
        <v>92.79675709</v>
      </c>
      <c r="I18836" s="5">
        <v>41680.614583333336</v>
      </c>
      <c r="J18836" s="1">
        <v>94.9692</v>
      </c>
      <c r="L18836" s="1">
        <v>92.803</v>
      </c>
      <c r="O18836" s="1">
        <v>2.16618</v>
      </c>
    </row>
    <row r="18837">
      <c r="A18837" s="5">
        <v>41676.243055555555</v>
      </c>
      <c r="B18837" s="1">
        <v>91.17688574</v>
      </c>
      <c r="I18837" s="5">
        <v>41680.618055555555</v>
      </c>
      <c r="J18837" s="1">
        <v>94.011</v>
      </c>
      <c r="L18837" s="1">
        <v>88.7445</v>
      </c>
      <c r="O18837" s="1">
        <v>5.26648</v>
      </c>
    </row>
    <row r="18838">
      <c r="A18838" s="5">
        <v>41676.24652777778</v>
      </c>
      <c r="B18838" s="1">
        <v>91.6574727</v>
      </c>
      <c r="I18838" s="5">
        <v>41680.62152777778</v>
      </c>
      <c r="J18838" s="1">
        <v>95.0442</v>
      </c>
      <c r="L18838" s="1">
        <v>89.4648</v>
      </c>
      <c r="O18838" s="1">
        <v>5.57941</v>
      </c>
    </row>
    <row r="18839">
      <c r="A18839" s="5">
        <v>41676.25</v>
      </c>
      <c r="B18839" s="1">
        <v>91.45560911</v>
      </c>
      <c r="I18839" s="5">
        <v>41680.625</v>
      </c>
      <c r="J18839" s="1">
        <v>94.8489</v>
      </c>
      <c r="L18839" s="1">
        <v>92.6994</v>
      </c>
      <c r="O18839" s="1">
        <v>2.14955</v>
      </c>
    </row>
    <row r="18840">
      <c r="A18840" s="5">
        <v>41676.25347222222</v>
      </c>
      <c r="B18840" s="1">
        <v>91.33897485</v>
      </c>
      <c r="I18840" s="5">
        <v>41680.62847222222</v>
      </c>
      <c r="J18840" s="1">
        <v>95.1376</v>
      </c>
      <c r="L18840" s="1">
        <v>92.5885</v>
      </c>
      <c r="O18840" s="1">
        <v>2.54918</v>
      </c>
    </row>
    <row r="18841">
      <c r="A18841" s="5">
        <v>41676.256944444445</v>
      </c>
      <c r="B18841" s="1">
        <v>91.30016117</v>
      </c>
      <c r="I18841" s="5">
        <v>41680.631944444445</v>
      </c>
      <c r="J18841" s="1">
        <v>94.1007</v>
      </c>
      <c r="L18841" s="1">
        <v>90.9571</v>
      </c>
      <c r="O18841" s="1">
        <v>3.14358</v>
      </c>
    </row>
    <row r="18842">
      <c r="A18842" s="5">
        <v>41676.260416666664</v>
      </c>
      <c r="B18842" s="1">
        <v>90.04817248</v>
      </c>
      <c r="I18842" s="5">
        <v>41680.635416666664</v>
      </c>
      <c r="J18842" s="1">
        <v>94.4732</v>
      </c>
      <c r="L18842" s="1">
        <v>90.1342</v>
      </c>
      <c r="O18842" s="1">
        <v>4.33899</v>
      </c>
    </row>
    <row r="18843">
      <c r="A18843" s="5">
        <v>41676.26388888889</v>
      </c>
      <c r="B18843" s="1">
        <v>90.31704214</v>
      </c>
      <c r="I18843" s="5">
        <v>41680.63888888889</v>
      </c>
      <c r="J18843" s="1">
        <v>95.2296</v>
      </c>
      <c r="L18843" s="1">
        <v>89.2085</v>
      </c>
      <c r="O18843" s="1">
        <v>6.02106</v>
      </c>
    </row>
    <row r="18844">
      <c r="A18844" s="5">
        <v>41676.26736111111</v>
      </c>
      <c r="B18844" s="1">
        <v>89.0857852</v>
      </c>
      <c r="I18844" s="5">
        <v>41680.64236111111</v>
      </c>
      <c r="J18844" s="1">
        <v>94.583</v>
      </c>
      <c r="L18844" s="1">
        <v>92.4051</v>
      </c>
      <c r="O18844" s="1">
        <v>2.17788</v>
      </c>
    </row>
    <row r="18845">
      <c r="A18845" s="5">
        <v>41676.270833333336</v>
      </c>
      <c r="B18845" s="1">
        <v>88.34385564</v>
      </c>
      <c r="I18845" s="5">
        <v>41680.645833333336</v>
      </c>
      <c r="J18845" s="1">
        <v>94.053</v>
      </c>
      <c r="L18845" s="1">
        <v>90.6034</v>
      </c>
      <c r="O18845" s="1">
        <v>3.44957</v>
      </c>
    </row>
    <row r="18846">
      <c r="A18846" s="5">
        <v>41676.274305555555</v>
      </c>
      <c r="B18846" s="1">
        <v>87.96099777</v>
      </c>
      <c r="I18846" s="5">
        <v>41680.649305555555</v>
      </c>
      <c r="J18846" s="1">
        <v>94.119</v>
      </c>
      <c r="L18846" s="1">
        <v>89.9338</v>
      </c>
      <c r="O18846" s="1">
        <v>4.18519</v>
      </c>
    </row>
    <row r="18847">
      <c r="A18847" s="5">
        <v>41676.27777777778</v>
      </c>
      <c r="B18847" s="1">
        <v>88.77869841</v>
      </c>
      <c r="I18847" s="5">
        <v>41680.65277777778</v>
      </c>
      <c r="J18847" s="1">
        <v>94.1247</v>
      </c>
      <c r="L18847" s="1">
        <v>91.4764</v>
      </c>
      <c r="O18847" s="1">
        <v>2.64832</v>
      </c>
    </row>
    <row r="18848">
      <c r="A18848" s="5">
        <v>41676.28125</v>
      </c>
      <c r="B18848" s="1">
        <v>86.84555739</v>
      </c>
      <c r="I18848" s="5">
        <v>41680.65625</v>
      </c>
      <c r="J18848" s="1">
        <v>96.0049</v>
      </c>
      <c r="L18848" s="1">
        <v>91.7158</v>
      </c>
      <c r="O18848" s="1">
        <v>4.2891</v>
      </c>
    </row>
    <row r="18849">
      <c r="A18849" s="5">
        <v>41676.28472222222</v>
      </c>
      <c r="B18849" s="1">
        <v>86.52162385</v>
      </c>
      <c r="I18849" s="5">
        <v>41680.65972222222</v>
      </c>
      <c r="J18849" s="1">
        <v>95.9839</v>
      </c>
      <c r="L18849" s="1">
        <v>93.3592</v>
      </c>
      <c r="O18849" s="1">
        <v>2.62472</v>
      </c>
    </row>
    <row r="18850">
      <c r="A18850" s="5">
        <v>41676.288194444445</v>
      </c>
      <c r="B18850" s="1">
        <v>86.35458023</v>
      </c>
      <c r="I18850" s="5">
        <v>41680.663194444445</v>
      </c>
      <c r="J18850" s="1">
        <v>93.8108</v>
      </c>
      <c r="L18850" s="1">
        <v>92.8067</v>
      </c>
      <c r="O18850" s="1">
        <v>1.00409</v>
      </c>
    </row>
    <row r="18851">
      <c r="A18851" s="5">
        <v>41676.291666666664</v>
      </c>
      <c r="B18851" s="1">
        <v>87.53512362</v>
      </c>
      <c r="I18851" s="5">
        <v>41680.666666666664</v>
      </c>
      <c r="J18851" s="1">
        <v>93.9985</v>
      </c>
      <c r="L18851" s="1">
        <v>92.4474</v>
      </c>
      <c r="O18851" s="1">
        <v>1.55114</v>
      </c>
    </row>
    <row r="18852">
      <c r="A18852" s="5">
        <v>41676.29513888889</v>
      </c>
      <c r="B18852" s="1">
        <v>87.84475571</v>
      </c>
      <c r="I18852" s="5">
        <v>41680.67013888889</v>
      </c>
      <c r="J18852" s="1">
        <v>95.434</v>
      </c>
      <c r="L18852" s="1">
        <v>91.5288</v>
      </c>
      <c r="O18852" s="1">
        <v>3.90519</v>
      </c>
    </row>
    <row r="18853">
      <c r="A18853" s="5">
        <v>41676.29861111111</v>
      </c>
      <c r="B18853" s="1">
        <v>87.12640355</v>
      </c>
      <c r="I18853" s="5">
        <v>41680.67361111111</v>
      </c>
      <c r="J18853" s="1">
        <v>94.2627</v>
      </c>
      <c r="L18853" s="1">
        <v>91.6714</v>
      </c>
      <c r="O18853" s="1">
        <v>2.59125</v>
      </c>
    </row>
    <row r="18854">
      <c r="A18854" s="5">
        <v>41676.302083333336</v>
      </c>
      <c r="B18854" s="1">
        <v>86.69263492</v>
      </c>
      <c r="I18854" s="5">
        <v>41680.677083333336</v>
      </c>
      <c r="J18854" s="1">
        <v>93.908</v>
      </c>
      <c r="L18854" s="1">
        <v>90.1039</v>
      </c>
      <c r="O18854" s="1">
        <v>3.80406</v>
      </c>
    </row>
    <row r="18855">
      <c r="A18855" s="5">
        <v>41676.305555555555</v>
      </c>
      <c r="B18855" s="1">
        <v>89.14944352</v>
      </c>
      <c r="I18855" s="5">
        <v>41680.680555555555</v>
      </c>
      <c r="J18855" s="1">
        <v>94.8025</v>
      </c>
      <c r="L18855" s="1">
        <v>90.1595</v>
      </c>
      <c r="O18855" s="1">
        <v>4.64301</v>
      </c>
    </row>
    <row r="18856">
      <c r="A18856" s="5">
        <v>41676.30902777778</v>
      </c>
      <c r="B18856" s="1">
        <v>89.423139</v>
      </c>
      <c r="I18856" s="5">
        <v>41680.68402777778</v>
      </c>
      <c r="J18856" s="1">
        <v>95.8262</v>
      </c>
      <c r="L18856" s="1">
        <v>94.0381</v>
      </c>
      <c r="O18856" s="1">
        <v>1.78811</v>
      </c>
    </row>
    <row r="18857">
      <c r="A18857" s="5">
        <v>41676.3125</v>
      </c>
      <c r="B18857" s="1">
        <v>89.04905182</v>
      </c>
      <c r="I18857" s="5">
        <v>41680.6875</v>
      </c>
      <c r="J18857" s="1">
        <v>96.0746</v>
      </c>
      <c r="L18857" s="1">
        <v>92.6269</v>
      </c>
      <c r="O18857" s="1">
        <v>3.44776</v>
      </c>
    </row>
    <row r="18858">
      <c r="A18858" s="5">
        <v>41676.31597222222</v>
      </c>
      <c r="B18858" s="1">
        <v>89.44063275</v>
      </c>
      <c r="I18858" s="5">
        <v>41680.69097222222</v>
      </c>
      <c r="J18858" s="1">
        <v>94.5379</v>
      </c>
      <c r="L18858" s="1">
        <v>88.216</v>
      </c>
      <c r="O18858" s="1">
        <v>6.32192</v>
      </c>
    </row>
    <row r="18859">
      <c r="A18859" s="5">
        <v>41676.319444444445</v>
      </c>
      <c r="B18859" s="1">
        <v>90.60568094</v>
      </c>
      <c r="I18859" s="5">
        <v>41680.694444444445</v>
      </c>
      <c r="J18859" s="1">
        <v>94.1688</v>
      </c>
      <c r="L18859" s="1">
        <v>90.7842</v>
      </c>
      <c r="O18859" s="1">
        <v>3.3846</v>
      </c>
    </row>
    <row r="18860">
      <c r="A18860" s="5">
        <v>41676.322916666664</v>
      </c>
      <c r="B18860" s="1">
        <v>90.99953875</v>
      </c>
      <c r="I18860" s="5">
        <v>41680.697916666664</v>
      </c>
      <c r="J18860" s="1">
        <v>95.4967</v>
      </c>
      <c r="L18860" s="1">
        <v>94.2731</v>
      </c>
      <c r="O18860" s="1">
        <v>1.22363</v>
      </c>
    </row>
    <row r="18861">
      <c r="A18861" s="5">
        <v>41676.32638888889</v>
      </c>
      <c r="B18861" s="1">
        <v>91.15137684</v>
      </c>
      <c r="I18861" s="5">
        <v>41680.70138888889</v>
      </c>
      <c r="J18861" s="1">
        <v>94.1899</v>
      </c>
      <c r="L18861" s="1">
        <v>91.6841</v>
      </c>
      <c r="O18861" s="1">
        <v>2.50581</v>
      </c>
    </row>
    <row r="18862">
      <c r="A18862" s="5">
        <v>41676.32986111111</v>
      </c>
      <c r="B18862" s="1">
        <v>90.29678574</v>
      </c>
      <c r="I18862" s="5">
        <v>41680.70486111111</v>
      </c>
      <c r="J18862" s="1">
        <v>94.6235</v>
      </c>
      <c r="L18862" s="1">
        <v>89.2928</v>
      </c>
      <c r="O18862" s="1">
        <v>5.33071</v>
      </c>
    </row>
    <row r="18863">
      <c r="A18863" s="5">
        <v>41676.333333333336</v>
      </c>
      <c r="B18863" s="1">
        <v>89.62272888</v>
      </c>
      <c r="I18863" s="5">
        <v>41680.708333333336</v>
      </c>
      <c r="J18863" s="1">
        <v>96.034</v>
      </c>
      <c r="L18863" s="1">
        <v>92.8754</v>
      </c>
      <c r="O18863" s="1">
        <v>3.15853</v>
      </c>
    </row>
    <row r="18864">
      <c r="A18864" s="5">
        <v>41676.336805555555</v>
      </c>
      <c r="B18864" s="1">
        <v>90.0138051</v>
      </c>
      <c r="I18864" s="5">
        <v>41680.711805555555</v>
      </c>
      <c r="J18864" s="1">
        <v>95.1983</v>
      </c>
      <c r="L18864" s="1">
        <v>89.251</v>
      </c>
      <c r="O18864" s="1">
        <v>5.94729</v>
      </c>
    </row>
    <row r="18865">
      <c r="A18865" s="5">
        <v>41676.34027777778</v>
      </c>
      <c r="B18865" s="1">
        <v>92.07404296</v>
      </c>
      <c r="I18865" s="5">
        <v>41680.71527777778</v>
      </c>
      <c r="J18865" s="1">
        <v>94.4792</v>
      </c>
      <c r="L18865" s="1">
        <v>91.2802</v>
      </c>
      <c r="O18865" s="1">
        <v>3.19904</v>
      </c>
    </row>
    <row r="18866">
      <c r="A18866" s="5">
        <v>41676.34375</v>
      </c>
      <c r="B18866" s="1">
        <v>91.9373701</v>
      </c>
      <c r="I18866" s="5">
        <v>41680.71875</v>
      </c>
      <c r="J18866" s="1">
        <v>94.9579</v>
      </c>
      <c r="L18866" s="1">
        <v>89.8696</v>
      </c>
      <c r="O18866" s="1">
        <v>5.08829</v>
      </c>
    </row>
    <row r="18867">
      <c r="A18867" s="5">
        <v>41676.34722222222</v>
      </c>
      <c r="B18867" s="1">
        <v>90.278692</v>
      </c>
      <c r="I18867" s="5">
        <v>41680.72222222222</v>
      </c>
      <c r="J18867" s="1">
        <v>94.7541</v>
      </c>
      <c r="L18867" s="1">
        <v>89.853</v>
      </c>
      <c r="O18867" s="1">
        <v>4.9011</v>
      </c>
    </row>
    <row r="18868">
      <c r="A18868" s="5">
        <v>41676.350694444445</v>
      </c>
      <c r="B18868" s="1">
        <v>91.49402387</v>
      </c>
      <c r="I18868" s="5">
        <v>41680.725694444445</v>
      </c>
      <c r="J18868" s="1">
        <v>95.3563</v>
      </c>
      <c r="L18868" s="1">
        <v>89.2471</v>
      </c>
      <c r="O18868" s="1">
        <v>6.10921</v>
      </c>
    </row>
    <row r="18869">
      <c r="A18869" s="5">
        <v>41676.354166666664</v>
      </c>
      <c r="B18869" s="1">
        <v>92.13289039</v>
      </c>
      <c r="I18869" s="5">
        <v>41680.729166666664</v>
      </c>
      <c r="J18869" s="1">
        <v>95.9399</v>
      </c>
      <c r="L18869" s="1">
        <v>89.0187</v>
      </c>
      <c r="O18869" s="1">
        <v>6.92124</v>
      </c>
    </row>
    <row r="18870">
      <c r="A18870" s="5">
        <v>41676.35763888889</v>
      </c>
      <c r="B18870" s="1">
        <v>90.71642513</v>
      </c>
      <c r="I18870" s="5">
        <v>41680.73263888889</v>
      </c>
      <c r="J18870" s="1">
        <v>95.7613</v>
      </c>
      <c r="L18870" s="1">
        <v>91.1228</v>
      </c>
      <c r="O18870" s="1">
        <v>4.63849</v>
      </c>
    </row>
    <row r="18871">
      <c r="A18871" s="5">
        <v>41676.36111111111</v>
      </c>
      <c r="B18871" s="1">
        <v>92.31205253</v>
      </c>
      <c r="I18871" s="5">
        <v>41680.73611111111</v>
      </c>
      <c r="J18871" s="1">
        <v>96.0884</v>
      </c>
      <c r="L18871" s="1">
        <v>89.3372</v>
      </c>
      <c r="O18871" s="1">
        <v>6.75119</v>
      </c>
    </row>
    <row r="18872">
      <c r="A18872" s="5">
        <v>41676.364583333336</v>
      </c>
      <c r="B18872" s="1">
        <v>90.8316739</v>
      </c>
      <c r="I18872" s="5">
        <v>41680.739583333336</v>
      </c>
      <c r="J18872" s="1">
        <v>96.0878</v>
      </c>
      <c r="L18872" s="1">
        <v>88.1859</v>
      </c>
      <c r="O18872" s="1">
        <v>7.90182</v>
      </c>
    </row>
    <row r="18873">
      <c r="A18873" s="5">
        <v>41676.368055555555</v>
      </c>
      <c r="B18873" s="1">
        <v>90.30895366</v>
      </c>
      <c r="I18873" s="5">
        <v>41680.743055555555</v>
      </c>
      <c r="J18873" s="1">
        <v>94.2786</v>
      </c>
      <c r="L18873" s="1">
        <v>88.7107</v>
      </c>
      <c r="O18873" s="1">
        <v>5.56792</v>
      </c>
    </row>
    <row r="18874">
      <c r="A18874" s="5">
        <v>41676.37152777778</v>
      </c>
      <c r="B18874" s="1">
        <v>91.44668539</v>
      </c>
      <c r="I18874" s="5">
        <v>41680.74652777778</v>
      </c>
      <c r="J18874" s="1">
        <v>94.8356</v>
      </c>
      <c r="L18874" s="1">
        <v>87.6744</v>
      </c>
      <c r="O18874" s="1">
        <v>7.16118</v>
      </c>
    </row>
    <row r="18875">
      <c r="A18875" s="5">
        <v>41676.375</v>
      </c>
      <c r="B18875" s="1">
        <v>91.00084638</v>
      </c>
      <c r="I18875" s="5">
        <v>41680.75</v>
      </c>
      <c r="J18875" s="1">
        <v>95.4245</v>
      </c>
      <c r="L18875" s="1">
        <v>87.2758</v>
      </c>
      <c r="O18875" s="1">
        <v>8.14864</v>
      </c>
    </row>
    <row r="18876">
      <c r="A18876" s="5">
        <v>41676.37847222222</v>
      </c>
      <c r="B18876" s="1">
        <v>91.53925242</v>
      </c>
      <c r="I18876" s="5">
        <v>41680.75347222222</v>
      </c>
      <c r="J18876" s="1">
        <v>93.9534</v>
      </c>
      <c r="L18876" s="1">
        <v>92.8569</v>
      </c>
      <c r="O18876" s="1">
        <v>1.09655</v>
      </c>
    </row>
    <row r="18877">
      <c r="A18877" s="5">
        <v>41676.381944444445</v>
      </c>
      <c r="B18877" s="1">
        <v>90.29335837</v>
      </c>
      <c r="I18877" s="5">
        <v>41680.756944444445</v>
      </c>
      <c r="J18877" s="1">
        <v>95.7561</v>
      </c>
      <c r="L18877" s="1">
        <v>91.5589</v>
      </c>
      <c r="O18877" s="1">
        <v>4.19726</v>
      </c>
    </row>
    <row r="18878">
      <c r="A18878" s="5">
        <v>41676.385416666664</v>
      </c>
      <c r="B18878" s="1">
        <v>91.69579966</v>
      </c>
      <c r="I18878" s="5">
        <v>41680.760416666664</v>
      </c>
      <c r="J18878" s="1">
        <v>95.366</v>
      </c>
      <c r="L18878" s="1">
        <v>90.379</v>
      </c>
      <c r="O18878" s="1">
        <v>4.98701</v>
      </c>
    </row>
    <row r="18879">
      <c r="A18879" s="5">
        <v>41676.38888888889</v>
      </c>
      <c r="B18879" s="1">
        <v>90.61903387</v>
      </c>
      <c r="I18879" s="5">
        <v>41680.76388888889</v>
      </c>
      <c r="J18879" s="1">
        <v>93.2961</v>
      </c>
      <c r="L18879" s="1">
        <v>89.1499</v>
      </c>
      <c r="O18879" s="1">
        <v>4.14614</v>
      </c>
    </row>
    <row r="18880">
      <c r="A18880" s="5">
        <v>41676.39236111111</v>
      </c>
      <c r="B18880" s="1">
        <v>91.56982691</v>
      </c>
      <c r="I18880" s="5">
        <v>41680.76736111111</v>
      </c>
      <c r="J18880" s="1">
        <v>92.8358</v>
      </c>
      <c r="L18880" s="1">
        <v>88.9751</v>
      </c>
      <c r="O18880" s="1">
        <v>3.86074</v>
      </c>
    </row>
    <row r="18881">
      <c r="A18881" s="5">
        <v>41676.395833333336</v>
      </c>
      <c r="B18881" s="1">
        <v>92.70581971</v>
      </c>
      <c r="I18881" s="5">
        <v>41680.770833333336</v>
      </c>
      <c r="J18881" s="1">
        <v>92.3173</v>
      </c>
      <c r="L18881" s="1">
        <v>89.1785</v>
      </c>
      <c r="O18881" s="1">
        <v>3.13882</v>
      </c>
    </row>
    <row r="18882">
      <c r="A18882" s="5">
        <v>41676.399305555555</v>
      </c>
      <c r="B18882" s="1">
        <v>91.20645942</v>
      </c>
      <c r="I18882" s="5">
        <v>41680.774305555555</v>
      </c>
      <c r="J18882" s="1">
        <v>91.9523</v>
      </c>
      <c r="L18882" s="1">
        <v>90.0281</v>
      </c>
      <c r="O18882" s="1">
        <v>1.92418</v>
      </c>
    </row>
    <row r="18883">
      <c r="A18883" s="5">
        <v>41676.40277777778</v>
      </c>
      <c r="B18883" s="1">
        <v>91.33942753</v>
      </c>
      <c r="I18883" s="5">
        <v>41680.77777777778</v>
      </c>
      <c r="J18883" s="1">
        <v>91.6431</v>
      </c>
      <c r="L18883" s="1">
        <v>88.846</v>
      </c>
      <c r="O18883" s="1">
        <v>2.7971</v>
      </c>
    </row>
    <row r="18884">
      <c r="A18884" s="5">
        <v>41676.40625</v>
      </c>
      <c r="B18884" s="1">
        <v>91.50074453</v>
      </c>
      <c r="I18884" s="5">
        <v>41680.78125</v>
      </c>
      <c r="J18884" s="1">
        <v>92.6757</v>
      </c>
      <c r="L18884" s="1">
        <v>86.124</v>
      </c>
      <c r="O18884" s="1">
        <v>6.55171</v>
      </c>
    </row>
    <row r="18885">
      <c r="A18885" s="5">
        <v>41676.40972222222</v>
      </c>
      <c r="B18885" s="1">
        <v>91.22300698</v>
      </c>
      <c r="I18885" s="5">
        <v>41680.78472222222</v>
      </c>
      <c r="J18885" s="1">
        <v>90.8926</v>
      </c>
      <c r="L18885" s="1">
        <v>91.4419</v>
      </c>
      <c r="O18885" s="1">
        <v>0.549364</v>
      </c>
    </row>
    <row r="18886">
      <c r="A18886" s="5">
        <v>41676.413194444445</v>
      </c>
      <c r="B18886" s="1">
        <v>91.40789309</v>
      </c>
      <c r="I18886" s="5">
        <v>41680.788194444445</v>
      </c>
      <c r="J18886" s="1">
        <v>90.9206</v>
      </c>
      <c r="L18886" s="1">
        <v>93.6689</v>
      </c>
      <c r="O18886" s="1">
        <v>2.74834</v>
      </c>
    </row>
    <row r="18887">
      <c r="A18887" s="5">
        <v>41676.416666666664</v>
      </c>
      <c r="B18887" s="1">
        <v>91.70363417</v>
      </c>
      <c r="I18887" s="5">
        <v>41680.791666666664</v>
      </c>
      <c r="J18887" s="1">
        <v>91.2051</v>
      </c>
      <c r="L18887" s="1">
        <v>94.1989</v>
      </c>
      <c r="O18887" s="1">
        <v>2.99382</v>
      </c>
    </row>
    <row r="18888">
      <c r="A18888" s="5">
        <v>41676.42013888889</v>
      </c>
      <c r="B18888" s="1">
        <v>90.60384519</v>
      </c>
      <c r="I18888" s="5">
        <v>41680.79513888889</v>
      </c>
      <c r="J18888" s="1">
        <v>90.0326</v>
      </c>
      <c r="L18888" s="1">
        <v>89.0041</v>
      </c>
      <c r="O18888" s="1">
        <v>1.0285</v>
      </c>
    </row>
    <row r="18889">
      <c r="A18889" s="5">
        <v>41676.42361111111</v>
      </c>
      <c r="B18889" s="1">
        <v>91.48601804</v>
      </c>
      <c r="I18889" s="5">
        <v>41680.79861111111</v>
      </c>
      <c r="J18889" s="1">
        <v>88.667</v>
      </c>
      <c r="L18889" s="1">
        <v>91.2055</v>
      </c>
      <c r="O18889" s="1">
        <v>2.53851</v>
      </c>
    </row>
    <row r="18890">
      <c r="A18890" s="5">
        <v>41676.427083333336</v>
      </c>
      <c r="B18890" s="1">
        <v>91.05049925</v>
      </c>
      <c r="I18890" s="5">
        <v>41680.802083333336</v>
      </c>
      <c r="J18890" s="1">
        <v>88.9471</v>
      </c>
      <c r="L18890" s="1">
        <v>88.9894</v>
      </c>
      <c r="O18890" s="1">
        <v>0.0422698</v>
      </c>
    </row>
    <row r="18891">
      <c r="A18891" s="5">
        <v>41676.430555555555</v>
      </c>
      <c r="B18891" s="1">
        <v>93.01552744</v>
      </c>
      <c r="I18891" s="5">
        <v>41680.805555555555</v>
      </c>
      <c r="J18891" s="1">
        <v>89.1569</v>
      </c>
      <c r="L18891" s="1">
        <v>91.8163</v>
      </c>
      <c r="O18891" s="1">
        <v>2.65938</v>
      </c>
    </row>
    <row r="18892">
      <c r="A18892" s="5">
        <v>41676.43402777778</v>
      </c>
      <c r="B18892" s="1">
        <v>91.14895047</v>
      </c>
      <c r="I18892" s="5">
        <v>41680.80902777778</v>
      </c>
      <c r="J18892" s="1">
        <v>88.3763</v>
      </c>
      <c r="L18892" s="1">
        <v>90.7948</v>
      </c>
      <c r="O18892" s="1">
        <v>2.41855</v>
      </c>
    </row>
    <row r="18893">
      <c r="A18893" s="5">
        <v>41676.4375</v>
      </c>
      <c r="B18893" s="1">
        <v>92.03954556</v>
      </c>
      <c r="I18893" s="5">
        <v>41680.8125</v>
      </c>
      <c r="J18893" s="1">
        <v>87.5767</v>
      </c>
      <c r="L18893" s="1">
        <v>90.838</v>
      </c>
      <c r="O18893" s="1">
        <v>3.26124</v>
      </c>
    </row>
    <row r="18894">
      <c r="A18894" s="5">
        <v>41676.44097222222</v>
      </c>
      <c r="B18894" s="1">
        <v>92.59744217</v>
      </c>
      <c r="I18894" s="5">
        <v>41680.81597222222</v>
      </c>
      <c r="J18894" s="1">
        <v>86.8375</v>
      </c>
      <c r="L18894" s="1">
        <v>95.0667</v>
      </c>
      <c r="O18894" s="1">
        <v>8.22916</v>
      </c>
    </row>
    <row r="18895">
      <c r="A18895" s="5">
        <v>41676.444444444445</v>
      </c>
      <c r="B18895" s="1">
        <v>91.15666539</v>
      </c>
      <c r="I18895" s="5">
        <v>41680.819444444445</v>
      </c>
      <c r="J18895" s="1">
        <v>87.6924</v>
      </c>
      <c r="L18895" s="1">
        <v>95.3878</v>
      </c>
      <c r="O18895" s="1">
        <v>7.69533</v>
      </c>
    </row>
    <row r="18896">
      <c r="A18896" s="5">
        <v>41676.447916666664</v>
      </c>
      <c r="B18896" s="1">
        <v>91.98156127</v>
      </c>
      <c r="I18896" s="5">
        <v>41680.822916666664</v>
      </c>
      <c r="J18896" s="1">
        <v>87.6959</v>
      </c>
      <c r="L18896" s="1">
        <v>93.5463</v>
      </c>
      <c r="O18896" s="1">
        <v>5.8504</v>
      </c>
    </row>
    <row r="18897">
      <c r="A18897" s="5">
        <v>41676.45138888889</v>
      </c>
      <c r="B18897" s="1">
        <v>93.20516487</v>
      </c>
      <c r="I18897" s="5">
        <v>41680.82638888889</v>
      </c>
      <c r="J18897" s="1">
        <v>87.977</v>
      </c>
      <c r="L18897" s="1">
        <v>92.5521</v>
      </c>
      <c r="O18897" s="1">
        <v>4.5751</v>
      </c>
    </row>
    <row r="18898">
      <c r="A18898" s="5">
        <v>41676.45486111111</v>
      </c>
      <c r="B18898" s="1">
        <v>92.57308521</v>
      </c>
      <c r="I18898" s="5">
        <v>41680.82986111111</v>
      </c>
      <c r="J18898" s="1">
        <v>87.1066</v>
      </c>
      <c r="L18898" s="1">
        <v>91.8994</v>
      </c>
      <c r="O18898" s="1">
        <v>4.79284</v>
      </c>
    </row>
    <row r="18899">
      <c r="A18899" s="5">
        <v>41676.458333333336</v>
      </c>
      <c r="B18899" s="1">
        <v>93.05076605</v>
      </c>
      <c r="I18899" s="5">
        <v>41680.833333333336</v>
      </c>
      <c r="J18899" s="1">
        <v>87.6051</v>
      </c>
      <c r="L18899" s="1">
        <v>92.1562</v>
      </c>
      <c r="O18899" s="1">
        <v>4.55112</v>
      </c>
    </row>
    <row r="18900">
      <c r="A18900" s="5">
        <v>41676.461805555555</v>
      </c>
      <c r="B18900" s="1">
        <v>91.43833493</v>
      </c>
      <c r="I18900" s="5">
        <v>41680.836805555555</v>
      </c>
      <c r="J18900" s="1">
        <v>87.8058</v>
      </c>
      <c r="L18900" s="1">
        <v>95.3975</v>
      </c>
      <c r="O18900" s="1">
        <v>7.59175</v>
      </c>
    </row>
    <row r="18901">
      <c r="A18901" s="5">
        <v>41676.46527777778</v>
      </c>
      <c r="B18901" s="1">
        <v>91.5034704999999</v>
      </c>
      <c r="I18901" s="5">
        <v>41680.84027777778</v>
      </c>
      <c r="J18901" s="1">
        <v>87.4809</v>
      </c>
      <c r="L18901" s="1">
        <v>95.642</v>
      </c>
      <c r="O18901" s="1">
        <v>8.16107</v>
      </c>
    </row>
    <row r="18902">
      <c r="A18902" s="5">
        <v>41676.46875</v>
      </c>
      <c r="B18902" s="1">
        <v>93.40785837</v>
      </c>
      <c r="I18902" s="5">
        <v>41680.84375</v>
      </c>
      <c r="J18902" s="1">
        <v>87.824</v>
      </c>
      <c r="L18902" s="1">
        <v>95.7979</v>
      </c>
      <c r="O18902" s="1">
        <v>7.97385</v>
      </c>
    </row>
    <row r="18903">
      <c r="A18903" s="5">
        <v>41676.47222222222</v>
      </c>
      <c r="B18903" s="1">
        <v>91.55465715</v>
      </c>
      <c r="I18903" s="5">
        <v>41680.84722222222</v>
      </c>
      <c r="J18903" s="1">
        <v>90.5182</v>
      </c>
      <c r="L18903" s="1">
        <v>95.2005</v>
      </c>
      <c r="O18903" s="1">
        <v>4.68233</v>
      </c>
    </row>
    <row r="18904">
      <c r="A18904" s="5">
        <v>41676.475694444445</v>
      </c>
      <c r="B18904" s="1">
        <v>92.22264558</v>
      </c>
      <c r="I18904" s="5">
        <v>41680.850694444445</v>
      </c>
      <c r="J18904" s="1">
        <v>89.0746</v>
      </c>
      <c r="L18904" s="1">
        <v>95.4379</v>
      </c>
      <c r="O18904" s="1">
        <v>6.36325</v>
      </c>
    </row>
    <row r="18905">
      <c r="A18905" s="5">
        <v>41676.479166666664</v>
      </c>
      <c r="B18905" s="1">
        <v>92.06013426</v>
      </c>
      <c r="I18905" s="5">
        <v>41680.854166666664</v>
      </c>
      <c r="J18905" s="1">
        <v>90.5684</v>
      </c>
      <c r="L18905" s="1">
        <v>93.6441</v>
      </c>
      <c r="O18905" s="1">
        <v>3.07574</v>
      </c>
    </row>
    <row r="18906">
      <c r="A18906" s="5">
        <v>41676.48263888889</v>
      </c>
      <c r="B18906" s="1">
        <v>92.75974816</v>
      </c>
      <c r="I18906" s="5">
        <v>41680.85763888889</v>
      </c>
      <c r="J18906" s="1">
        <v>91.7561</v>
      </c>
      <c r="L18906" s="1">
        <v>92.9388</v>
      </c>
      <c r="O18906" s="1">
        <v>1.18265</v>
      </c>
    </row>
    <row r="18907">
      <c r="A18907" s="5">
        <v>41676.48611111111</v>
      </c>
      <c r="B18907" s="1">
        <v>93.58967275</v>
      </c>
      <c r="I18907" s="5">
        <v>41680.86111111111</v>
      </c>
      <c r="J18907" s="1">
        <v>90.3009</v>
      </c>
      <c r="L18907" s="1">
        <v>92.6006</v>
      </c>
      <c r="O18907" s="1">
        <v>2.2997</v>
      </c>
    </row>
    <row r="18908">
      <c r="A18908" s="5">
        <v>41676.489583333336</v>
      </c>
      <c r="B18908" s="1">
        <v>93.45334712</v>
      </c>
      <c r="I18908" s="5">
        <v>41680.864583333336</v>
      </c>
      <c r="J18908" s="1">
        <v>91.7547</v>
      </c>
      <c r="L18908" s="1">
        <v>92.885</v>
      </c>
      <c r="O18908" s="1">
        <v>1.13037</v>
      </c>
    </row>
    <row r="18909">
      <c r="A18909" s="5">
        <v>41676.493055555555</v>
      </c>
      <c r="B18909" s="1">
        <v>91.88799464</v>
      </c>
      <c r="I18909" s="5">
        <v>41680.868055555555</v>
      </c>
      <c r="J18909" s="1">
        <v>92.5031</v>
      </c>
      <c r="L18909" s="1">
        <v>94.0607</v>
      </c>
      <c r="O18909" s="1">
        <v>1.5576</v>
      </c>
    </row>
    <row r="18910">
      <c r="A18910" s="5">
        <v>41676.49652777778</v>
      </c>
      <c r="B18910" s="1">
        <v>92.24327331</v>
      </c>
      <c r="I18910" s="5">
        <v>41680.87152777778</v>
      </c>
      <c r="J18910" s="1">
        <v>92.267</v>
      </c>
      <c r="L18910" s="1">
        <v>93.565</v>
      </c>
      <c r="O18910" s="1">
        <v>1.298</v>
      </c>
    </row>
    <row r="18911">
      <c r="A18911" s="5">
        <v>41676.5</v>
      </c>
      <c r="B18911" s="1">
        <v>93.19721135</v>
      </c>
      <c r="I18911" s="5">
        <v>41680.875</v>
      </c>
      <c r="J18911" s="1">
        <v>93.0848</v>
      </c>
      <c r="L18911" s="1">
        <v>92.2488</v>
      </c>
      <c r="O18911" s="1">
        <v>0.835997</v>
      </c>
    </row>
    <row r="18912">
      <c r="A18912" s="5">
        <v>41676.50347222222</v>
      </c>
      <c r="B18912" s="1">
        <v>93.32937216</v>
      </c>
      <c r="I18912" s="5">
        <v>41680.87847222222</v>
      </c>
      <c r="J18912" s="1">
        <v>92.6057</v>
      </c>
      <c r="L18912" s="1">
        <v>90.4609</v>
      </c>
      <c r="O18912" s="1">
        <v>2.14486</v>
      </c>
    </row>
    <row r="18913">
      <c r="A18913" s="5">
        <v>41676.506944444445</v>
      </c>
      <c r="B18913" s="1">
        <v>92.06589608</v>
      </c>
      <c r="I18913" s="5">
        <v>41680.881944444445</v>
      </c>
      <c r="J18913" s="1">
        <v>92.9265</v>
      </c>
      <c r="L18913" s="1">
        <v>90.9108</v>
      </c>
      <c r="O18913" s="1">
        <v>2.01572</v>
      </c>
    </row>
    <row r="18914">
      <c r="A18914" s="5">
        <v>41676.510416666664</v>
      </c>
      <c r="B18914" s="1">
        <v>92.06456992</v>
      </c>
      <c r="I18914" s="5">
        <v>41680.885416666664</v>
      </c>
      <c r="J18914" s="1">
        <v>93.0958</v>
      </c>
      <c r="L18914" s="1">
        <v>91.6853</v>
      </c>
      <c r="O18914" s="1">
        <v>1.41051</v>
      </c>
    </row>
    <row r="18915">
      <c r="A18915" s="5">
        <v>41676.51388888889</v>
      </c>
      <c r="B18915" s="1">
        <v>93.70181457</v>
      </c>
      <c r="I18915" s="5">
        <v>41680.88888888889</v>
      </c>
      <c r="J18915" s="1">
        <v>94.3398</v>
      </c>
      <c r="L18915" s="1">
        <v>92.9709</v>
      </c>
      <c r="O18915" s="1">
        <v>1.36887</v>
      </c>
    </row>
    <row r="18916">
      <c r="A18916" s="5">
        <v>41676.51736111111</v>
      </c>
      <c r="B18916" s="1">
        <v>93.29968706</v>
      </c>
      <c r="I18916" s="5">
        <v>41680.89236111111</v>
      </c>
      <c r="J18916" s="1">
        <v>94.1028</v>
      </c>
      <c r="L18916" s="1">
        <v>91.4086</v>
      </c>
      <c r="O18916" s="1">
        <v>2.69421</v>
      </c>
    </row>
    <row r="18917">
      <c r="A18917" s="5">
        <v>41676.520833333336</v>
      </c>
      <c r="B18917" s="1">
        <v>92.54355317</v>
      </c>
      <c r="I18917" s="5">
        <v>41680.895833333336</v>
      </c>
      <c r="J18917" s="1">
        <v>95.5733</v>
      </c>
      <c r="L18917" s="1">
        <v>89.7106</v>
      </c>
      <c r="O18917" s="1">
        <v>5.86271</v>
      </c>
    </row>
    <row r="18918">
      <c r="A18918" s="5">
        <v>41676.524305555555</v>
      </c>
      <c r="B18918" s="1">
        <v>92.29649043</v>
      </c>
      <c r="I18918" s="5">
        <v>41680.899305555555</v>
      </c>
      <c r="J18918" s="1">
        <v>95.477</v>
      </c>
      <c r="L18918" s="1">
        <v>90.7314</v>
      </c>
      <c r="O18918" s="1">
        <v>4.74565</v>
      </c>
    </row>
    <row r="18919">
      <c r="A18919" s="5">
        <v>41676.52777777778</v>
      </c>
      <c r="B18919" s="1">
        <v>92.87438681</v>
      </c>
      <c r="I18919" s="5">
        <v>41680.90277777778</v>
      </c>
      <c r="J18919" s="1">
        <v>95.4153</v>
      </c>
      <c r="L18919" s="1">
        <v>88.6348</v>
      </c>
      <c r="O18919" s="1">
        <v>6.78053</v>
      </c>
    </row>
    <row r="18920">
      <c r="A18920" s="5">
        <v>41676.53125</v>
      </c>
      <c r="B18920" s="1">
        <v>94.20077952</v>
      </c>
      <c r="I18920" s="5">
        <v>41680.90625</v>
      </c>
      <c r="J18920" s="1">
        <v>93.6366</v>
      </c>
      <c r="L18920" s="1">
        <v>88.0903</v>
      </c>
      <c r="O18920" s="1">
        <v>5.54623</v>
      </c>
    </row>
    <row r="18921">
      <c r="A18921" s="5">
        <v>41676.53472222222</v>
      </c>
      <c r="B18921" s="1">
        <v>94.65498064</v>
      </c>
      <c r="I18921" s="5">
        <v>41680.90972222222</v>
      </c>
      <c r="J18921" s="1">
        <v>93.7546</v>
      </c>
      <c r="L18921" s="1">
        <v>91.1648</v>
      </c>
      <c r="O18921" s="1">
        <v>2.58983</v>
      </c>
    </row>
    <row r="18922">
      <c r="A18922" s="5">
        <v>41676.538194444445</v>
      </c>
      <c r="B18922" s="1">
        <v>92.43924378</v>
      </c>
      <c r="I18922" s="5">
        <v>41680.913194444445</v>
      </c>
      <c r="J18922" s="1">
        <v>94.0353</v>
      </c>
      <c r="L18922" s="1">
        <v>91.5109</v>
      </c>
      <c r="O18922" s="1">
        <v>2.52439</v>
      </c>
    </row>
    <row r="18923">
      <c r="A18923" s="5">
        <v>41676.541666666664</v>
      </c>
      <c r="B18923" s="1">
        <v>94.8490889</v>
      </c>
      <c r="I18923" s="5">
        <v>41680.916666666664</v>
      </c>
      <c r="J18923" s="1">
        <v>93.6077</v>
      </c>
      <c r="L18923" s="1">
        <v>91.0421</v>
      </c>
      <c r="O18923" s="1">
        <v>2.56554</v>
      </c>
    </row>
    <row r="18924">
      <c r="A18924" s="5">
        <v>41676.54513888889</v>
      </c>
      <c r="B18924" s="1">
        <v>93.07606414</v>
      </c>
      <c r="I18924" s="5">
        <v>41680.92013888889</v>
      </c>
      <c r="J18924" s="1">
        <v>93.7348</v>
      </c>
      <c r="L18924" s="1">
        <v>91.7546</v>
      </c>
      <c r="O18924" s="1">
        <v>1.98023</v>
      </c>
    </row>
    <row r="18925">
      <c r="A18925" s="5">
        <v>41676.54861111111</v>
      </c>
      <c r="B18925" s="1">
        <v>93.59461994</v>
      </c>
      <c r="I18925" s="5">
        <v>41680.92361111111</v>
      </c>
      <c r="J18925" s="1">
        <v>92.9581</v>
      </c>
      <c r="L18925" s="1">
        <v>93.5091</v>
      </c>
      <c r="O18925" s="1">
        <v>0.550997</v>
      </c>
    </row>
    <row r="18926">
      <c r="A18926" s="5">
        <v>41676.552083333336</v>
      </c>
      <c r="B18926" s="1">
        <v>94.37306482</v>
      </c>
      <c r="I18926" s="5">
        <v>41680.927083333336</v>
      </c>
      <c r="J18926" s="1">
        <v>95.2327</v>
      </c>
      <c r="L18926" s="1">
        <v>91.5185</v>
      </c>
      <c r="O18926" s="1">
        <v>3.71418</v>
      </c>
    </row>
    <row r="18927">
      <c r="A18927" s="5">
        <v>41676.555555555555</v>
      </c>
      <c r="B18927" s="1">
        <v>94.26249148</v>
      </c>
      <c r="I18927" s="5">
        <v>41680.930555555555</v>
      </c>
      <c r="J18927" s="1">
        <v>93.466</v>
      </c>
      <c r="L18927" s="1">
        <v>88.1801</v>
      </c>
      <c r="O18927" s="1">
        <v>5.28597</v>
      </c>
    </row>
    <row r="18928">
      <c r="A18928" s="5">
        <v>41676.55902777778</v>
      </c>
      <c r="B18928" s="1">
        <v>94.27831891</v>
      </c>
      <c r="I18928" s="5">
        <v>41680.93402777778</v>
      </c>
      <c r="J18928" s="1">
        <v>94.8079</v>
      </c>
      <c r="L18928" s="1">
        <v>88.9932</v>
      </c>
      <c r="O18928" s="1">
        <v>5.81465</v>
      </c>
    </row>
    <row r="18929">
      <c r="A18929" s="5">
        <v>41676.5625</v>
      </c>
      <c r="B18929" s="1">
        <v>95.17224965</v>
      </c>
      <c r="I18929" s="5">
        <v>41680.9375</v>
      </c>
      <c r="J18929" s="1">
        <v>93.9338</v>
      </c>
      <c r="L18929" s="1">
        <v>89.6124</v>
      </c>
      <c r="O18929" s="1">
        <v>4.32132</v>
      </c>
    </row>
    <row r="18930">
      <c r="A18930" s="5">
        <v>41676.56597222222</v>
      </c>
      <c r="B18930" s="1">
        <v>94.50179731</v>
      </c>
      <c r="I18930" s="5">
        <v>41680.94097222222</v>
      </c>
      <c r="J18930" s="1">
        <v>93.4478</v>
      </c>
      <c r="L18930" s="1">
        <v>91.1991</v>
      </c>
      <c r="O18930" s="1">
        <v>2.24866</v>
      </c>
    </row>
    <row r="18931">
      <c r="A18931" s="5">
        <v>41676.569444444445</v>
      </c>
      <c r="B18931" s="1">
        <v>95.14544713</v>
      </c>
      <c r="I18931" s="5">
        <v>41680.944444444445</v>
      </c>
      <c r="J18931" s="1">
        <v>93.367</v>
      </c>
      <c r="L18931" s="1">
        <v>91.6657</v>
      </c>
      <c r="O18931" s="1">
        <v>1.70132</v>
      </c>
    </row>
    <row r="18932">
      <c r="A18932" s="5">
        <v>41676.572916666664</v>
      </c>
      <c r="B18932" s="1">
        <v>94.88281394</v>
      </c>
      <c r="I18932" s="5">
        <v>41680.947916666664</v>
      </c>
      <c r="J18932" s="1">
        <v>94.2656</v>
      </c>
      <c r="L18932" s="1">
        <v>91.1445</v>
      </c>
      <c r="O18932" s="1">
        <v>3.12109</v>
      </c>
    </row>
    <row r="18933">
      <c r="A18933" s="5">
        <v>41676.57638888889</v>
      </c>
      <c r="B18933" s="1">
        <v>94.65490073</v>
      </c>
      <c r="I18933" s="5">
        <v>41680.95138888889</v>
      </c>
      <c r="J18933" s="1">
        <v>92.8092</v>
      </c>
      <c r="L18933" s="1">
        <v>91.2856</v>
      </c>
      <c r="O18933" s="1">
        <v>1.52354</v>
      </c>
    </row>
    <row r="18934">
      <c r="A18934" s="5">
        <v>41676.57986111111</v>
      </c>
      <c r="B18934" s="1">
        <v>96.08993195</v>
      </c>
      <c r="I18934" s="5">
        <v>41680.95486111111</v>
      </c>
      <c r="J18934" s="1">
        <v>92.0382</v>
      </c>
      <c r="L18934" s="1">
        <v>92.2062</v>
      </c>
      <c r="O18934" s="1">
        <v>0.167996</v>
      </c>
    </row>
    <row r="18935">
      <c r="A18935" s="5">
        <v>41676.583333333336</v>
      </c>
      <c r="B18935" s="1">
        <v>95.27455889</v>
      </c>
      <c r="I18935" s="5">
        <v>41680.958333333336</v>
      </c>
      <c r="J18935" s="1">
        <v>93.6011</v>
      </c>
      <c r="L18935" s="1">
        <v>92.7383</v>
      </c>
      <c r="O18935" s="1">
        <v>0.862822</v>
      </c>
    </row>
    <row r="18936">
      <c r="A18936" s="5">
        <v>41676.586805555555</v>
      </c>
      <c r="B18936" s="1">
        <v>96.08026286</v>
      </c>
      <c r="I18936" s="5">
        <v>41680.961805555555</v>
      </c>
      <c r="J18936" s="1">
        <v>92.724</v>
      </c>
      <c r="L18936" s="1">
        <v>92.5989</v>
      </c>
      <c r="O18936" s="1">
        <v>0.12503</v>
      </c>
    </row>
    <row r="18937">
      <c r="A18937" s="5">
        <v>41676.59027777778</v>
      </c>
      <c r="B18937" s="1">
        <v>97.0664696</v>
      </c>
      <c r="I18937" s="5">
        <v>41680.96527777778</v>
      </c>
      <c r="J18937" s="1">
        <v>92.1929</v>
      </c>
      <c r="L18937" s="1">
        <v>90.9194</v>
      </c>
      <c r="O18937" s="1">
        <v>1.27348</v>
      </c>
    </row>
    <row r="18938">
      <c r="A18938" s="5">
        <v>41676.59375</v>
      </c>
      <c r="B18938" s="1">
        <v>95.76490165</v>
      </c>
      <c r="I18938" s="5">
        <v>41680.96875</v>
      </c>
      <c r="J18938" s="1">
        <v>93.3606</v>
      </c>
      <c r="L18938" s="1">
        <v>88.5112</v>
      </c>
      <c r="O18938" s="1">
        <v>4.84939</v>
      </c>
    </row>
    <row r="18939">
      <c r="A18939" s="5">
        <v>41676.59722222222</v>
      </c>
      <c r="B18939" s="1">
        <v>97.15755439</v>
      </c>
      <c r="I18939" s="5">
        <v>41680.97222222222</v>
      </c>
      <c r="J18939" s="1">
        <v>91.3412</v>
      </c>
      <c r="L18939" s="1">
        <v>90.3178</v>
      </c>
      <c r="O18939" s="1">
        <v>1.02338</v>
      </c>
    </row>
    <row r="18940">
      <c r="A18940" s="5">
        <v>41676.600694444445</v>
      </c>
      <c r="B18940" s="1">
        <v>97.39526011</v>
      </c>
      <c r="I18940" s="5">
        <v>41680.975694444445</v>
      </c>
      <c r="J18940" s="1">
        <v>91.9745</v>
      </c>
      <c r="L18940" s="1">
        <v>89.9071</v>
      </c>
      <c r="O18940" s="1">
        <v>2.06747</v>
      </c>
    </row>
    <row r="18941">
      <c r="A18941" s="5">
        <v>41676.604166666664</v>
      </c>
      <c r="B18941" s="1">
        <v>95.67709012</v>
      </c>
      <c r="I18941" s="5">
        <v>41680.979166666664</v>
      </c>
      <c r="J18941" s="1">
        <v>91.1901</v>
      </c>
      <c r="L18941" s="1">
        <v>87.2666</v>
      </c>
      <c r="O18941" s="1">
        <v>3.92346</v>
      </c>
    </row>
    <row r="18942">
      <c r="A18942" s="5">
        <v>41676.60763888889</v>
      </c>
      <c r="B18942" s="1">
        <v>96.73060808</v>
      </c>
      <c r="I18942" s="5">
        <v>41680.98263888889</v>
      </c>
      <c r="J18942" s="1">
        <v>92.27</v>
      </c>
      <c r="L18942" s="1">
        <v>91.7129</v>
      </c>
      <c r="O18942" s="1">
        <v>0.55704</v>
      </c>
    </row>
    <row r="18943">
      <c r="A18943" s="5">
        <v>41676.61111111111</v>
      </c>
      <c r="B18943" s="1">
        <v>96.0427986</v>
      </c>
      <c r="I18943" s="5">
        <v>41680.98611111111</v>
      </c>
      <c r="J18943" s="1">
        <v>91.412</v>
      </c>
      <c r="L18943" s="1">
        <v>93.6931</v>
      </c>
      <c r="O18943" s="1">
        <v>2.28114</v>
      </c>
    </row>
    <row r="18944">
      <c r="A18944" s="5">
        <v>41676.614583333336</v>
      </c>
      <c r="B18944" s="1">
        <v>96.0626099999999</v>
      </c>
      <c r="I18944" s="5">
        <v>41680.989583333336</v>
      </c>
      <c r="J18944" s="1">
        <v>91.4679</v>
      </c>
      <c r="L18944" s="1">
        <v>90.7866</v>
      </c>
      <c r="O18944" s="1">
        <v>0.681355</v>
      </c>
    </row>
    <row r="18945">
      <c r="A18945" s="5">
        <v>41676.618055555555</v>
      </c>
      <c r="B18945" s="1">
        <v>96.42187271</v>
      </c>
      <c r="I18945" s="5">
        <v>41680.993055555555</v>
      </c>
      <c r="J18945" s="1">
        <v>91.8289</v>
      </c>
      <c r="L18945" s="1">
        <v>88.7699</v>
      </c>
      <c r="O18945" s="1">
        <v>3.05902</v>
      </c>
    </row>
    <row r="18946">
      <c r="A18946" s="5">
        <v>41676.62152777778</v>
      </c>
      <c r="B18946" s="1">
        <v>97.3531063</v>
      </c>
      <c r="I18946" s="5">
        <v>41680.99652777778</v>
      </c>
      <c r="J18946" s="1">
        <v>91.2881</v>
      </c>
      <c r="L18946" s="1">
        <v>90.0031</v>
      </c>
      <c r="O18946" s="1">
        <v>1.28501</v>
      </c>
    </row>
    <row r="18947">
      <c r="A18947" s="5">
        <v>41676.625</v>
      </c>
      <c r="B18947" s="1">
        <v>96.34554688</v>
      </c>
      <c r="I18947" s="5">
        <v>41681.0</v>
      </c>
      <c r="J18947" s="1">
        <v>89.8217</v>
      </c>
      <c r="L18947" s="1">
        <v>85.6166</v>
      </c>
      <c r="O18947" s="1">
        <v>4.20513</v>
      </c>
    </row>
    <row r="18948">
      <c r="A18948" s="5">
        <v>41676.62847222222</v>
      </c>
      <c r="B18948" s="1">
        <v>97.478268</v>
      </c>
      <c r="I18948" s="5">
        <v>41681.00347222222</v>
      </c>
      <c r="J18948" s="1">
        <v>91.6024</v>
      </c>
      <c r="L18948" s="1">
        <v>84.2772</v>
      </c>
      <c r="O18948" s="1">
        <v>7.32514</v>
      </c>
    </row>
    <row r="18949">
      <c r="A18949" s="5">
        <v>41676.631944444445</v>
      </c>
      <c r="B18949" s="1">
        <v>95.98742331</v>
      </c>
      <c r="I18949" s="5">
        <v>41681.006944444445</v>
      </c>
      <c r="J18949" s="1">
        <v>91.5343</v>
      </c>
      <c r="L18949" s="1">
        <v>85.9961</v>
      </c>
      <c r="O18949" s="1">
        <v>5.53813</v>
      </c>
    </row>
    <row r="18950">
      <c r="A18950" s="5">
        <v>41676.635416666664</v>
      </c>
      <c r="B18950" s="1">
        <v>95.45912134</v>
      </c>
      <c r="I18950" s="5">
        <v>41681.010416666664</v>
      </c>
      <c r="J18950" s="1">
        <v>92.7779</v>
      </c>
      <c r="L18950" s="1">
        <v>84.4057</v>
      </c>
      <c r="O18950" s="1">
        <v>8.37225</v>
      </c>
    </row>
    <row r="18951">
      <c r="A18951" s="5">
        <v>41676.63888888889</v>
      </c>
      <c r="B18951" s="1">
        <v>96.18116789</v>
      </c>
      <c r="I18951" s="5">
        <v>41681.01388888889</v>
      </c>
      <c r="J18951" s="1">
        <v>92.8229</v>
      </c>
      <c r="L18951" s="1">
        <v>83.5757</v>
      </c>
      <c r="O18951" s="1">
        <v>9.24726</v>
      </c>
    </row>
    <row r="18952">
      <c r="A18952" s="5">
        <v>41676.64236111111</v>
      </c>
      <c r="B18952" s="1">
        <v>96.62436627</v>
      </c>
      <c r="I18952" s="5">
        <v>41681.01736111111</v>
      </c>
      <c r="J18952" s="1">
        <v>91.9974</v>
      </c>
      <c r="L18952" s="1">
        <v>84.0302</v>
      </c>
      <c r="O18952" s="1">
        <v>7.9672</v>
      </c>
    </row>
    <row r="18953">
      <c r="A18953" s="5">
        <v>41676.645833333336</v>
      </c>
      <c r="B18953" s="1">
        <v>95.87955261</v>
      </c>
      <c r="I18953" s="5">
        <v>41681.020833333336</v>
      </c>
      <c r="J18953" s="1">
        <v>93.5101</v>
      </c>
      <c r="L18953" s="1">
        <v>85.9135</v>
      </c>
      <c r="O18953" s="1">
        <v>7.59659</v>
      </c>
    </row>
    <row r="18954">
      <c r="A18954" s="5">
        <v>41676.649305555555</v>
      </c>
      <c r="B18954" s="1">
        <v>96.32247305</v>
      </c>
      <c r="I18954" s="5">
        <v>41681.024305555555</v>
      </c>
      <c r="J18954" s="1">
        <v>94.7799</v>
      </c>
      <c r="L18954" s="1">
        <v>85.1667</v>
      </c>
      <c r="O18954" s="1">
        <v>9.61323</v>
      </c>
    </row>
    <row r="18955">
      <c r="A18955" s="5">
        <v>41676.65277777778</v>
      </c>
      <c r="B18955" s="1">
        <v>96.97168737</v>
      </c>
      <c r="I18955" s="5">
        <v>41681.02777777778</v>
      </c>
      <c r="J18955" s="1">
        <v>94.6128</v>
      </c>
      <c r="L18955" s="1">
        <v>83.4461</v>
      </c>
      <c r="O18955" s="1">
        <v>11.1667</v>
      </c>
    </row>
    <row r="18956">
      <c r="A18956" s="5">
        <v>41676.65625</v>
      </c>
      <c r="B18956" s="1">
        <v>96.59382966</v>
      </c>
      <c r="I18956" s="5">
        <v>41681.03125</v>
      </c>
      <c r="J18956" s="1">
        <v>93.8329</v>
      </c>
      <c r="L18956" s="1">
        <v>85.6556</v>
      </c>
      <c r="O18956" s="1">
        <v>8.17731</v>
      </c>
    </row>
    <row r="18957">
      <c r="A18957" s="5">
        <v>41676.65972222222</v>
      </c>
      <c r="B18957" s="1">
        <v>96.62218794</v>
      </c>
      <c r="I18957" s="5">
        <v>41681.03472222222</v>
      </c>
      <c r="J18957" s="1">
        <v>93.8868</v>
      </c>
      <c r="L18957" s="1">
        <v>83.6319</v>
      </c>
      <c r="O18957" s="1">
        <v>10.2549</v>
      </c>
    </row>
    <row r="18958">
      <c r="A18958" s="5">
        <v>41676.663194444445</v>
      </c>
      <c r="B18958" s="1">
        <v>97.24970022</v>
      </c>
      <c r="I18958" s="5">
        <v>41681.038194444445</v>
      </c>
      <c r="J18958" s="1">
        <v>94.8924</v>
      </c>
      <c r="L18958" s="1">
        <v>81.2577</v>
      </c>
      <c r="O18958" s="1">
        <v>13.6347</v>
      </c>
    </row>
    <row r="18959">
      <c r="A18959" s="5">
        <v>41676.666666666664</v>
      </c>
      <c r="B18959" s="1">
        <v>97.2997726</v>
      </c>
      <c r="I18959" s="5">
        <v>41681.041666666664</v>
      </c>
      <c r="J18959" s="1">
        <v>94.1031</v>
      </c>
      <c r="L18959" s="1">
        <v>84.4244</v>
      </c>
      <c r="O18959" s="1">
        <v>9.67873</v>
      </c>
    </row>
    <row r="18960">
      <c r="A18960" s="5">
        <v>41676.67013888889</v>
      </c>
      <c r="B18960" s="1">
        <v>98.61481558</v>
      </c>
      <c r="I18960" s="5">
        <v>41681.04513888889</v>
      </c>
      <c r="J18960" s="1">
        <v>94.1363</v>
      </c>
      <c r="L18960" s="1">
        <v>82.5288</v>
      </c>
      <c r="O18960" s="1">
        <v>11.6075</v>
      </c>
    </row>
    <row r="18961">
      <c r="A18961" s="5">
        <v>41676.67361111111</v>
      </c>
      <c r="B18961" s="1">
        <v>97.66514029</v>
      </c>
      <c r="I18961" s="5">
        <v>41681.04861111111</v>
      </c>
      <c r="J18961" s="1">
        <v>92.4205</v>
      </c>
      <c r="L18961" s="1">
        <v>85.7415</v>
      </c>
      <c r="O18961" s="1">
        <v>6.67903</v>
      </c>
    </row>
    <row r="18962">
      <c r="A18962" s="5">
        <v>41676.677083333336</v>
      </c>
      <c r="B18962" s="1">
        <v>98.35498883</v>
      </c>
      <c r="I18962" s="5">
        <v>41681.052083333336</v>
      </c>
      <c r="J18962" s="1">
        <v>92.1992</v>
      </c>
      <c r="L18962" s="1">
        <v>89.0008</v>
      </c>
      <c r="O18962" s="1">
        <v>3.19846</v>
      </c>
    </row>
    <row r="18963">
      <c r="A18963" s="5">
        <v>41676.680555555555</v>
      </c>
      <c r="B18963" s="1">
        <v>98.31082762</v>
      </c>
      <c r="I18963" s="5">
        <v>41681.055555555555</v>
      </c>
      <c r="J18963" s="1">
        <v>90.7011</v>
      </c>
      <c r="L18963" s="1">
        <v>90.5505</v>
      </c>
      <c r="O18963" s="1">
        <v>0.150575</v>
      </c>
    </row>
    <row r="18964">
      <c r="A18964" s="5">
        <v>41676.68402777778</v>
      </c>
      <c r="B18964" s="1">
        <v>99.09330244</v>
      </c>
      <c r="I18964" s="5">
        <v>41681.05902777778</v>
      </c>
      <c r="J18964" s="1">
        <v>91.1678</v>
      </c>
      <c r="L18964" s="1">
        <v>90.0799</v>
      </c>
      <c r="O18964" s="1">
        <v>1.08788</v>
      </c>
    </row>
    <row r="18965">
      <c r="A18965" s="5">
        <v>41676.6875</v>
      </c>
      <c r="B18965" s="1">
        <v>99.69630527</v>
      </c>
      <c r="I18965" s="5">
        <v>41681.0625</v>
      </c>
      <c r="J18965" s="1">
        <v>89.5639</v>
      </c>
      <c r="L18965" s="1">
        <v>88.1474</v>
      </c>
      <c r="O18965" s="1">
        <v>1.41647</v>
      </c>
    </row>
    <row r="18966">
      <c r="A18966" s="5">
        <v>41676.69097222222</v>
      </c>
      <c r="B18966" s="1">
        <v>99.63235554</v>
      </c>
      <c r="I18966" s="5">
        <v>41681.06597222222</v>
      </c>
      <c r="J18966" s="1">
        <v>90.5734</v>
      </c>
      <c r="L18966" s="1">
        <v>91.8355</v>
      </c>
      <c r="O18966" s="1">
        <v>1.26212</v>
      </c>
    </row>
    <row r="18967">
      <c r="A18967" s="5">
        <v>41676.694444444445</v>
      </c>
      <c r="B18967" s="1">
        <v>99.50798576</v>
      </c>
      <c r="I18967" s="5">
        <v>41681.069444444445</v>
      </c>
      <c r="J18967" s="1">
        <v>90.6894</v>
      </c>
      <c r="L18967" s="1">
        <v>91.0228</v>
      </c>
      <c r="O18967" s="1">
        <v>0.33336</v>
      </c>
    </row>
    <row r="18968">
      <c r="A18968" s="5">
        <v>41676.697916666664</v>
      </c>
      <c r="B18968" s="1">
        <v>99.44242301</v>
      </c>
      <c r="I18968" s="5">
        <v>41681.072916666664</v>
      </c>
      <c r="J18968" s="1">
        <v>88.4836</v>
      </c>
      <c r="L18968" s="1">
        <v>87.7762</v>
      </c>
      <c r="O18968" s="1">
        <v>0.707389</v>
      </c>
    </row>
    <row r="18969">
      <c r="A18969" s="5">
        <v>41676.70138888889</v>
      </c>
      <c r="B18969" s="1">
        <v>100.2375723</v>
      </c>
      <c r="I18969" s="5">
        <v>41681.07638888889</v>
      </c>
      <c r="J18969" s="1">
        <v>89.0061</v>
      </c>
      <c r="L18969" s="1">
        <v>90.5757</v>
      </c>
      <c r="O18969" s="1">
        <v>1.56959</v>
      </c>
    </row>
    <row r="18970">
      <c r="A18970" s="5">
        <v>41676.70486111111</v>
      </c>
      <c r="B18970" s="1">
        <v>100.3081954</v>
      </c>
      <c r="I18970" s="5">
        <v>41681.07986111111</v>
      </c>
      <c r="J18970" s="1">
        <v>88.0257</v>
      </c>
      <c r="L18970" s="1">
        <v>89.5989</v>
      </c>
      <c r="O18970" s="1">
        <v>1.57322</v>
      </c>
    </row>
    <row r="18971">
      <c r="A18971" s="5">
        <v>41676.708333333336</v>
      </c>
      <c r="B18971" s="1">
        <v>101.6494908</v>
      </c>
      <c r="I18971" s="5">
        <v>41681.083333333336</v>
      </c>
      <c r="J18971" s="1">
        <v>87.3812</v>
      </c>
      <c r="L18971" s="1">
        <v>89.863</v>
      </c>
      <c r="O18971" s="1">
        <v>2.48182</v>
      </c>
    </row>
    <row r="18972">
      <c r="A18972" s="5">
        <v>41676.711805555555</v>
      </c>
      <c r="B18972" s="1">
        <v>101.9777547</v>
      </c>
      <c r="I18972" s="5">
        <v>41681.086805555555</v>
      </c>
      <c r="J18972" s="1">
        <v>89.6945</v>
      </c>
      <c r="L18972" s="1">
        <v>91.5469</v>
      </c>
      <c r="O18972" s="1">
        <v>1.85237</v>
      </c>
    </row>
    <row r="18973">
      <c r="A18973" s="5">
        <v>41676.71527777778</v>
      </c>
      <c r="B18973" s="1">
        <v>100.494909599999</v>
      </c>
      <c r="I18973" s="5">
        <v>41681.09027777778</v>
      </c>
      <c r="J18973" s="1">
        <v>88.4456</v>
      </c>
      <c r="L18973" s="1">
        <v>91.7663</v>
      </c>
      <c r="O18973" s="1">
        <v>3.32065</v>
      </c>
    </row>
    <row r="18974">
      <c r="A18974" s="5">
        <v>41676.71875</v>
      </c>
      <c r="B18974" s="1">
        <v>101.596684</v>
      </c>
      <c r="I18974" s="5">
        <v>41681.09375</v>
      </c>
      <c r="J18974" s="1">
        <v>89.6608</v>
      </c>
      <c r="L18974" s="1">
        <v>92.5216</v>
      </c>
      <c r="O18974" s="1">
        <v>2.86084</v>
      </c>
    </row>
    <row r="18975">
      <c r="A18975" s="5">
        <v>41676.72222222222</v>
      </c>
      <c r="B18975" s="1">
        <v>101.6368092</v>
      </c>
      <c r="I18975" s="5">
        <v>41681.09722222222</v>
      </c>
      <c r="J18975" s="1">
        <v>88.4217</v>
      </c>
      <c r="L18975" s="1">
        <v>91.731</v>
      </c>
      <c r="O18975" s="1">
        <v>3.30937</v>
      </c>
    </row>
    <row r="18976">
      <c r="A18976" s="5">
        <v>41676.725694444445</v>
      </c>
      <c r="B18976" s="1">
        <v>102.6201627</v>
      </c>
      <c r="I18976" s="5">
        <v>41681.100694444445</v>
      </c>
      <c r="J18976" s="1">
        <v>90.0963</v>
      </c>
      <c r="L18976" s="1">
        <v>94.0695</v>
      </c>
      <c r="O18976" s="1">
        <v>3.97324</v>
      </c>
    </row>
    <row r="18977">
      <c r="A18977" s="5">
        <v>41676.729166666664</v>
      </c>
      <c r="B18977" s="1">
        <v>101.8721296</v>
      </c>
      <c r="I18977" s="5">
        <v>41681.104166666664</v>
      </c>
      <c r="J18977" s="1">
        <v>90.6321</v>
      </c>
      <c r="L18977" s="1">
        <v>93.1718</v>
      </c>
      <c r="O18977" s="1">
        <v>2.53974</v>
      </c>
    </row>
    <row r="18978">
      <c r="A18978" s="5">
        <v>41676.73263888889</v>
      </c>
      <c r="B18978" s="1">
        <v>101.8577761</v>
      </c>
      <c r="I18978" s="5">
        <v>41681.10763888889</v>
      </c>
      <c r="J18978" s="1">
        <v>90.94</v>
      </c>
      <c r="L18978" s="1">
        <v>90.2566</v>
      </c>
      <c r="O18978" s="1">
        <v>0.683459</v>
      </c>
    </row>
    <row r="18979">
      <c r="A18979" s="5">
        <v>41676.73611111111</v>
      </c>
      <c r="B18979" s="1">
        <v>101.3583901</v>
      </c>
      <c r="I18979" s="5">
        <v>41681.11111111111</v>
      </c>
      <c r="J18979" s="1">
        <v>89.8868</v>
      </c>
      <c r="L18979" s="1">
        <v>90.1463</v>
      </c>
      <c r="O18979" s="1">
        <v>0.259464</v>
      </c>
    </row>
    <row r="18980">
      <c r="A18980" s="5">
        <v>41676.739583333336</v>
      </c>
      <c r="B18980" s="1">
        <v>102.220701299999</v>
      </c>
      <c r="I18980" s="5">
        <v>41681.114583333336</v>
      </c>
      <c r="J18980" s="1">
        <v>90.7131</v>
      </c>
      <c r="L18980" s="1">
        <v>93.8641</v>
      </c>
      <c r="O18980" s="1">
        <v>3.15094</v>
      </c>
    </row>
    <row r="18981">
      <c r="A18981" s="5">
        <v>41676.743055555555</v>
      </c>
      <c r="B18981" s="1">
        <v>101.2994802</v>
      </c>
      <c r="I18981" s="5">
        <v>41681.118055555555</v>
      </c>
      <c r="J18981" s="1">
        <v>91.7334</v>
      </c>
      <c r="L18981" s="1">
        <v>94.0021</v>
      </c>
      <c r="O18981" s="1">
        <v>2.26866</v>
      </c>
    </row>
    <row r="18982">
      <c r="A18982" s="5">
        <v>41676.74652777778</v>
      </c>
      <c r="B18982" s="1">
        <v>101.976632</v>
      </c>
      <c r="I18982" s="5">
        <v>41681.12152777778</v>
      </c>
      <c r="J18982" s="1">
        <v>91.2608</v>
      </c>
      <c r="L18982" s="1">
        <v>98.4351</v>
      </c>
      <c r="O18982" s="1">
        <v>7.17421</v>
      </c>
    </row>
    <row r="18983">
      <c r="A18983" s="5">
        <v>41676.75</v>
      </c>
      <c r="B18983" s="1">
        <v>102.1406529</v>
      </c>
      <c r="I18983" s="5">
        <v>41681.125</v>
      </c>
      <c r="J18983" s="1">
        <v>91.4602</v>
      </c>
      <c r="L18983" s="1">
        <v>98.726</v>
      </c>
      <c r="O18983" s="1">
        <v>7.26583</v>
      </c>
    </row>
    <row r="18984">
      <c r="A18984" s="5">
        <v>41676.75347222222</v>
      </c>
      <c r="B18984" s="1">
        <v>100.8597241</v>
      </c>
      <c r="I18984" s="5">
        <v>41681.12847222222</v>
      </c>
      <c r="J18984" s="1">
        <v>92.5811</v>
      </c>
      <c r="L18984" s="1">
        <v>95.0645</v>
      </c>
      <c r="O18984" s="1">
        <v>2.48336</v>
      </c>
    </row>
    <row r="18985">
      <c r="A18985" s="5">
        <v>41676.756944444445</v>
      </c>
      <c r="B18985" s="1">
        <v>100.9444025</v>
      </c>
      <c r="I18985" s="5">
        <v>41681.131944444445</v>
      </c>
      <c r="J18985" s="1">
        <v>93.1581</v>
      </c>
      <c r="L18985" s="1">
        <v>93.9479</v>
      </c>
      <c r="O18985" s="1">
        <v>0.789774</v>
      </c>
    </row>
    <row r="18986">
      <c r="A18986" s="5">
        <v>41676.760416666664</v>
      </c>
      <c r="B18986" s="1">
        <v>100.6917857</v>
      </c>
      <c r="I18986" s="5">
        <v>41681.135416666664</v>
      </c>
      <c r="J18986" s="1">
        <v>93.0955</v>
      </c>
      <c r="L18986" s="1">
        <v>93.0077</v>
      </c>
      <c r="O18986" s="1">
        <v>0.0878489</v>
      </c>
    </row>
    <row r="18987">
      <c r="A18987" s="5">
        <v>41676.76388888889</v>
      </c>
      <c r="B18987" s="1">
        <v>100.704298</v>
      </c>
      <c r="I18987" s="5">
        <v>41681.13888888889</v>
      </c>
      <c r="J18987" s="1">
        <v>93.7472</v>
      </c>
      <c r="L18987" s="1">
        <v>93.229</v>
      </c>
      <c r="O18987" s="1">
        <v>0.518264</v>
      </c>
    </row>
    <row r="18988">
      <c r="A18988" s="5">
        <v>41676.76736111111</v>
      </c>
      <c r="B18988" s="1">
        <v>100.6158117</v>
      </c>
      <c r="I18988" s="5">
        <v>41681.14236111111</v>
      </c>
      <c r="J18988" s="1">
        <v>94.8432</v>
      </c>
      <c r="L18988" s="1">
        <v>95.9113</v>
      </c>
      <c r="O18988" s="1">
        <v>1.06805</v>
      </c>
    </row>
    <row r="18989">
      <c r="A18989" s="5">
        <v>41676.770833333336</v>
      </c>
      <c r="B18989" s="1">
        <v>100.5964493</v>
      </c>
      <c r="I18989" s="5">
        <v>41681.145833333336</v>
      </c>
      <c r="J18989" s="1">
        <v>94.0644</v>
      </c>
      <c r="L18989" s="1">
        <v>94.317</v>
      </c>
      <c r="O18989" s="1">
        <v>0.252561</v>
      </c>
    </row>
    <row r="18990">
      <c r="A18990" s="5">
        <v>41676.774305555555</v>
      </c>
      <c r="B18990" s="1">
        <v>99.55533553</v>
      </c>
      <c r="I18990" s="5">
        <v>41681.149305555555</v>
      </c>
      <c r="J18990" s="1">
        <v>94.4604</v>
      </c>
      <c r="L18990" s="1">
        <v>91.0613</v>
      </c>
      <c r="O18990" s="1">
        <v>3.39904</v>
      </c>
    </row>
    <row r="18991">
      <c r="A18991" s="5">
        <v>41676.77777777778</v>
      </c>
      <c r="B18991" s="1">
        <v>99.22008875</v>
      </c>
      <c r="I18991" s="5">
        <v>41681.15277777778</v>
      </c>
      <c r="J18991" s="1">
        <v>95.3417</v>
      </c>
      <c r="L18991" s="1">
        <v>92.7145</v>
      </c>
      <c r="O18991" s="1">
        <v>2.62718</v>
      </c>
    </row>
    <row r="18992">
      <c r="A18992" s="5">
        <v>41676.78125</v>
      </c>
      <c r="B18992" s="1">
        <v>101.0936668</v>
      </c>
      <c r="I18992" s="5">
        <v>41681.15625</v>
      </c>
      <c r="J18992" s="1">
        <v>95.2241</v>
      </c>
      <c r="L18992" s="1">
        <v>90.4704</v>
      </c>
      <c r="O18992" s="1">
        <v>4.75369</v>
      </c>
    </row>
    <row r="18993">
      <c r="A18993" s="5">
        <v>41676.78472222222</v>
      </c>
      <c r="B18993" s="1">
        <v>100.2198607</v>
      </c>
      <c r="I18993" s="5">
        <v>41681.15972222222</v>
      </c>
      <c r="J18993" s="1">
        <v>93.4682</v>
      </c>
      <c r="L18993" s="1">
        <v>90.0846</v>
      </c>
      <c r="O18993" s="1">
        <v>3.38358</v>
      </c>
    </row>
    <row r="18994">
      <c r="A18994" s="5">
        <v>41676.788194444445</v>
      </c>
      <c r="B18994" s="1">
        <v>100.252776099999</v>
      </c>
      <c r="I18994" s="5">
        <v>41681.163194444445</v>
      </c>
      <c r="J18994" s="1">
        <v>93.0961</v>
      </c>
      <c r="L18994" s="1">
        <v>84.2088</v>
      </c>
      <c r="O18994" s="1">
        <v>8.88728</v>
      </c>
    </row>
    <row r="18995">
      <c r="A18995" s="5">
        <v>41676.791666666664</v>
      </c>
      <c r="B18995" s="1">
        <v>99.55650194</v>
      </c>
      <c r="I18995" s="5">
        <v>41681.166666666664</v>
      </c>
      <c r="J18995" s="1">
        <v>93.7444</v>
      </c>
      <c r="L18995" s="1">
        <v>84.0702</v>
      </c>
      <c r="O18995" s="1">
        <v>9.67413</v>
      </c>
    </row>
    <row r="18996">
      <c r="A18996" s="5">
        <v>41676.79513888889</v>
      </c>
      <c r="B18996" s="1">
        <v>100.036284599999</v>
      </c>
      <c r="I18996" s="5">
        <v>41681.17013888889</v>
      </c>
      <c r="J18996" s="1">
        <v>91.5241</v>
      </c>
      <c r="L18996" s="1">
        <v>84.3183</v>
      </c>
      <c r="O18996" s="1">
        <v>7.2058</v>
      </c>
    </row>
    <row r="18997">
      <c r="A18997" s="5">
        <v>41676.79861111111</v>
      </c>
      <c r="B18997" s="1">
        <v>99.42486827</v>
      </c>
      <c r="I18997" s="5">
        <v>41681.17361111111</v>
      </c>
      <c r="J18997" s="1">
        <v>92.2506</v>
      </c>
      <c r="L18997" s="1">
        <v>84.8201</v>
      </c>
      <c r="O18997" s="1">
        <v>7.43052</v>
      </c>
    </row>
    <row r="18998">
      <c r="A18998" s="5">
        <v>41676.802083333336</v>
      </c>
      <c r="B18998" s="1">
        <v>99.853853</v>
      </c>
      <c r="I18998" s="5">
        <v>41681.177083333336</v>
      </c>
      <c r="J18998" s="1">
        <v>91.5359</v>
      </c>
      <c r="L18998" s="1">
        <v>85.8797</v>
      </c>
      <c r="O18998" s="1">
        <v>5.65626</v>
      </c>
    </row>
    <row r="18999">
      <c r="A18999" s="5">
        <v>41676.805555555555</v>
      </c>
      <c r="B18999" s="1">
        <v>99.89602116</v>
      </c>
      <c r="I18999" s="5">
        <v>41681.180555555555</v>
      </c>
      <c r="J18999" s="1">
        <v>89.4441</v>
      </c>
      <c r="L18999" s="1">
        <v>85.2568</v>
      </c>
      <c r="O18999" s="1">
        <v>4.18729</v>
      </c>
    </row>
    <row r="19000">
      <c r="A19000" s="5">
        <v>41676.80902777778</v>
      </c>
      <c r="B19000" s="1">
        <v>98.43061205</v>
      </c>
      <c r="I19000" s="5">
        <v>41681.18402777778</v>
      </c>
      <c r="J19000" s="1">
        <v>90.4708</v>
      </c>
      <c r="L19000" s="1">
        <v>83.7508</v>
      </c>
      <c r="O19000" s="1">
        <v>6.71993</v>
      </c>
    </row>
    <row r="19001">
      <c r="A19001" s="5">
        <v>41676.8125</v>
      </c>
      <c r="B19001" s="1">
        <v>99.36111804</v>
      </c>
      <c r="I19001" s="5">
        <v>41681.1875</v>
      </c>
      <c r="J19001" s="1">
        <v>89.9416</v>
      </c>
      <c r="L19001" s="1">
        <v>84.7391</v>
      </c>
      <c r="O19001" s="1">
        <v>5.20248</v>
      </c>
    </row>
    <row r="19002">
      <c r="A19002" s="5">
        <v>41676.81597222222</v>
      </c>
      <c r="B19002" s="1">
        <v>99.93323619</v>
      </c>
      <c r="I19002" s="5">
        <v>41681.19097222222</v>
      </c>
      <c r="J19002" s="1">
        <v>89.9995</v>
      </c>
      <c r="L19002" s="1">
        <v>87.2224</v>
      </c>
      <c r="O19002" s="1">
        <v>2.77712</v>
      </c>
    </row>
    <row r="19003">
      <c r="A19003" s="5">
        <v>41676.819444444445</v>
      </c>
      <c r="B19003" s="1">
        <v>98.65515146</v>
      </c>
      <c r="I19003" s="5">
        <v>41681.194444444445</v>
      </c>
      <c r="J19003" s="1">
        <v>87.7037</v>
      </c>
      <c r="L19003" s="1">
        <v>86.2444</v>
      </c>
      <c r="O19003" s="1">
        <v>1.45927</v>
      </c>
    </row>
    <row r="19004">
      <c r="A19004" s="5">
        <v>41676.822916666664</v>
      </c>
      <c r="B19004" s="1">
        <v>99.22244963</v>
      </c>
      <c r="I19004" s="5">
        <v>41681.197916666664</v>
      </c>
      <c r="J19004" s="1">
        <v>87.4425</v>
      </c>
      <c r="L19004" s="1">
        <v>87.6132</v>
      </c>
      <c r="O19004" s="1">
        <v>0.170699</v>
      </c>
    </row>
    <row r="19005">
      <c r="A19005" s="5">
        <v>41676.82638888889</v>
      </c>
      <c r="B19005" s="1">
        <v>98.81103608</v>
      </c>
      <c r="I19005" s="5">
        <v>41681.20138888889</v>
      </c>
      <c r="J19005" s="1">
        <v>86.4833</v>
      </c>
      <c r="L19005" s="1">
        <v>89.0294</v>
      </c>
      <c r="O19005" s="1">
        <v>2.54617</v>
      </c>
    </row>
    <row r="19006">
      <c r="A19006" s="5">
        <v>41676.82986111111</v>
      </c>
      <c r="B19006" s="1">
        <v>98.75336151</v>
      </c>
      <c r="I19006" s="5">
        <v>41681.20486111111</v>
      </c>
      <c r="J19006" s="1">
        <v>86.5993</v>
      </c>
      <c r="L19006" s="1">
        <v>92.8571</v>
      </c>
      <c r="O19006" s="1">
        <v>6.25779</v>
      </c>
    </row>
    <row r="19007">
      <c r="A19007" s="5">
        <v>41676.833333333336</v>
      </c>
      <c r="B19007" s="1">
        <v>97.28878069</v>
      </c>
      <c r="I19007" s="5">
        <v>41681.208333333336</v>
      </c>
      <c r="J19007" s="1">
        <v>87.8882</v>
      </c>
      <c r="L19007" s="1">
        <v>94.3936</v>
      </c>
      <c r="O19007" s="1">
        <v>6.50539</v>
      </c>
    </row>
    <row r="19008">
      <c r="A19008" s="5">
        <v>41676.836805555555</v>
      </c>
      <c r="B19008" s="1">
        <v>97.8801412</v>
      </c>
      <c r="I19008" s="5">
        <v>41681.211805555555</v>
      </c>
      <c r="J19008" s="1">
        <v>88.3033</v>
      </c>
      <c r="L19008" s="1">
        <v>92.8794</v>
      </c>
      <c r="O19008" s="1">
        <v>4.57609</v>
      </c>
    </row>
    <row r="19009">
      <c r="A19009" s="5">
        <v>41676.84027777778</v>
      </c>
      <c r="B19009" s="1">
        <v>98.4466547999999</v>
      </c>
      <c r="I19009" s="5">
        <v>41681.21527777778</v>
      </c>
      <c r="J19009" s="1">
        <v>88.6266</v>
      </c>
      <c r="L19009" s="1">
        <v>92.8045</v>
      </c>
      <c r="O19009" s="1">
        <v>4.1779</v>
      </c>
    </row>
    <row r="19010">
      <c r="A19010" s="5">
        <v>41676.84375</v>
      </c>
      <c r="B19010" s="1">
        <v>98.1701622</v>
      </c>
      <c r="I19010" s="5">
        <v>41681.21875</v>
      </c>
      <c r="J19010" s="1">
        <v>90.0105</v>
      </c>
      <c r="L19010" s="1">
        <v>97.9359</v>
      </c>
      <c r="O19010" s="1">
        <v>7.92547</v>
      </c>
    </row>
    <row r="19011">
      <c r="A19011" s="5">
        <v>41676.84722222222</v>
      </c>
      <c r="B19011" s="1">
        <v>97.7825379</v>
      </c>
      <c r="I19011" s="5">
        <v>41681.22222222222</v>
      </c>
      <c r="J19011" s="1">
        <v>90.1455</v>
      </c>
      <c r="L19011" s="1">
        <v>98.375</v>
      </c>
      <c r="O19011" s="1">
        <v>8.22951</v>
      </c>
    </row>
    <row r="19012">
      <c r="A19012" s="5">
        <v>41676.850694444445</v>
      </c>
      <c r="B19012" s="1">
        <v>96.74898052</v>
      </c>
      <c r="I19012" s="5">
        <v>41681.225694444445</v>
      </c>
      <c r="J19012" s="1">
        <v>92.1568</v>
      </c>
      <c r="L19012" s="1">
        <v>99.096</v>
      </c>
      <c r="O19012" s="1">
        <v>6.93921</v>
      </c>
    </row>
    <row r="19013">
      <c r="A19013" s="5">
        <v>41676.854166666664</v>
      </c>
      <c r="B19013" s="1">
        <v>96.92836381</v>
      </c>
      <c r="I19013" s="5">
        <v>41681.229166666664</v>
      </c>
      <c r="J19013" s="1">
        <v>94.4064</v>
      </c>
      <c r="L19013" s="1">
        <v>97.5133</v>
      </c>
      <c r="O19013" s="1">
        <v>3.10683</v>
      </c>
    </row>
    <row r="19014">
      <c r="A19014" s="5">
        <v>41676.85763888889</v>
      </c>
      <c r="B19014" s="1">
        <v>98.27813859</v>
      </c>
      <c r="I19014" s="5">
        <v>41681.23263888889</v>
      </c>
      <c r="J19014" s="1">
        <v>93.2808</v>
      </c>
      <c r="L19014" s="1">
        <v>97.4258</v>
      </c>
      <c r="O19014" s="1">
        <v>4.14494</v>
      </c>
    </row>
    <row r="19015">
      <c r="A19015" s="5">
        <v>41676.86111111111</v>
      </c>
      <c r="B19015" s="1">
        <v>98.86303237</v>
      </c>
      <c r="I19015" s="5">
        <v>41681.23611111111</v>
      </c>
      <c r="J19015" s="1">
        <v>94.65</v>
      </c>
      <c r="L19015" s="1">
        <v>98.0764</v>
      </c>
      <c r="O19015" s="1">
        <v>3.42646</v>
      </c>
    </row>
    <row r="19016">
      <c r="A19016" s="5">
        <v>41676.864583333336</v>
      </c>
      <c r="B19016" s="1">
        <v>97.67906708</v>
      </c>
      <c r="I19016" s="5">
        <v>41681.239583333336</v>
      </c>
      <c r="J19016" s="1">
        <v>94.3722</v>
      </c>
      <c r="L19016" s="1">
        <v>93.4687</v>
      </c>
      <c r="O19016" s="1">
        <v>0.903493</v>
      </c>
    </row>
    <row r="19017">
      <c r="A19017" s="5">
        <v>41676.868055555555</v>
      </c>
      <c r="B19017" s="1">
        <v>97.25254225</v>
      </c>
      <c r="I19017" s="5">
        <v>41681.243055555555</v>
      </c>
      <c r="J19017" s="1">
        <v>95.733</v>
      </c>
      <c r="L19017" s="1">
        <v>92.7668</v>
      </c>
      <c r="O19017" s="1">
        <v>2.96622</v>
      </c>
    </row>
    <row r="19018">
      <c r="A19018" s="5">
        <v>41676.87152777778</v>
      </c>
      <c r="B19018" s="1">
        <v>97.84634073</v>
      </c>
      <c r="I19018" s="5">
        <v>41681.24652777778</v>
      </c>
      <c r="J19018" s="1">
        <v>93.4257</v>
      </c>
      <c r="L19018" s="1">
        <v>92.9445</v>
      </c>
      <c r="O19018" s="1">
        <v>0.481161</v>
      </c>
    </row>
    <row r="19019">
      <c r="A19019" s="5">
        <v>41676.875</v>
      </c>
      <c r="B19019" s="1">
        <v>98.03287632</v>
      </c>
      <c r="I19019" s="5">
        <v>41681.25</v>
      </c>
      <c r="J19019" s="1">
        <v>93.6112</v>
      </c>
      <c r="L19019" s="1">
        <v>89.7799</v>
      </c>
      <c r="O19019" s="1">
        <v>3.83136</v>
      </c>
    </row>
    <row r="19020">
      <c r="A19020" s="5">
        <v>41676.87847222222</v>
      </c>
      <c r="B19020" s="1">
        <v>97.67678206</v>
      </c>
      <c r="I19020" s="5">
        <v>41681.25347222222</v>
      </c>
      <c r="J19020" s="1">
        <v>94.0634</v>
      </c>
      <c r="L19020" s="1">
        <v>91.0375</v>
      </c>
      <c r="O19020" s="1">
        <v>3.02588</v>
      </c>
    </row>
    <row r="19021">
      <c r="A19021" s="5">
        <v>41676.881944444445</v>
      </c>
      <c r="B19021" s="1">
        <v>98.83799046</v>
      </c>
      <c r="I19021" s="5">
        <v>41681.256944444445</v>
      </c>
      <c r="J19021" s="1">
        <v>94.0724</v>
      </c>
      <c r="L19021" s="1">
        <v>92.5561</v>
      </c>
      <c r="O19021" s="1">
        <v>1.51631</v>
      </c>
    </row>
    <row r="19022">
      <c r="A19022" s="5">
        <v>41676.885416666664</v>
      </c>
      <c r="B19022" s="1">
        <v>98.64059488</v>
      </c>
      <c r="I19022" s="5">
        <v>41681.260416666664</v>
      </c>
      <c r="J19022" s="1">
        <v>93.0111</v>
      </c>
      <c r="L19022" s="1">
        <v>88.9382</v>
      </c>
      <c r="O19022" s="1">
        <v>4.0729</v>
      </c>
    </row>
    <row r="19023">
      <c r="A19023" s="5">
        <v>41676.88888888889</v>
      </c>
      <c r="B19023" s="1">
        <v>99.95318585</v>
      </c>
      <c r="I19023" s="5">
        <v>41681.26388888889</v>
      </c>
      <c r="J19023" s="1">
        <v>93.7257</v>
      </c>
      <c r="L19023" s="1">
        <v>85.8847</v>
      </c>
      <c r="O19023" s="1">
        <v>7.84091</v>
      </c>
    </row>
    <row r="19024">
      <c r="A19024" s="5">
        <v>41676.89236111111</v>
      </c>
      <c r="B19024" s="1">
        <v>99.51802677</v>
      </c>
      <c r="I19024" s="5">
        <v>41681.26736111111</v>
      </c>
      <c r="J19024" s="1">
        <v>92.55</v>
      </c>
      <c r="L19024" s="1">
        <v>85.6631</v>
      </c>
      <c r="O19024" s="1">
        <v>6.88685</v>
      </c>
    </row>
    <row r="19025">
      <c r="A19025" s="5">
        <v>41676.895833333336</v>
      </c>
      <c r="B19025" s="1">
        <v>99.12307381</v>
      </c>
      <c r="I19025" s="5">
        <v>41681.270833333336</v>
      </c>
      <c r="J19025" s="1">
        <v>94.4979</v>
      </c>
      <c r="L19025" s="1">
        <v>85.9726</v>
      </c>
      <c r="O19025" s="1">
        <v>8.52529</v>
      </c>
    </row>
    <row r="19026">
      <c r="A19026" s="5">
        <v>41676.899305555555</v>
      </c>
      <c r="B19026" s="1">
        <v>98.99478042</v>
      </c>
      <c r="I19026" s="5">
        <v>41681.274305555555</v>
      </c>
      <c r="J19026" s="1">
        <v>92.5575</v>
      </c>
      <c r="L19026" s="1">
        <v>84.5153</v>
      </c>
      <c r="O19026" s="1">
        <v>8.04224</v>
      </c>
    </row>
    <row r="19027">
      <c r="A19027" s="5">
        <v>41676.90277777778</v>
      </c>
      <c r="B19027" s="1">
        <v>99.43240111</v>
      </c>
      <c r="I19027" s="5">
        <v>41681.27777777778</v>
      </c>
      <c r="J19027" s="1">
        <v>93.843</v>
      </c>
      <c r="L19027" s="1">
        <v>77.5595</v>
      </c>
      <c r="O19027" s="1">
        <v>16.2834</v>
      </c>
    </row>
    <row r="19028">
      <c r="A19028" s="5">
        <v>41676.90625</v>
      </c>
      <c r="B19028" s="1">
        <v>100.4590943</v>
      </c>
      <c r="I19028" s="5">
        <v>41681.28125</v>
      </c>
      <c r="J19028" s="1">
        <v>92.2459</v>
      </c>
      <c r="L19028" s="1">
        <v>81.078</v>
      </c>
      <c r="O19028" s="1">
        <v>11.1679</v>
      </c>
    </row>
    <row r="19029">
      <c r="A19029" s="5">
        <v>41676.90972222222</v>
      </c>
      <c r="B19029" s="1">
        <v>100.826504599999</v>
      </c>
      <c r="I19029" s="5">
        <v>41681.28472222222</v>
      </c>
      <c r="J19029" s="1">
        <v>92.8477</v>
      </c>
      <c r="L19029" s="1">
        <v>81.3086</v>
      </c>
      <c r="O19029" s="1">
        <v>11.5391</v>
      </c>
    </row>
    <row r="19030">
      <c r="A19030" s="5">
        <v>41676.913194444445</v>
      </c>
      <c r="B19030" s="1">
        <v>99.85614029</v>
      </c>
      <c r="I19030" s="5">
        <v>41681.288194444445</v>
      </c>
      <c r="J19030" s="1">
        <v>93.141</v>
      </c>
      <c r="L19030" s="1">
        <v>82.6368</v>
      </c>
      <c r="O19030" s="1">
        <v>10.5042</v>
      </c>
    </row>
    <row r="19031">
      <c r="A19031" s="5">
        <v>41676.916666666664</v>
      </c>
      <c r="B19031" s="1">
        <v>99.70451019</v>
      </c>
      <c r="I19031" s="5">
        <v>41681.291666666664</v>
      </c>
      <c r="J19031" s="1">
        <v>91.7438</v>
      </c>
      <c r="L19031" s="1">
        <v>83.4049</v>
      </c>
      <c r="O19031" s="1">
        <v>8.33895</v>
      </c>
    </row>
    <row r="19032">
      <c r="A19032" s="5">
        <v>41676.92013888889</v>
      </c>
      <c r="B19032" s="1">
        <v>100.2637238</v>
      </c>
      <c r="I19032" s="5">
        <v>41681.29513888889</v>
      </c>
      <c r="J19032" s="1">
        <v>93.2579</v>
      </c>
      <c r="L19032" s="1">
        <v>81.447</v>
      </c>
      <c r="O19032" s="1">
        <v>11.8109</v>
      </c>
    </row>
    <row r="19033">
      <c r="A19033" s="5">
        <v>41676.92361111111</v>
      </c>
      <c r="B19033" s="1">
        <v>99.80815237</v>
      </c>
      <c r="I19033" s="5">
        <v>41681.29861111111</v>
      </c>
      <c r="J19033" s="1">
        <v>93.1931</v>
      </c>
      <c r="L19033" s="1">
        <v>81.4568</v>
      </c>
      <c r="O19033" s="1">
        <v>11.7362</v>
      </c>
    </row>
    <row r="19034">
      <c r="A19034" s="5">
        <v>41676.927083333336</v>
      </c>
      <c r="B19034" s="1">
        <v>100.8177619</v>
      </c>
      <c r="I19034" s="5">
        <v>41681.302083333336</v>
      </c>
      <c r="J19034" s="1">
        <v>93.0894</v>
      </c>
      <c r="L19034" s="1">
        <v>85.288</v>
      </c>
      <c r="O19034" s="1">
        <v>7.80138</v>
      </c>
    </row>
    <row r="19035">
      <c r="A19035" s="5">
        <v>41676.930555555555</v>
      </c>
      <c r="B19035" s="1">
        <v>101.3679873</v>
      </c>
      <c r="I19035" s="5">
        <v>41681.305555555555</v>
      </c>
      <c r="J19035" s="1">
        <v>92.0683</v>
      </c>
      <c r="L19035" s="1">
        <v>90.3988</v>
      </c>
      <c r="O19035" s="1">
        <v>1.66946</v>
      </c>
    </row>
    <row r="19036">
      <c r="A19036" s="5">
        <v>41676.93402777778</v>
      </c>
      <c r="B19036" s="1">
        <v>100.7452686</v>
      </c>
      <c r="I19036" s="5">
        <v>41681.30902777778</v>
      </c>
      <c r="J19036" s="1">
        <v>91.2705</v>
      </c>
      <c r="L19036" s="1">
        <v>88.9387</v>
      </c>
      <c r="O19036" s="1">
        <v>2.33179</v>
      </c>
    </row>
    <row r="19037">
      <c r="A19037" s="5">
        <v>41676.9375</v>
      </c>
      <c r="B19037" s="1">
        <v>101.3174544</v>
      </c>
      <c r="I19037" s="5">
        <v>41681.3125</v>
      </c>
      <c r="J19037" s="1">
        <v>90.9809</v>
      </c>
      <c r="L19037" s="1">
        <v>87.4098</v>
      </c>
      <c r="O19037" s="1">
        <v>3.57111</v>
      </c>
    </row>
    <row r="19038">
      <c r="A19038" s="5">
        <v>41676.94097222222</v>
      </c>
      <c r="B19038" s="1">
        <v>101.3299467</v>
      </c>
      <c r="I19038" s="5">
        <v>41681.31597222222</v>
      </c>
      <c r="J19038" s="1">
        <v>90.875</v>
      </c>
      <c r="L19038" s="1">
        <v>91.4065</v>
      </c>
      <c r="O19038" s="1">
        <v>0.531527</v>
      </c>
    </row>
    <row r="19039">
      <c r="A19039" s="5">
        <v>41676.944444444445</v>
      </c>
      <c r="B19039" s="1">
        <v>101.2020442</v>
      </c>
      <c r="I19039" s="5">
        <v>41681.319444444445</v>
      </c>
      <c r="J19039" s="1">
        <v>91.0836</v>
      </c>
      <c r="L19039" s="1">
        <v>88.7343</v>
      </c>
      <c r="O19039" s="1">
        <v>2.34937</v>
      </c>
    </row>
    <row r="19040">
      <c r="A19040" s="5">
        <v>41676.947916666664</v>
      </c>
      <c r="B19040" s="1">
        <v>99.3226003</v>
      </c>
      <c r="I19040" s="5">
        <v>41681.322916666664</v>
      </c>
      <c r="J19040" s="1">
        <v>92.4656</v>
      </c>
      <c r="L19040" s="1">
        <v>92.0243</v>
      </c>
      <c r="O19040" s="1">
        <v>0.441302</v>
      </c>
    </row>
    <row r="19041">
      <c r="A19041" s="5">
        <v>41676.95138888889</v>
      </c>
      <c r="B19041" s="1">
        <v>99.75191049</v>
      </c>
      <c r="I19041" s="5">
        <v>41681.32638888889</v>
      </c>
      <c r="J19041" s="1">
        <v>91.7796</v>
      </c>
      <c r="L19041" s="1">
        <v>93.9484</v>
      </c>
      <c r="O19041" s="1">
        <v>2.16878</v>
      </c>
    </row>
    <row r="19042">
      <c r="A19042" s="5">
        <v>41676.95486111111</v>
      </c>
      <c r="B19042" s="1">
        <v>99.03852348</v>
      </c>
      <c r="I19042" s="5">
        <v>41681.32986111111</v>
      </c>
      <c r="J19042" s="1">
        <v>90.9785</v>
      </c>
      <c r="L19042" s="1">
        <v>92.9998</v>
      </c>
      <c r="O19042" s="1">
        <v>2.02132</v>
      </c>
    </row>
    <row r="19043">
      <c r="A19043" s="5">
        <v>41676.958333333336</v>
      </c>
      <c r="B19043" s="1">
        <v>100.0372342</v>
      </c>
      <c r="I19043" s="5">
        <v>41681.333333333336</v>
      </c>
      <c r="J19043" s="1">
        <v>91.8724</v>
      </c>
      <c r="L19043" s="1">
        <v>94.3338</v>
      </c>
      <c r="O19043" s="1">
        <v>2.4614</v>
      </c>
    </row>
    <row r="19044">
      <c r="A19044" s="5">
        <v>41676.961805555555</v>
      </c>
      <c r="B19044" s="1">
        <v>99.41813754</v>
      </c>
      <c r="I19044" s="5">
        <v>41681.336805555555</v>
      </c>
      <c r="J19044" s="1">
        <v>89.9164</v>
      </c>
      <c r="L19044" s="1">
        <v>96.4256</v>
      </c>
      <c r="O19044" s="1">
        <v>6.50925</v>
      </c>
    </row>
    <row r="19045">
      <c r="A19045" s="5">
        <v>41676.96527777778</v>
      </c>
      <c r="B19045" s="1">
        <v>98.19528846</v>
      </c>
      <c r="I19045" s="5">
        <v>41681.34027777778</v>
      </c>
      <c r="J19045" s="1">
        <v>89.8228</v>
      </c>
      <c r="L19045" s="1">
        <v>99.567</v>
      </c>
      <c r="O19045" s="1">
        <v>9.74417</v>
      </c>
    </row>
    <row r="19046">
      <c r="A19046" s="5">
        <v>41676.96875</v>
      </c>
      <c r="B19046" s="1">
        <v>97.73165268</v>
      </c>
      <c r="I19046" s="5">
        <v>41681.34375</v>
      </c>
      <c r="J19046" s="1">
        <v>90.3224</v>
      </c>
      <c r="L19046" s="1">
        <v>97.5248</v>
      </c>
      <c r="O19046" s="1">
        <v>7.20238</v>
      </c>
    </row>
    <row r="19047">
      <c r="A19047" s="5">
        <v>41676.97222222222</v>
      </c>
      <c r="B19047" s="1">
        <v>99.04890455</v>
      </c>
      <c r="I19047" s="5">
        <v>41681.34722222222</v>
      </c>
      <c r="J19047" s="1">
        <v>90.8809</v>
      </c>
      <c r="L19047" s="1">
        <v>94.9998</v>
      </c>
      <c r="O19047" s="1">
        <v>4.11887</v>
      </c>
    </row>
    <row r="19048">
      <c r="A19048" s="5">
        <v>41676.975694444445</v>
      </c>
      <c r="B19048" s="1">
        <v>98.36164644</v>
      </c>
      <c r="I19048" s="5">
        <v>41681.350694444445</v>
      </c>
      <c r="J19048" s="1">
        <v>91.7914</v>
      </c>
      <c r="L19048" s="1">
        <v>98.5042</v>
      </c>
      <c r="O19048" s="1">
        <v>6.71283</v>
      </c>
    </row>
    <row r="19049">
      <c r="A19049" s="5">
        <v>41676.979166666664</v>
      </c>
      <c r="B19049" s="1">
        <v>97.02790285</v>
      </c>
      <c r="I19049" s="5">
        <v>41681.354166666664</v>
      </c>
      <c r="J19049" s="1">
        <v>93.5013</v>
      </c>
      <c r="L19049" s="1">
        <v>94.734</v>
      </c>
      <c r="O19049" s="1">
        <v>1.23265</v>
      </c>
    </row>
    <row r="19050">
      <c r="A19050" s="5">
        <v>41676.98263888889</v>
      </c>
      <c r="B19050" s="1">
        <v>98.07551661</v>
      </c>
      <c r="I19050" s="5">
        <v>41681.35763888889</v>
      </c>
      <c r="J19050" s="1">
        <v>93.7484</v>
      </c>
      <c r="L19050" s="1">
        <v>92.6155</v>
      </c>
      <c r="O19050" s="1">
        <v>1.13288</v>
      </c>
    </row>
    <row r="19051">
      <c r="A19051" s="5">
        <v>41676.98611111111</v>
      </c>
      <c r="B19051" s="1">
        <v>97.9365447</v>
      </c>
      <c r="I19051" s="5">
        <v>41681.36111111111</v>
      </c>
      <c r="J19051" s="1">
        <v>92.5754</v>
      </c>
      <c r="L19051" s="1">
        <v>92.7045</v>
      </c>
      <c r="O19051" s="1">
        <v>0.129104</v>
      </c>
    </row>
    <row r="19052">
      <c r="A19052" s="5">
        <v>41676.989583333336</v>
      </c>
      <c r="B19052" s="1">
        <v>97.47127093</v>
      </c>
      <c r="I19052" s="5">
        <v>41681.364583333336</v>
      </c>
      <c r="J19052" s="1">
        <v>93.5952</v>
      </c>
      <c r="L19052" s="1">
        <v>87.99</v>
      </c>
      <c r="O19052" s="1">
        <v>5.60526</v>
      </c>
    </row>
    <row r="19053">
      <c r="A19053" s="5">
        <v>41676.993055555555</v>
      </c>
      <c r="B19053" s="1">
        <v>97.04011538</v>
      </c>
      <c r="I19053" s="5">
        <v>41681.368055555555</v>
      </c>
      <c r="J19053" s="1">
        <v>92.9428</v>
      </c>
      <c r="L19053" s="1">
        <v>88.5819</v>
      </c>
      <c r="O19053" s="1">
        <v>4.36086</v>
      </c>
    </row>
    <row r="19054">
      <c r="A19054" s="5">
        <v>41676.99652777778</v>
      </c>
      <c r="B19054" s="1">
        <v>96.76467782</v>
      </c>
      <c r="I19054" s="5">
        <v>41681.37152777778</v>
      </c>
      <c r="J19054" s="1">
        <v>93.6202</v>
      </c>
      <c r="L19054" s="1">
        <v>88.1826</v>
      </c>
      <c r="O19054" s="1">
        <v>5.43761</v>
      </c>
    </row>
    <row r="19055">
      <c r="A19055" s="5">
        <v>41677.0</v>
      </c>
      <c r="B19055" s="1">
        <v>96.17939425</v>
      </c>
      <c r="I19055" s="5">
        <v>41681.375</v>
      </c>
      <c r="J19055" s="1">
        <v>92.0804</v>
      </c>
      <c r="L19055" s="1">
        <v>85.0621</v>
      </c>
      <c r="O19055" s="1">
        <v>7.01827</v>
      </c>
    </row>
    <row r="19056">
      <c r="A19056" s="5">
        <v>41677.00347222222</v>
      </c>
      <c r="B19056" s="1">
        <v>96.19292252</v>
      </c>
      <c r="I19056" s="5">
        <v>41681.37847222222</v>
      </c>
      <c r="J19056" s="1">
        <v>91.6656</v>
      </c>
      <c r="L19056" s="1">
        <v>84.7528</v>
      </c>
      <c r="O19056" s="1">
        <v>6.91276</v>
      </c>
    </row>
    <row r="19057">
      <c r="A19057" s="5">
        <v>41677.006944444445</v>
      </c>
      <c r="B19057" s="1">
        <v>96.50158958</v>
      </c>
      <c r="I19057" s="5">
        <v>41681.381944444445</v>
      </c>
      <c r="J19057" s="1">
        <v>91.9215</v>
      </c>
      <c r="L19057" s="1">
        <v>84.3139</v>
      </c>
      <c r="O19057" s="1">
        <v>7.60764</v>
      </c>
    </row>
    <row r="19058">
      <c r="A19058" s="5">
        <v>41677.010416666664</v>
      </c>
      <c r="B19058" s="1">
        <v>96.71157362</v>
      </c>
      <c r="I19058" s="5">
        <v>41681.385416666664</v>
      </c>
      <c r="J19058" s="1">
        <v>91.9107</v>
      </c>
      <c r="L19058" s="1">
        <v>85.829</v>
      </c>
      <c r="O19058" s="1">
        <v>6.08169</v>
      </c>
    </row>
    <row r="19059">
      <c r="A19059" s="5">
        <v>41677.01388888889</v>
      </c>
      <c r="B19059" s="1">
        <v>95.92528635</v>
      </c>
      <c r="I19059" s="5">
        <v>41681.38888888889</v>
      </c>
      <c r="J19059" s="1">
        <v>92.8973</v>
      </c>
      <c r="L19059" s="1">
        <v>84.9206</v>
      </c>
      <c r="O19059" s="1">
        <v>7.97667</v>
      </c>
    </row>
    <row r="19060">
      <c r="A19060" s="5">
        <v>41677.01736111111</v>
      </c>
      <c r="B19060" s="1">
        <v>95.92536324</v>
      </c>
      <c r="I19060" s="5">
        <v>41681.39236111111</v>
      </c>
      <c r="J19060" s="1">
        <v>91.9413</v>
      </c>
      <c r="L19060" s="1">
        <v>83.0064</v>
      </c>
      <c r="O19060" s="1">
        <v>8.93487</v>
      </c>
    </row>
    <row r="19061">
      <c r="A19061" s="5">
        <v>41677.020833333336</v>
      </c>
      <c r="B19061" s="1">
        <v>94.88872923</v>
      </c>
      <c r="I19061" s="5">
        <v>41681.395833333336</v>
      </c>
      <c r="J19061" s="1">
        <v>92.3894</v>
      </c>
      <c r="L19061" s="1">
        <v>83.8738</v>
      </c>
      <c r="O19061" s="1">
        <v>8.51561</v>
      </c>
    </row>
    <row r="19062">
      <c r="A19062" s="5">
        <v>41677.024305555555</v>
      </c>
      <c r="B19062" s="1">
        <v>95.09317699</v>
      </c>
      <c r="I19062" s="5">
        <v>41681.399305555555</v>
      </c>
      <c r="J19062" s="1">
        <v>91.9497</v>
      </c>
      <c r="L19062" s="1">
        <v>82.7768</v>
      </c>
      <c r="O19062" s="1">
        <v>9.17296</v>
      </c>
    </row>
    <row r="19063">
      <c r="A19063" s="5">
        <v>41677.02777777778</v>
      </c>
      <c r="B19063" s="1">
        <v>94.34442982</v>
      </c>
      <c r="I19063" s="5">
        <v>41681.40277777778</v>
      </c>
      <c r="J19063" s="1">
        <v>91.834</v>
      </c>
      <c r="L19063" s="1">
        <v>84.1741</v>
      </c>
      <c r="O19063" s="1">
        <v>7.65983</v>
      </c>
    </row>
    <row r="19064">
      <c r="A19064" s="5">
        <v>41677.03125</v>
      </c>
      <c r="B19064" s="1">
        <v>95.31712945</v>
      </c>
      <c r="I19064" s="5">
        <v>41681.40625</v>
      </c>
      <c r="J19064" s="1">
        <v>90.6219</v>
      </c>
      <c r="L19064" s="1">
        <v>84.9012</v>
      </c>
      <c r="O19064" s="1">
        <v>5.72065</v>
      </c>
    </row>
    <row r="19065">
      <c r="A19065" s="5">
        <v>41677.03472222222</v>
      </c>
      <c r="B19065" s="1">
        <v>95.38074215</v>
      </c>
      <c r="I19065" s="5">
        <v>41681.40972222222</v>
      </c>
      <c r="J19065" s="1">
        <v>89.8868</v>
      </c>
      <c r="L19065" s="1">
        <v>85.6457</v>
      </c>
      <c r="O19065" s="1">
        <v>4.24106</v>
      </c>
    </row>
    <row r="19066">
      <c r="A19066" s="5">
        <v>41677.038194444445</v>
      </c>
      <c r="B19066" s="1">
        <v>93.99445853</v>
      </c>
      <c r="I19066" s="5">
        <v>41681.413194444445</v>
      </c>
      <c r="J19066" s="1">
        <v>90.5952</v>
      </c>
      <c r="L19066" s="1">
        <v>89.5959</v>
      </c>
      <c r="O19066" s="1">
        <v>0.999355</v>
      </c>
    </row>
    <row r="19067">
      <c r="A19067" s="5">
        <v>41677.041666666664</v>
      </c>
      <c r="B19067" s="1">
        <v>95.69142331</v>
      </c>
      <c r="I19067" s="5">
        <v>41681.416666666664</v>
      </c>
      <c r="J19067" s="1">
        <v>89.4151</v>
      </c>
      <c r="L19067" s="1">
        <v>93.8618</v>
      </c>
      <c r="O19067" s="1">
        <v>4.44671</v>
      </c>
    </row>
    <row r="19068">
      <c r="A19068" s="5">
        <v>41677.04513888889</v>
      </c>
      <c r="B19068" s="1">
        <v>94.24185721</v>
      </c>
      <c r="I19068" s="5">
        <v>41681.42013888889</v>
      </c>
      <c r="J19068" s="1">
        <v>90.5415</v>
      </c>
      <c r="L19068" s="1">
        <v>91.5851</v>
      </c>
      <c r="O19068" s="1">
        <v>1.04357</v>
      </c>
    </row>
    <row r="19069">
      <c r="A19069" s="5">
        <v>41677.04861111111</v>
      </c>
      <c r="B19069" s="1">
        <v>93.24153645</v>
      </c>
      <c r="I19069" s="5">
        <v>41681.42361111111</v>
      </c>
      <c r="J19069" s="1">
        <v>90.0047</v>
      </c>
      <c r="L19069" s="1">
        <v>89.369</v>
      </c>
      <c r="O19069" s="1">
        <v>0.635765</v>
      </c>
    </row>
    <row r="19070">
      <c r="A19070" s="5">
        <v>41677.052083333336</v>
      </c>
      <c r="B19070" s="1">
        <v>94.13988818</v>
      </c>
      <c r="I19070" s="5">
        <v>41681.427083333336</v>
      </c>
      <c r="J19070" s="1">
        <v>88.6772</v>
      </c>
      <c r="L19070" s="1">
        <v>91.9593</v>
      </c>
      <c r="O19070" s="1">
        <v>3.28208</v>
      </c>
    </row>
    <row r="19071">
      <c r="A19071" s="5">
        <v>41677.055555555555</v>
      </c>
      <c r="B19071" s="1">
        <v>94.28759423</v>
      </c>
      <c r="I19071" s="5">
        <v>41681.430555555555</v>
      </c>
      <c r="J19071" s="1">
        <v>90.1</v>
      </c>
      <c r="L19071" s="1">
        <v>90.1217</v>
      </c>
      <c r="O19071" s="1">
        <v>0.0217401</v>
      </c>
    </row>
    <row r="19072">
      <c r="A19072" s="5">
        <v>41677.05902777778</v>
      </c>
      <c r="B19072" s="1">
        <v>94.27039357</v>
      </c>
      <c r="I19072" s="5">
        <v>41681.43402777778</v>
      </c>
      <c r="J19072" s="1">
        <v>90.2864</v>
      </c>
      <c r="L19072" s="1">
        <v>91.5417</v>
      </c>
      <c r="O19072" s="1">
        <v>1.25523</v>
      </c>
    </row>
    <row r="19073">
      <c r="A19073" s="5">
        <v>41677.0625</v>
      </c>
      <c r="B19073" s="1">
        <v>94.60605535</v>
      </c>
      <c r="I19073" s="5">
        <v>41681.4375</v>
      </c>
      <c r="J19073" s="1">
        <v>89.9652</v>
      </c>
      <c r="L19073" s="1">
        <v>91.1517</v>
      </c>
      <c r="O19073" s="1">
        <v>1.18652</v>
      </c>
    </row>
    <row r="19074">
      <c r="A19074" s="5">
        <v>41677.06597222222</v>
      </c>
      <c r="B19074" s="1">
        <v>93.99660491</v>
      </c>
      <c r="I19074" s="5">
        <v>41681.44097222222</v>
      </c>
      <c r="J19074" s="1">
        <v>90.875</v>
      </c>
      <c r="L19074" s="1">
        <v>90.2874</v>
      </c>
      <c r="O19074" s="1">
        <v>0.587607</v>
      </c>
    </row>
    <row r="19075">
      <c r="A19075" s="5">
        <v>41677.069444444445</v>
      </c>
      <c r="B19075" s="1">
        <v>93.09323764</v>
      </c>
      <c r="I19075" s="5">
        <v>41681.444444444445</v>
      </c>
      <c r="J19075" s="1">
        <v>91.0319</v>
      </c>
      <c r="L19075" s="1">
        <v>89.9077</v>
      </c>
      <c r="O19075" s="1">
        <v>1.12418</v>
      </c>
    </row>
    <row r="19076">
      <c r="A19076" s="5">
        <v>41677.072916666664</v>
      </c>
      <c r="B19076" s="1">
        <v>94.99684617</v>
      </c>
      <c r="I19076" s="5">
        <v>41681.447916666664</v>
      </c>
      <c r="J19076" s="1">
        <v>91.0669</v>
      </c>
      <c r="L19076" s="1">
        <v>92.9828</v>
      </c>
      <c r="O19076" s="1">
        <v>1.91593</v>
      </c>
    </row>
    <row r="19077">
      <c r="A19077" s="5">
        <v>41677.07638888889</v>
      </c>
      <c r="B19077" s="1">
        <v>92.70017402</v>
      </c>
      <c r="I19077" s="5">
        <v>41681.45138888889</v>
      </c>
      <c r="J19077" s="1">
        <v>90.952</v>
      </c>
      <c r="L19077" s="1">
        <v>93.3447</v>
      </c>
      <c r="O19077" s="1">
        <v>2.39273</v>
      </c>
    </row>
    <row r="19078">
      <c r="A19078" s="5">
        <v>41677.07986111111</v>
      </c>
      <c r="B19078" s="1">
        <v>93.72046445</v>
      </c>
      <c r="I19078" s="5">
        <v>41681.45486111111</v>
      </c>
      <c r="J19078" s="1">
        <v>91.4233</v>
      </c>
      <c r="L19078" s="1">
        <v>94.006</v>
      </c>
      <c r="O19078" s="1">
        <v>2.58264</v>
      </c>
    </row>
    <row r="19079">
      <c r="A19079" s="5">
        <v>41677.083333333336</v>
      </c>
      <c r="B19079" s="1">
        <v>94.87983142</v>
      </c>
      <c r="I19079" s="5">
        <v>41681.458333333336</v>
      </c>
      <c r="J19079" s="1">
        <v>91.4065</v>
      </c>
      <c r="L19079" s="1">
        <v>92.0333</v>
      </c>
      <c r="O19079" s="1">
        <v>0.626743</v>
      </c>
    </row>
    <row r="19080">
      <c r="A19080" s="5">
        <v>41677.086805555555</v>
      </c>
      <c r="B19080" s="1">
        <v>92.96499377</v>
      </c>
      <c r="I19080" s="5">
        <v>41681.461805555555</v>
      </c>
      <c r="J19080" s="1">
        <v>92.3265</v>
      </c>
      <c r="L19080" s="1">
        <v>91.6206</v>
      </c>
      <c r="O19080" s="1">
        <v>0.705882</v>
      </c>
    </row>
    <row r="19081">
      <c r="A19081" s="5">
        <v>41677.09027777778</v>
      </c>
      <c r="B19081" s="1">
        <v>94.48405785</v>
      </c>
      <c r="I19081" s="5">
        <v>41681.46527777778</v>
      </c>
      <c r="J19081" s="1">
        <v>92.4814</v>
      </c>
      <c r="L19081" s="1">
        <v>91.9517</v>
      </c>
      <c r="O19081" s="1">
        <v>0.529682</v>
      </c>
    </row>
    <row r="19082">
      <c r="A19082" s="5">
        <v>41677.09375</v>
      </c>
      <c r="B19082" s="1">
        <v>93.12337414</v>
      </c>
      <c r="I19082" s="5">
        <v>41681.46875</v>
      </c>
      <c r="J19082" s="1">
        <v>93.4551</v>
      </c>
      <c r="L19082" s="1">
        <v>89.3748</v>
      </c>
      <c r="O19082" s="1">
        <v>4.08034</v>
      </c>
    </row>
    <row r="19083">
      <c r="A19083" s="5">
        <v>41677.09722222222</v>
      </c>
      <c r="B19083" s="1">
        <v>93.06873054</v>
      </c>
      <c r="I19083" s="5">
        <v>41681.47222222222</v>
      </c>
      <c r="J19083" s="1">
        <v>93.0121</v>
      </c>
      <c r="L19083" s="1">
        <v>92.2419</v>
      </c>
      <c r="O19083" s="1">
        <v>0.770187</v>
      </c>
    </row>
    <row r="19084">
      <c r="A19084" s="5">
        <v>41677.100694444445</v>
      </c>
      <c r="B19084" s="1">
        <v>94.29808046</v>
      </c>
      <c r="I19084" s="5">
        <v>41681.475694444445</v>
      </c>
      <c r="J19084" s="1">
        <v>93.3818</v>
      </c>
      <c r="L19084" s="1">
        <v>91.3445</v>
      </c>
      <c r="O19084" s="1">
        <v>2.03732</v>
      </c>
    </row>
    <row r="19085">
      <c r="A19085" s="5">
        <v>41677.104166666664</v>
      </c>
      <c r="B19085" s="1">
        <v>93.36693251</v>
      </c>
      <c r="I19085" s="5">
        <v>41681.479166666664</v>
      </c>
      <c r="J19085" s="1">
        <v>93.2217</v>
      </c>
      <c r="L19085" s="1">
        <v>91.1926</v>
      </c>
      <c r="O19085" s="1">
        <v>2.02912</v>
      </c>
    </row>
    <row r="19086">
      <c r="A19086" s="5">
        <v>41677.10763888889</v>
      </c>
      <c r="B19086" s="1">
        <v>93.15011579</v>
      </c>
      <c r="I19086" s="5">
        <v>41681.48263888889</v>
      </c>
      <c r="J19086" s="1">
        <v>94.0945</v>
      </c>
      <c r="L19086" s="1">
        <v>94.2455</v>
      </c>
      <c r="O19086" s="1">
        <v>0.15098</v>
      </c>
    </row>
    <row r="19087">
      <c r="A19087" s="5">
        <v>41677.11111111111</v>
      </c>
      <c r="B19087" s="1">
        <v>94.33665971</v>
      </c>
      <c r="I19087" s="5">
        <v>41681.48611111111</v>
      </c>
      <c r="J19087" s="1">
        <v>94.1554</v>
      </c>
      <c r="L19087" s="1">
        <v>94.8302</v>
      </c>
      <c r="O19087" s="1">
        <v>0.674872</v>
      </c>
    </row>
    <row r="19088">
      <c r="A19088" s="5">
        <v>41677.114583333336</v>
      </c>
      <c r="B19088" s="1">
        <v>92.4547498</v>
      </c>
      <c r="I19088" s="5">
        <v>41681.489583333336</v>
      </c>
      <c r="J19088" s="1">
        <v>93.4763</v>
      </c>
      <c r="L19088" s="1">
        <v>90.8672</v>
      </c>
      <c r="O19088" s="1">
        <v>2.60908</v>
      </c>
    </row>
    <row r="19089">
      <c r="A19089" s="5">
        <v>41677.118055555555</v>
      </c>
      <c r="B19089" s="1">
        <v>92.54850584</v>
      </c>
      <c r="I19089" s="5">
        <v>41681.493055555555</v>
      </c>
      <c r="J19089" s="1">
        <v>91.8641</v>
      </c>
      <c r="L19089" s="1">
        <v>88.3935</v>
      </c>
      <c r="O19089" s="1">
        <v>3.47058</v>
      </c>
    </row>
    <row r="19090">
      <c r="A19090" s="5">
        <v>41677.12152777778</v>
      </c>
      <c r="B19090" s="1">
        <v>92.57981741</v>
      </c>
      <c r="I19090" s="5">
        <v>41681.49652777778</v>
      </c>
      <c r="J19090" s="1">
        <v>91.5025</v>
      </c>
      <c r="L19090" s="1">
        <v>88.3646</v>
      </c>
      <c r="O19090" s="1">
        <v>3.13787</v>
      </c>
    </row>
    <row r="19091">
      <c r="A19091" s="5">
        <v>41677.125</v>
      </c>
      <c r="B19091" s="1">
        <v>91.91779477</v>
      </c>
      <c r="I19091" s="5">
        <v>41681.5</v>
      </c>
      <c r="J19091" s="1">
        <v>91.2174</v>
      </c>
      <c r="L19091" s="1">
        <v>87.4985</v>
      </c>
      <c r="O19091" s="1">
        <v>3.71893</v>
      </c>
    </row>
    <row r="19092">
      <c r="A19092" s="5">
        <v>41677.12847222222</v>
      </c>
      <c r="B19092" s="1">
        <v>93.02427155</v>
      </c>
      <c r="I19092" s="5">
        <v>41681.50347222222</v>
      </c>
      <c r="J19092" s="1">
        <v>91.7538</v>
      </c>
      <c r="L19092" s="1">
        <v>87.5799</v>
      </c>
      <c r="O19092" s="1">
        <v>4.17386</v>
      </c>
    </row>
    <row r="19093">
      <c r="A19093" s="5">
        <v>41677.131944444445</v>
      </c>
      <c r="B19093" s="1">
        <v>93.41804686</v>
      </c>
      <c r="I19093" s="5">
        <v>41681.506944444445</v>
      </c>
      <c r="J19093" s="1">
        <v>91.2686</v>
      </c>
      <c r="L19093" s="1">
        <v>86.5606</v>
      </c>
      <c r="O19093" s="1">
        <v>4.70801</v>
      </c>
    </row>
    <row r="19094">
      <c r="A19094" s="5">
        <v>41677.135416666664</v>
      </c>
      <c r="B19094" s="1">
        <v>92.00252507</v>
      </c>
      <c r="I19094" s="5">
        <v>41681.510416666664</v>
      </c>
      <c r="J19094" s="1">
        <v>89.6222</v>
      </c>
      <c r="L19094" s="1">
        <v>87.0495</v>
      </c>
      <c r="O19094" s="1">
        <v>2.57272</v>
      </c>
    </row>
    <row r="19095">
      <c r="A19095" s="5">
        <v>41677.13888888889</v>
      </c>
      <c r="B19095" s="1">
        <v>93.3907412999999</v>
      </c>
      <c r="I19095" s="5">
        <v>41681.51388888889</v>
      </c>
      <c r="J19095" s="1">
        <v>90.9342</v>
      </c>
      <c r="L19095" s="1">
        <v>88.1772</v>
      </c>
      <c r="O19095" s="1">
        <v>2.757</v>
      </c>
    </row>
    <row r="19096">
      <c r="A19096" s="5">
        <v>41677.14236111111</v>
      </c>
      <c r="B19096" s="1">
        <v>92.1706264</v>
      </c>
      <c r="I19096" s="5">
        <v>41681.51736111111</v>
      </c>
      <c r="J19096" s="1">
        <v>89.7089</v>
      </c>
      <c r="L19096" s="1">
        <v>88.6866</v>
      </c>
      <c r="O19096" s="1">
        <v>1.02233</v>
      </c>
    </row>
    <row r="19097">
      <c r="A19097" s="5">
        <v>41677.145833333336</v>
      </c>
      <c r="B19097" s="1">
        <v>92.10059691</v>
      </c>
      <c r="I19097" s="5">
        <v>41681.520833333336</v>
      </c>
      <c r="J19097" s="1">
        <v>89.6109</v>
      </c>
      <c r="L19097" s="1">
        <v>86.195</v>
      </c>
      <c r="O19097" s="1">
        <v>3.41588</v>
      </c>
    </row>
    <row r="19098">
      <c r="A19098" s="5">
        <v>41677.149305555555</v>
      </c>
      <c r="B19098" s="1">
        <v>92.32374512</v>
      </c>
      <c r="I19098" s="5">
        <v>41681.524305555555</v>
      </c>
      <c r="J19098" s="1">
        <v>90.3029</v>
      </c>
      <c r="L19098" s="1">
        <v>85.4675</v>
      </c>
      <c r="O19098" s="1">
        <v>4.83537</v>
      </c>
    </row>
    <row r="19099">
      <c r="A19099" s="5">
        <v>41677.15277777778</v>
      </c>
      <c r="B19099" s="1">
        <v>92.2038224</v>
      </c>
      <c r="I19099" s="5">
        <v>41681.52777777778</v>
      </c>
      <c r="J19099" s="1">
        <v>88.6625</v>
      </c>
      <c r="L19099" s="1">
        <v>86.5424</v>
      </c>
      <c r="O19099" s="1">
        <v>2.12009</v>
      </c>
    </row>
    <row r="19100">
      <c r="A19100" s="5">
        <v>41677.15625</v>
      </c>
      <c r="B19100" s="1">
        <v>92.08892624</v>
      </c>
      <c r="I19100" s="5">
        <v>41681.53125</v>
      </c>
      <c r="J19100" s="1">
        <v>89.3577</v>
      </c>
      <c r="L19100" s="1">
        <v>86.4546</v>
      </c>
      <c r="O19100" s="1">
        <v>2.90314</v>
      </c>
    </row>
    <row r="19101">
      <c r="A19101" s="5">
        <v>41677.15972222222</v>
      </c>
      <c r="B19101" s="1">
        <v>91.62261626</v>
      </c>
      <c r="I19101" s="5">
        <v>41681.53472222222</v>
      </c>
      <c r="J19101" s="1">
        <v>90.1986</v>
      </c>
      <c r="L19101" s="1">
        <v>86.3186</v>
      </c>
      <c r="O19101" s="1">
        <v>3.88009</v>
      </c>
    </row>
    <row r="19102">
      <c r="A19102" s="5">
        <v>41677.163194444445</v>
      </c>
      <c r="B19102" s="1">
        <v>91.74758547</v>
      </c>
      <c r="I19102" s="5">
        <v>41681.538194444445</v>
      </c>
      <c r="J19102" s="1">
        <v>89.7908</v>
      </c>
      <c r="L19102" s="1">
        <v>88.5409</v>
      </c>
      <c r="O19102" s="1">
        <v>1.24989</v>
      </c>
    </row>
    <row r="19103">
      <c r="A19103" s="5">
        <v>41677.166666666664</v>
      </c>
      <c r="B19103" s="1">
        <v>92.14144286</v>
      </c>
      <c r="I19103" s="5">
        <v>41681.541666666664</v>
      </c>
      <c r="J19103" s="1">
        <v>89.1972</v>
      </c>
      <c r="L19103" s="1">
        <v>90.2418</v>
      </c>
      <c r="O19103" s="1">
        <v>1.04462</v>
      </c>
    </row>
    <row r="19104">
      <c r="A19104" s="5">
        <v>41677.17013888889</v>
      </c>
      <c r="B19104" s="1">
        <v>92.30037998</v>
      </c>
      <c r="I19104" s="5">
        <v>41681.54513888889</v>
      </c>
      <c r="J19104" s="1">
        <v>90.4536</v>
      </c>
      <c r="L19104" s="1">
        <v>87.8842</v>
      </c>
      <c r="O19104" s="1">
        <v>2.56947</v>
      </c>
    </row>
    <row r="19105">
      <c r="A19105" s="5">
        <v>41677.17361111111</v>
      </c>
      <c r="B19105" s="1">
        <v>91.24448152</v>
      </c>
      <c r="I19105" s="5">
        <v>41681.54861111111</v>
      </c>
      <c r="J19105" s="1">
        <v>90.231</v>
      </c>
      <c r="L19105" s="1">
        <v>93.6838</v>
      </c>
      <c r="O19105" s="1">
        <v>3.45278</v>
      </c>
    </row>
    <row r="19106">
      <c r="A19106" s="5">
        <v>41677.177083333336</v>
      </c>
      <c r="B19106" s="1">
        <v>92.64413965</v>
      </c>
      <c r="I19106" s="5">
        <v>41681.552083333336</v>
      </c>
      <c r="J19106" s="1">
        <v>91.6099</v>
      </c>
      <c r="L19106" s="1">
        <v>95.8435</v>
      </c>
      <c r="O19106" s="1">
        <v>4.23362</v>
      </c>
    </row>
    <row r="19107">
      <c r="A19107" s="5">
        <v>41677.180555555555</v>
      </c>
      <c r="B19107" s="1">
        <v>91.67053174</v>
      </c>
      <c r="I19107" s="5">
        <v>41681.555555555555</v>
      </c>
      <c r="J19107" s="1">
        <v>91.7557</v>
      </c>
      <c r="L19107" s="1">
        <v>91.736</v>
      </c>
      <c r="O19107" s="1">
        <v>0.0197057</v>
      </c>
    </row>
    <row r="19108">
      <c r="A19108" s="5">
        <v>41677.18402777778</v>
      </c>
      <c r="B19108" s="1">
        <v>93.06588594</v>
      </c>
      <c r="I19108" s="5">
        <v>41681.55902777778</v>
      </c>
      <c r="J19108" s="1">
        <v>92.1941</v>
      </c>
      <c r="L19108" s="1">
        <v>93.9801</v>
      </c>
      <c r="O19108" s="1">
        <v>1.78598</v>
      </c>
    </row>
    <row r="19109">
      <c r="A19109" s="5">
        <v>41677.1875</v>
      </c>
      <c r="B19109" s="1">
        <v>91.7236191</v>
      </c>
      <c r="I19109" s="5">
        <v>41681.5625</v>
      </c>
      <c r="J19109" s="1">
        <v>90.7217</v>
      </c>
      <c r="L19109" s="1">
        <v>96.9323</v>
      </c>
      <c r="O19109" s="1">
        <v>6.21055</v>
      </c>
    </row>
    <row r="19110">
      <c r="A19110" s="5">
        <v>41677.19097222222</v>
      </c>
      <c r="B19110" s="1">
        <v>91.70667483</v>
      </c>
      <c r="I19110" s="5">
        <v>41681.56597222222</v>
      </c>
      <c r="J19110" s="1">
        <v>91.5057</v>
      </c>
      <c r="L19110" s="1">
        <v>93.6834</v>
      </c>
      <c r="O19110" s="1">
        <v>2.17772</v>
      </c>
    </row>
    <row r="19111">
      <c r="A19111" s="5">
        <v>41677.194444444445</v>
      </c>
      <c r="B19111" s="1">
        <v>91.53971247</v>
      </c>
      <c r="I19111" s="5">
        <v>41681.569444444445</v>
      </c>
      <c r="J19111" s="1">
        <v>91.2909</v>
      </c>
      <c r="L19111" s="1">
        <v>93.6169</v>
      </c>
      <c r="O19111" s="1">
        <v>2.32603</v>
      </c>
    </row>
    <row r="19112">
      <c r="A19112" s="5">
        <v>41677.197916666664</v>
      </c>
      <c r="B19112" s="1">
        <v>93.2617746</v>
      </c>
      <c r="I19112" s="5">
        <v>41681.572916666664</v>
      </c>
      <c r="J19112" s="1">
        <v>91.3263</v>
      </c>
      <c r="L19112" s="1">
        <v>94.2959</v>
      </c>
      <c r="O19112" s="1">
        <v>2.96961</v>
      </c>
    </row>
    <row r="19113">
      <c r="A19113" s="5">
        <v>41677.20138888889</v>
      </c>
      <c r="B19113" s="1">
        <v>93.37316653</v>
      </c>
      <c r="I19113" s="5">
        <v>41681.57638888889</v>
      </c>
      <c r="J19113" s="1">
        <v>92.2756</v>
      </c>
      <c r="L19113" s="1">
        <v>92.1203</v>
      </c>
      <c r="O19113" s="1">
        <v>0.155299</v>
      </c>
    </row>
    <row r="19114">
      <c r="A19114" s="5">
        <v>41677.20486111111</v>
      </c>
      <c r="B19114" s="1">
        <v>91.1564431</v>
      </c>
      <c r="I19114" s="5">
        <v>41681.57986111111</v>
      </c>
      <c r="J19114" s="1">
        <v>91.125</v>
      </c>
      <c r="L19114" s="1">
        <v>93.8891</v>
      </c>
      <c r="O19114" s="1">
        <v>2.76404</v>
      </c>
    </row>
    <row r="19115">
      <c r="A19115" s="5">
        <v>41677.208333333336</v>
      </c>
      <c r="B19115" s="1">
        <v>91.62895249</v>
      </c>
      <c r="I19115" s="5">
        <v>41681.583333333336</v>
      </c>
      <c r="J19115" s="1">
        <v>92.7855</v>
      </c>
      <c r="L19115" s="1">
        <v>92.6886</v>
      </c>
      <c r="O19115" s="1">
        <v>0.0968718</v>
      </c>
    </row>
    <row r="19116">
      <c r="A19116" s="5">
        <v>41677.211805555555</v>
      </c>
      <c r="B19116" s="1">
        <v>91.90851258</v>
      </c>
      <c r="I19116" s="5">
        <v>41681.586805555555</v>
      </c>
      <c r="J19116" s="1">
        <v>91.8096</v>
      </c>
      <c r="L19116" s="1">
        <v>91.5597</v>
      </c>
      <c r="O19116" s="1">
        <v>0.249933</v>
      </c>
    </row>
    <row r="19117">
      <c r="A19117" s="5">
        <v>41677.21527777778</v>
      </c>
      <c r="B19117" s="1">
        <v>92.63606197</v>
      </c>
      <c r="I19117" s="5">
        <v>41681.59027777778</v>
      </c>
      <c r="J19117" s="1">
        <v>91.1122</v>
      </c>
      <c r="L19117" s="1">
        <v>90.0701</v>
      </c>
      <c r="O19117" s="1">
        <v>1.04207</v>
      </c>
    </row>
    <row r="19118">
      <c r="A19118" s="5">
        <v>41677.21875</v>
      </c>
      <c r="B19118" s="1">
        <v>92.62113445</v>
      </c>
      <c r="I19118" s="5">
        <v>41681.59375</v>
      </c>
      <c r="J19118" s="1">
        <v>92.6013</v>
      </c>
      <c r="L19118" s="1">
        <v>87.8711</v>
      </c>
      <c r="O19118" s="1">
        <v>4.73014</v>
      </c>
    </row>
    <row r="19119">
      <c r="A19119" s="5">
        <v>41677.22222222222</v>
      </c>
      <c r="B19119" s="1">
        <v>91.92307356</v>
      </c>
      <c r="I19119" s="5">
        <v>41681.59722222222</v>
      </c>
      <c r="J19119" s="1">
        <v>92.4317</v>
      </c>
      <c r="L19119" s="1">
        <v>91.0225</v>
      </c>
      <c r="O19119" s="1">
        <v>1.4092</v>
      </c>
    </row>
    <row r="19120">
      <c r="A19120" s="5">
        <v>41677.225694444445</v>
      </c>
      <c r="B19120" s="1">
        <v>91.13912541</v>
      </c>
      <c r="I19120" s="5">
        <v>41681.600694444445</v>
      </c>
      <c r="J19120" s="1">
        <v>91.0759</v>
      </c>
      <c r="L19120" s="1">
        <v>89.1459</v>
      </c>
      <c r="O19120" s="1">
        <v>1.92994</v>
      </c>
    </row>
    <row r="19121">
      <c r="A19121" s="5">
        <v>41677.229166666664</v>
      </c>
      <c r="B19121" s="1">
        <v>91.89748628</v>
      </c>
      <c r="I19121" s="5">
        <v>41681.604166666664</v>
      </c>
      <c r="J19121" s="1">
        <v>91.6721</v>
      </c>
      <c r="L19121" s="1">
        <v>86.1569</v>
      </c>
      <c r="O19121" s="1">
        <v>5.51517</v>
      </c>
    </row>
    <row r="19122">
      <c r="A19122" s="5">
        <v>41677.23263888889</v>
      </c>
      <c r="B19122" s="1">
        <v>93.00970615</v>
      </c>
      <c r="I19122" s="5">
        <v>41681.60763888889</v>
      </c>
      <c r="J19122" s="1">
        <v>91.0819</v>
      </c>
      <c r="L19122" s="1">
        <v>85.7861</v>
      </c>
      <c r="O19122" s="1">
        <v>5.29574</v>
      </c>
    </row>
    <row r="19123">
      <c r="A19123" s="5">
        <v>41677.23611111111</v>
      </c>
      <c r="B19123" s="1">
        <v>92.20904419</v>
      </c>
      <c r="I19123" s="5">
        <v>41681.61111111111</v>
      </c>
      <c r="J19123" s="1">
        <v>91.7476</v>
      </c>
      <c r="L19123" s="1">
        <v>85.0056</v>
      </c>
      <c r="O19123" s="1">
        <v>6.74207</v>
      </c>
    </row>
    <row r="19124">
      <c r="A19124" s="5">
        <v>41677.239583333336</v>
      </c>
      <c r="B19124" s="1">
        <v>92.11552443</v>
      </c>
      <c r="I19124" s="5">
        <v>41681.614583333336</v>
      </c>
      <c r="J19124" s="1">
        <v>91.393</v>
      </c>
      <c r="L19124" s="1">
        <v>83.2339</v>
      </c>
      <c r="O19124" s="1">
        <v>8.15906</v>
      </c>
    </row>
    <row r="19125">
      <c r="A19125" s="5">
        <v>41677.243055555555</v>
      </c>
      <c r="B19125" s="1">
        <v>91.38955604</v>
      </c>
      <c r="I19125" s="5">
        <v>41681.618055555555</v>
      </c>
      <c r="J19125" s="1">
        <v>92.2088</v>
      </c>
      <c r="L19125" s="1">
        <v>85.3505</v>
      </c>
      <c r="O19125" s="1">
        <v>6.85831</v>
      </c>
    </row>
    <row r="19126">
      <c r="A19126" s="5">
        <v>41677.24652777778</v>
      </c>
      <c r="B19126" s="1">
        <v>92.42168912</v>
      </c>
      <c r="I19126" s="5">
        <v>41681.62152777778</v>
      </c>
      <c r="J19126" s="1">
        <v>92.8385</v>
      </c>
      <c r="L19126" s="1">
        <v>85.4835</v>
      </c>
      <c r="O19126" s="1">
        <v>7.35503</v>
      </c>
    </row>
    <row r="19127">
      <c r="A19127" s="5">
        <v>41677.25</v>
      </c>
      <c r="B19127" s="1">
        <v>91.36833678</v>
      </c>
      <c r="I19127" s="5">
        <v>41681.625</v>
      </c>
      <c r="J19127" s="1">
        <v>93.13</v>
      </c>
      <c r="L19127" s="1">
        <v>82.2071</v>
      </c>
      <c r="O19127" s="1">
        <v>10.9229</v>
      </c>
    </row>
    <row r="19128">
      <c r="A19128" s="5">
        <v>41677.25347222222</v>
      </c>
      <c r="B19128" s="1">
        <v>90.62860348</v>
      </c>
      <c r="I19128" s="5">
        <v>41681.62847222222</v>
      </c>
      <c r="J19128" s="1">
        <v>92.4796</v>
      </c>
      <c r="L19128" s="1">
        <v>83.0658</v>
      </c>
      <c r="O19128" s="1">
        <v>9.41384</v>
      </c>
    </row>
    <row r="19129">
      <c r="A19129" s="5">
        <v>41677.256944444445</v>
      </c>
      <c r="B19129" s="1">
        <v>90.94161991</v>
      </c>
      <c r="I19129" s="5">
        <v>41681.631944444445</v>
      </c>
      <c r="J19129" s="1">
        <v>92.5003</v>
      </c>
      <c r="L19129" s="1">
        <v>88.1531</v>
      </c>
      <c r="O19129" s="1">
        <v>4.34719</v>
      </c>
    </row>
    <row r="19130">
      <c r="A19130" s="5">
        <v>41677.260416666664</v>
      </c>
      <c r="B19130" s="1">
        <v>92.10517367</v>
      </c>
      <c r="I19130" s="5">
        <v>41681.635416666664</v>
      </c>
      <c r="J19130" s="1">
        <v>93.1863</v>
      </c>
      <c r="L19130" s="1">
        <v>88.0972</v>
      </c>
      <c r="O19130" s="1">
        <v>5.08905</v>
      </c>
    </row>
    <row r="19131">
      <c r="A19131" s="5">
        <v>41677.26388888889</v>
      </c>
      <c r="B19131" s="1">
        <v>91.5103710999999</v>
      </c>
      <c r="I19131" s="5">
        <v>41681.63888888889</v>
      </c>
      <c r="J19131" s="1">
        <v>92.8669</v>
      </c>
      <c r="L19131" s="1">
        <v>87.4704</v>
      </c>
      <c r="O19131" s="1">
        <v>5.39644</v>
      </c>
    </row>
    <row r="19132">
      <c r="A19132" s="5">
        <v>41677.26736111111</v>
      </c>
      <c r="B19132" s="1">
        <v>89.66110415</v>
      </c>
      <c r="I19132" s="5">
        <v>41681.64236111111</v>
      </c>
      <c r="J19132" s="1">
        <v>92.4936</v>
      </c>
      <c r="L19132" s="1">
        <v>86.2398</v>
      </c>
      <c r="O19132" s="1">
        <v>6.25382</v>
      </c>
    </row>
    <row r="19133">
      <c r="A19133" s="5">
        <v>41677.270833333336</v>
      </c>
      <c r="B19133" s="1">
        <v>89.23959598</v>
      </c>
      <c r="I19133" s="5">
        <v>41681.645833333336</v>
      </c>
      <c r="J19133" s="1">
        <v>92.7433</v>
      </c>
      <c r="L19133" s="1">
        <v>89.8664</v>
      </c>
      <c r="O19133" s="1">
        <v>2.87692</v>
      </c>
    </row>
    <row r="19134">
      <c r="A19134" s="5">
        <v>41677.274305555555</v>
      </c>
      <c r="B19134" s="1">
        <v>89.46073087</v>
      </c>
      <c r="I19134" s="5">
        <v>41681.649305555555</v>
      </c>
      <c r="J19134" s="1">
        <v>91.2722</v>
      </c>
      <c r="L19134" s="1">
        <v>92.2215</v>
      </c>
      <c r="O19134" s="1">
        <v>0.949249</v>
      </c>
    </row>
    <row r="19135">
      <c r="A19135" s="5">
        <v>41677.27777777778</v>
      </c>
      <c r="B19135" s="1">
        <v>89.7492324</v>
      </c>
      <c r="I19135" s="5">
        <v>41681.65277777778</v>
      </c>
      <c r="J19135" s="1">
        <v>93.221</v>
      </c>
      <c r="L19135" s="1">
        <v>92.9895</v>
      </c>
      <c r="O19135" s="1">
        <v>0.231427</v>
      </c>
    </row>
    <row r="19136">
      <c r="A19136" s="5">
        <v>41677.28125</v>
      </c>
      <c r="B19136" s="1">
        <v>88.64813719</v>
      </c>
      <c r="I19136" s="5">
        <v>41681.65625</v>
      </c>
      <c r="J19136" s="1">
        <v>91.7117</v>
      </c>
      <c r="L19136" s="1">
        <v>92.0299</v>
      </c>
      <c r="O19136" s="1">
        <v>0.318208</v>
      </c>
    </row>
    <row r="19137">
      <c r="A19137" s="5">
        <v>41677.28472222222</v>
      </c>
      <c r="B19137" s="1">
        <v>90.07305404</v>
      </c>
      <c r="I19137" s="5">
        <v>41681.65972222222</v>
      </c>
      <c r="J19137" s="1">
        <v>92.7948</v>
      </c>
      <c r="L19137" s="1">
        <v>88.9326</v>
      </c>
      <c r="O19137" s="1">
        <v>3.86229</v>
      </c>
    </row>
    <row r="19138">
      <c r="A19138" s="5">
        <v>41677.288194444445</v>
      </c>
      <c r="B19138" s="1">
        <v>89.04102655</v>
      </c>
      <c r="I19138" s="5">
        <v>41681.663194444445</v>
      </c>
      <c r="J19138" s="1">
        <v>93.1535</v>
      </c>
      <c r="L19138" s="1">
        <v>91.6147</v>
      </c>
      <c r="O19138" s="1">
        <v>1.53875</v>
      </c>
    </row>
    <row r="19139">
      <c r="A19139" s="5">
        <v>41677.291666666664</v>
      </c>
      <c r="B19139" s="1">
        <v>87.88311003</v>
      </c>
      <c r="I19139" s="5">
        <v>41681.666666666664</v>
      </c>
      <c r="J19139" s="1">
        <v>91.2772</v>
      </c>
      <c r="L19139" s="1">
        <v>93.636</v>
      </c>
      <c r="O19139" s="1">
        <v>2.35875</v>
      </c>
    </row>
    <row r="19140">
      <c r="A19140" s="5">
        <v>41677.29513888889</v>
      </c>
      <c r="B19140" s="1">
        <v>86.98432784</v>
      </c>
      <c r="I19140" s="5">
        <v>41681.67013888889</v>
      </c>
      <c r="J19140" s="1">
        <v>92.5611</v>
      </c>
      <c r="L19140" s="1">
        <v>93.7126</v>
      </c>
      <c r="O19140" s="1">
        <v>1.15144</v>
      </c>
    </row>
    <row r="19141">
      <c r="A19141" s="5">
        <v>41677.29861111111</v>
      </c>
      <c r="B19141" s="1">
        <v>86.15032452</v>
      </c>
      <c r="I19141" s="5">
        <v>41681.67361111111</v>
      </c>
      <c r="J19141" s="1">
        <v>92.0292</v>
      </c>
      <c r="L19141" s="1">
        <v>92.0437</v>
      </c>
      <c r="O19141" s="1">
        <v>0.0145042</v>
      </c>
    </row>
    <row r="19142">
      <c r="A19142" s="5">
        <v>41677.302083333336</v>
      </c>
      <c r="B19142" s="1">
        <v>84.90700678</v>
      </c>
      <c r="I19142" s="5">
        <v>41681.677083333336</v>
      </c>
      <c r="J19142" s="1">
        <v>92.3123</v>
      </c>
      <c r="L19142" s="1">
        <v>89.674</v>
      </c>
      <c r="O19142" s="1">
        <v>2.63827</v>
      </c>
    </row>
    <row r="19143">
      <c r="A19143" s="5">
        <v>41677.305555555555</v>
      </c>
      <c r="B19143" s="1">
        <v>83.84176572</v>
      </c>
      <c r="I19143" s="5">
        <v>41681.680555555555</v>
      </c>
      <c r="J19143" s="1">
        <v>91.8055</v>
      </c>
      <c r="L19143" s="1">
        <v>90.5104</v>
      </c>
      <c r="O19143" s="1">
        <v>1.2951</v>
      </c>
    </row>
    <row r="19144">
      <c r="A19144" s="5">
        <v>41677.30902777778</v>
      </c>
      <c r="B19144" s="1">
        <v>81.53893927</v>
      </c>
      <c r="I19144" s="5">
        <v>41681.68402777778</v>
      </c>
      <c r="J19144" s="1">
        <v>92.9199</v>
      </c>
      <c r="L19144" s="1">
        <v>92.5635</v>
      </c>
      <c r="O19144" s="1">
        <v>0.356409</v>
      </c>
    </row>
    <row r="19145">
      <c r="A19145" s="5">
        <v>41677.3125</v>
      </c>
      <c r="B19145" s="1">
        <v>79.69557935</v>
      </c>
      <c r="I19145" s="5">
        <v>41681.6875</v>
      </c>
      <c r="J19145" s="1">
        <v>91.6624</v>
      </c>
      <c r="L19145" s="1">
        <v>90.4802</v>
      </c>
      <c r="O19145" s="1">
        <v>1.1822</v>
      </c>
    </row>
    <row r="19146">
      <c r="A19146" s="5">
        <v>41677.31597222222</v>
      </c>
      <c r="B19146" s="1">
        <v>78.36315662</v>
      </c>
      <c r="I19146" s="5">
        <v>41681.69097222222</v>
      </c>
      <c r="J19146" s="1">
        <v>91.7235</v>
      </c>
      <c r="L19146" s="1">
        <v>88.701</v>
      </c>
      <c r="O19146" s="1">
        <v>3.0225</v>
      </c>
    </row>
    <row r="19147">
      <c r="A19147" s="5">
        <v>41677.319444444445</v>
      </c>
      <c r="B19147" s="1">
        <v>77.71112911</v>
      </c>
      <c r="I19147" s="5">
        <v>41681.694444444445</v>
      </c>
      <c r="J19147" s="1">
        <v>92.5359</v>
      </c>
      <c r="L19147" s="1">
        <v>85.2042</v>
      </c>
      <c r="O19147" s="1">
        <v>7.33177</v>
      </c>
    </row>
    <row r="19148">
      <c r="A19148" s="5">
        <v>41677.322916666664</v>
      </c>
      <c r="B19148" s="1">
        <v>75.30327928</v>
      </c>
      <c r="I19148" s="5">
        <v>41681.697916666664</v>
      </c>
      <c r="J19148" s="1">
        <v>93.321</v>
      </c>
      <c r="L19148" s="1">
        <v>88.4057</v>
      </c>
      <c r="O19148" s="1">
        <v>4.91532</v>
      </c>
    </row>
    <row r="19149">
      <c r="A19149" s="5">
        <v>41677.32638888889</v>
      </c>
      <c r="B19149" s="1">
        <v>72.97256412</v>
      </c>
      <c r="I19149" s="5">
        <v>41681.70138888889</v>
      </c>
      <c r="J19149" s="1">
        <v>91.1109</v>
      </c>
      <c r="L19149" s="1">
        <v>88.6726</v>
      </c>
      <c r="O19149" s="1">
        <v>2.43825</v>
      </c>
    </row>
    <row r="19150">
      <c r="A19150" s="5">
        <v>41677.32986111111</v>
      </c>
      <c r="B19150" s="1">
        <v>72.93406558</v>
      </c>
      <c r="I19150" s="5">
        <v>41681.70486111111</v>
      </c>
      <c r="J19150" s="1">
        <v>91.426</v>
      </c>
      <c r="L19150" s="1">
        <v>87.0186</v>
      </c>
      <c r="O19150" s="1">
        <v>4.40738</v>
      </c>
    </row>
    <row r="19151">
      <c r="A19151" s="5">
        <v>41677.333333333336</v>
      </c>
      <c r="B19151" s="1">
        <v>70.89712279</v>
      </c>
      <c r="I19151" s="5">
        <v>41681.708333333336</v>
      </c>
      <c r="J19151" s="1">
        <v>93.3065</v>
      </c>
      <c r="L19151" s="1">
        <v>87.0503</v>
      </c>
      <c r="O19151" s="1">
        <v>6.25624</v>
      </c>
    </row>
    <row r="19152">
      <c r="A19152" s="5">
        <v>41677.336805555555</v>
      </c>
      <c r="B19152" s="1">
        <v>70.68196895</v>
      </c>
      <c r="I19152" s="5">
        <v>41681.711805555555</v>
      </c>
      <c r="J19152" s="1">
        <v>91.3259</v>
      </c>
      <c r="L19152" s="1">
        <v>87.3751</v>
      </c>
      <c r="O19152" s="1">
        <v>3.95076</v>
      </c>
    </row>
    <row r="19153">
      <c r="A19153" s="5">
        <v>41677.34027777778</v>
      </c>
      <c r="B19153" s="1">
        <v>69.55201532</v>
      </c>
      <c r="I19153" s="5">
        <v>41681.71527777778</v>
      </c>
      <c r="J19153" s="1">
        <v>91.1132</v>
      </c>
      <c r="L19153" s="1">
        <v>87.1549</v>
      </c>
      <c r="O19153" s="1">
        <v>3.95824</v>
      </c>
    </row>
    <row r="19154">
      <c r="A19154" s="5">
        <v>41677.34375</v>
      </c>
      <c r="B19154" s="1">
        <v>70.04434672</v>
      </c>
      <c r="I19154" s="5">
        <v>41681.71875</v>
      </c>
      <c r="J19154" s="1">
        <v>92.2488</v>
      </c>
      <c r="L19154" s="1">
        <v>84.2253</v>
      </c>
      <c r="O19154" s="1">
        <v>8.02345</v>
      </c>
    </row>
    <row r="19155">
      <c r="A19155" s="5">
        <v>41677.34722222222</v>
      </c>
      <c r="B19155" s="1">
        <v>68.22417325</v>
      </c>
      <c r="I19155" s="5">
        <v>41681.72222222222</v>
      </c>
      <c r="J19155" s="1">
        <v>91.6605</v>
      </c>
      <c r="L19155" s="1">
        <v>86.5978</v>
      </c>
      <c r="O19155" s="1">
        <v>5.06268</v>
      </c>
    </row>
    <row r="19156">
      <c r="A19156" s="5">
        <v>41677.350694444445</v>
      </c>
      <c r="B19156" s="1">
        <v>67.37361521</v>
      </c>
      <c r="I19156" s="5">
        <v>41681.725694444445</v>
      </c>
      <c r="J19156" s="1">
        <v>91.2519</v>
      </c>
      <c r="L19156" s="1">
        <v>89.6409</v>
      </c>
      <c r="O19156" s="1">
        <v>1.61101</v>
      </c>
    </row>
    <row r="19157">
      <c r="A19157" s="5">
        <v>41677.354166666664</v>
      </c>
      <c r="B19157" s="1">
        <v>66.90289902</v>
      </c>
      <c r="I19157" s="5">
        <v>41681.729166666664</v>
      </c>
      <c r="J19157" s="1">
        <v>91.7126</v>
      </c>
      <c r="L19157" s="1">
        <v>86.8099</v>
      </c>
      <c r="O19157" s="1">
        <v>4.90271</v>
      </c>
    </row>
    <row r="19158">
      <c r="A19158" s="5">
        <v>41677.35763888889</v>
      </c>
      <c r="B19158" s="1">
        <v>66.05875171</v>
      </c>
      <c r="I19158" s="5">
        <v>41681.73263888889</v>
      </c>
      <c r="J19158" s="1">
        <v>91.1497</v>
      </c>
      <c r="L19158" s="1">
        <v>87.9382</v>
      </c>
      <c r="O19158" s="1">
        <v>3.21149</v>
      </c>
    </row>
    <row r="19159">
      <c r="A19159" s="5">
        <v>41677.36111111111</v>
      </c>
      <c r="B19159" s="1">
        <v>64.72078593</v>
      </c>
      <c r="I19159" s="5">
        <v>41681.73611111111</v>
      </c>
      <c r="J19159" s="1">
        <v>92.3906</v>
      </c>
      <c r="L19159" s="1">
        <v>92.6356</v>
      </c>
      <c r="O19159" s="1">
        <v>0.244964</v>
      </c>
    </row>
    <row r="19160">
      <c r="A19160" s="5">
        <v>41677.364583333336</v>
      </c>
      <c r="B19160" s="1">
        <v>65.13812894</v>
      </c>
      <c r="I19160" s="5">
        <v>41681.739583333336</v>
      </c>
      <c r="J19160" s="1">
        <v>91.2106</v>
      </c>
      <c r="L19160" s="1">
        <v>88.2625</v>
      </c>
      <c r="O19160" s="1">
        <v>2.94816</v>
      </c>
    </row>
    <row r="19161">
      <c r="A19161" s="5">
        <v>41677.368055555555</v>
      </c>
      <c r="B19161" s="1">
        <v>66.42455465</v>
      </c>
      <c r="I19161" s="5">
        <v>41681.743055555555</v>
      </c>
      <c r="J19161" s="1">
        <v>90.923</v>
      </c>
      <c r="L19161" s="1">
        <v>90.347</v>
      </c>
      <c r="O19161" s="1">
        <v>0.576056</v>
      </c>
    </row>
    <row r="19162">
      <c r="A19162" s="5">
        <v>41677.37152777778</v>
      </c>
      <c r="B19162" s="1">
        <v>65.25399254</v>
      </c>
      <c r="I19162" s="5">
        <v>41681.74652777778</v>
      </c>
      <c r="J19162" s="1">
        <v>90.7728</v>
      </c>
      <c r="L19162" s="1">
        <v>89.2926</v>
      </c>
      <c r="O19162" s="1">
        <v>1.48014</v>
      </c>
    </row>
    <row r="19163">
      <c r="A19163" s="5">
        <v>41677.375</v>
      </c>
      <c r="B19163" s="1">
        <v>66.20486702</v>
      </c>
      <c r="I19163" s="5">
        <v>41681.75</v>
      </c>
      <c r="J19163" s="1">
        <v>91.1474</v>
      </c>
      <c r="L19163" s="1">
        <v>89.5581</v>
      </c>
      <c r="O19163" s="1">
        <v>1.58928</v>
      </c>
    </row>
    <row r="19164">
      <c r="A19164" s="5">
        <v>41677.37847222222</v>
      </c>
      <c r="B19164" s="1">
        <v>65.60082801</v>
      </c>
      <c r="I19164" s="5">
        <v>41681.75347222222</v>
      </c>
      <c r="J19164" s="1">
        <v>92.5871</v>
      </c>
      <c r="L19164" s="1">
        <v>90.8484</v>
      </c>
      <c r="O19164" s="1">
        <v>1.73876</v>
      </c>
    </row>
    <row r="19165">
      <c r="A19165" s="5">
        <v>41677.381944444445</v>
      </c>
      <c r="B19165" s="1">
        <v>65.17106338</v>
      </c>
      <c r="I19165" s="5">
        <v>41681.756944444445</v>
      </c>
      <c r="J19165" s="1">
        <v>92.3484</v>
      </c>
      <c r="L19165" s="1">
        <v>86.8075</v>
      </c>
      <c r="O19165" s="1">
        <v>5.54082</v>
      </c>
    </row>
    <row r="19166">
      <c r="A19166" s="5">
        <v>41677.385416666664</v>
      </c>
      <c r="B19166" s="1">
        <v>65.7531513</v>
      </c>
      <c r="I19166" s="5">
        <v>41681.760416666664</v>
      </c>
      <c r="J19166" s="1">
        <v>91.5169</v>
      </c>
      <c r="L19166" s="1">
        <v>88.3095</v>
      </c>
      <c r="O19166" s="1">
        <v>3.20742</v>
      </c>
    </row>
    <row r="19167">
      <c r="A19167" s="5">
        <v>41677.38888888889</v>
      </c>
      <c r="B19167" s="1">
        <v>64.48092727</v>
      </c>
      <c r="I19167" s="5">
        <v>41681.76388888889</v>
      </c>
      <c r="J19167" s="1">
        <v>90.3342</v>
      </c>
      <c r="L19167" s="1">
        <v>88.5505</v>
      </c>
      <c r="O19167" s="1">
        <v>1.78367</v>
      </c>
    </row>
    <row r="19168">
      <c r="A19168" s="5">
        <v>41677.39236111111</v>
      </c>
      <c r="B19168" s="1">
        <v>64.01832634</v>
      </c>
      <c r="I19168" s="5">
        <v>41681.76736111111</v>
      </c>
      <c r="J19168" s="1">
        <v>90.9623</v>
      </c>
      <c r="L19168" s="1">
        <v>87.5437</v>
      </c>
      <c r="O19168" s="1">
        <v>3.41867</v>
      </c>
    </row>
    <row r="19169">
      <c r="A19169" s="5">
        <v>41677.395833333336</v>
      </c>
      <c r="B19169" s="1">
        <v>65.25862842</v>
      </c>
      <c r="I19169" s="5">
        <v>41681.770833333336</v>
      </c>
      <c r="J19169" s="1">
        <v>89.9263</v>
      </c>
      <c r="L19169" s="1">
        <v>90.6326</v>
      </c>
      <c r="O19169" s="1">
        <v>0.70637</v>
      </c>
    </row>
    <row r="19170">
      <c r="A19170" s="5">
        <v>41677.399305555555</v>
      </c>
      <c r="B19170" s="1">
        <v>64.68185081</v>
      </c>
      <c r="I19170" s="5">
        <v>41681.774305555555</v>
      </c>
      <c r="J19170" s="1">
        <v>91.3189</v>
      </c>
      <c r="L19170" s="1">
        <v>89.5713</v>
      </c>
      <c r="O19170" s="1">
        <v>1.74759</v>
      </c>
    </row>
    <row r="19171">
      <c r="A19171" s="5">
        <v>41677.40277777778</v>
      </c>
      <c r="B19171" s="1">
        <v>63.85259744</v>
      </c>
      <c r="I19171" s="5">
        <v>41681.77777777778</v>
      </c>
      <c r="J19171" s="1">
        <v>91.9393</v>
      </c>
      <c r="L19171" s="1">
        <v>87.1526</v>
      </c>
      <c r="O19171" s="1">
        <v>4.78665</v>
      </c>
    </row>
    <row r="19172">
      <c r="A19172" s="5">
        <v>41677.40625</v>
      </c>
      <c r="B19172" s="1">
        <v>64.40916477</v>
      </c>
      <c r="I19172" s="5">
        <v>41681.78125</v>
      </c>
      <c r="J19172" s="1">
        <v>90.9589</v>
      </c>
      <c r="L19172" s="1">
        <v>87.265</v>
      </c>
      <c r="O19172" s="1">
        <v>3.6939</v>
      </c>
    </row>
    <row r="19173">
      <c r="A19173" s="5">
        <v>41677.40972222222</v>
      </c>
      <c r="B19173" s="1">
        <v>64.38178145</v>
      </c>
      <c r="I19173" s="5">
        <v>41681.78472222222</v>
      </c>
      <c r="J19173" s="1">
        <v>92.2998</v>
      </c>
      <c r="L19173" s="1">
        <v>88.1896</v>
      </c>
      <c r="O19173" s="1">
        <v>4.11019</v>
      </c>
    </row>
    <row r="19174">
      <c r="A19174" s="5">
        <v>41677.413194444445</v>
      </c>
      <c r="B19174" s="1">
        <v>63.63368454</v>
      </c>
      <c r="I19174" s="5">
        <v>41681.788194444445</v>
      </c>
      <c r="J19174" s="1">
        <v>93.0157</v>
      </c>
      <c r="L19174" s="1">
        <v>91.638</v>
      </c>
      <c r="O19174" s="1">
        <v>1.37773</v>
      </c>
    </row>
    <row r="19175">
      <c r="A19175" s="5">
        <v>41677.416666666664</v>
      </c>
      <c r="B19175" s="1">
        <v>64.35081361</v>
      </c>
      <c r="I19175" s="5">
        <v>41681.791666666664</v>
      </c>
      <c r="J19175" s="1">
        <v>91.9228</v>
      </c>
      <c r="L19175" s="1">
        <v>91.3868</v>
      </c>
      <c r="O19175" s="1">
        <v>0.536015</v>
      </c>
    </row>
    <row r="19176">
      <c r="A19176" s="5">
        <v>41677.42013888889</v>
      </c>
      <c r="B19176" s="1">
        <v>63.45416658</v>
      </c>
      <c r="I19176" s="5">
        <v>41681.79513888889</v>
      </c>
      <c r="J19176" s="1">
        <v>93.7471</v>
      </c>
      <c r="L19176" s="1">
        <v>88.3867</v>
      </c>
      <c r="O19176" s="1">
        <v>5.3604</v>
      </c>
    </row>
    <row r="19177">
      <c r="A19177" s="5">
        <v>41677.42361111111</v>
      </c>
      <c r="B19177" s="1">
        <v>64.16565567</v>
      </c>
      <c r="I19177" s="5">
        <v>41681.79861111111</v>
      </c>
      <c r="J19177" s="1">
        <v>92.3738</v>
      </c>
      <c r="L19177" s="1">
        <v>88.0105</v>
      </c>
      <c r="O19177" s="1">
        <v>4.36333</v>
      </c>
    </row>
    <row r="19178">
      <c r="A19178" s="5">
        <v>41677.427083333336</v>
      </c>
      <c r="B19178" s="1">
        <v>63.52130972</v>
      </c>
      <c r="I19178" s="5">
        <v>41681.802083333336</v>
      </c>
      <c r="J19178" s="1">
        <v>93.5973</v>
      </c>
      <c r="L19178" s="1">
        <v>91.3351</v>
      </c>
      <c r="O19178" s="1">
        <v>2.2622</v>
      </c>
    </row>
    <row r="19179">
      <c r="A19179" s="5">
        <v>41677.430555555555</v>
      </c>
      <c r="B19179" s="1">
        <v>63.01977779</v>
      </c>
      <c r="I19179" s="5">
        <v>41681.805555555555</v>
      </c>
      <c r="J19179" s="1">
        <v>93.2447</v>
      </c>
      <c r="L19179" s="1">
        <v>90.7389</v>
      </c>
      <c r="O19179" s="1">
        <v>2.50579</v>
      </c>
    </row>
    <row r="19180">
      <c r="A19180" s="5">
        <v>41677.43402777778</v>
      </c>
      <c r="B19180" s="1">
        <v>62.54072887</v>
      </c>
      <c r="I19180" s="5">
        <v>41681.80902777778</v>
      </c>
      <c r="J19180" s="1">
        <v>93.7381</v>
      </c>
      <c r="L19180" s="1">
        <v>90.6149</v>
      </c>
      <c r="O19180" s="1">
        <v>3.12328</v>
      </c>
    </row>
    <row r="19181">
      <c r="A19181" s="5">
        <v>41677.4375</v>
      </c>
      <c r="B19181" s="1">
        <v>62.27588943</v>
      </c>
      <c r="I19181" s="5">
        <v>41681.8125</v>
      </c>
      <c r="J19181" s="1">
        <v>95.0744</v>
      </c>
      <c r="L19181" s="1">
        <v>91.6137</v>
      </c>
      <c r="O19181" s="1">
        <v>3.46065</v>
      </c>
    </row>
    <row r="19182">
      <c r="A19182" s="5">
        <v>41677.44097222222</v>
      </c>
      <c r="B19182" s="1">
        <v>64.1574854</v>
      </c>
      <c r="I19182" s="5">
        <v>41681.81597222222</v>
      </c>
      <c r="J19182" s="1">
        <v>95.3672</v>
      </c>
      <c r="L19182" s="1">
        <v>88.5827</v>
      </c>
      <c r="O19182" s="1">
        <v>6.78451</v>
      </c>
    </row>
    <row r="19183">
      <c r="A19183" s="5">
        <v>41677.444444444445</v>
      </c>
      <c r="B19183" s="1">
        <v>62.9611136</v>
      </c>
      <c r="I19183" s="5">
        <v>41681.819444444445</v>
      </c>
      <c r="J19183" s="1">
        <v>96.0782</v>
      </c>
      <c r="L19183" s="1">
        <v>90.0505</v>
      </c>
      <c r="O19183" s="1">
        <v>6.02766</v>
      </c>
    </row>
    <row r="19184">
      <c r="A19184" s="5">
        <v>41677.447916666664</v>
      </c>
      <c r="B19184" s="1">
        <v>63.61319317</v>
      </c>
      <c r="I19184" s="5">
        <v>41681.822916666664</v>
      </c>
      <c r="J19184" s="1">
        <v>95.0185</v>
      </c>
      <c r="L19184" s="1">
        <v>90.6503</v>
      </c>
      <c r="O19184" s="1">
        <v>4.36821</v>
      </c>
    </row>
    <row r="19185">
      <c r="A19185" s="5">
        <v>41677.45138888889</v>
      </c>
      <c r="B19185" s="1">
        <v>63.82137768</v>
      </c>
      <c r="I19185" s="5">
        <v>41681.82638888889</v>
      </c>
      <c r="J19185" s="1">
        <v>94.1381</v>
      </c>
      <c r="L19185" s="1">
        <v>91.0011</v>
      </c>
      <c r="O19185" s="1">
        <v>3.13697</v>
      </c>
    </row>
    <row r="19186">
      <c r="A19186" s="5">
        <v>41677.45486111111</v>
      </c>
      <c r="B19186" s="1">
        <v>63.65514071</v>
      </c>
      <c r="I19186" s="5">
        <v>41681.82986111111</v>
      </c>
      <c r="J19186" s="1">
        <v>93.3629</v>
      </c>
      <c r="L19186" s="1">
        <v>90.789</v>
      </c>
      <c r="O19186" s="1">
        <v>2.57388</v>
      </c>
    </row>
    <row r="19187">
      <c r="A19187" s="5">
        <v>41677.458333333336</v>
      </c>
      <c r="B19187" s="1">
        <v>61.47987631</v>
      </c>
      <c r="I19187" s="5">
        <v>41681.833333333336</v>
      </c>
      <c r="J19187" s="1">
        <v>93.1546</v>
      </c>
      <c r="L19187" s="1">
        <v>88.1964</v>
      </c>
      <c r="O19187" s="1">
        <v>4.95822</v>
      </c>
    </row>
    <row r="19188">
      <c r="A19188" s="5">
        <v>41677.461805555555</v>
      </c>
      <c r="B19188" s="1">
        <v>63.22159123</v>
      </c>
      <c r="I19188" s="5">
        <v>41681.836805555555</v>
      </c>
      <c r="J19188" s="1">
        <v>93.1705</v>
      </c>
      <c r="L19188" s="1">
        <v>89.683</v>
      </c>
      <c r="O19188" s="1">
        <v>3.48746</v>
      </c>
    </row>
    <row r="19189">
      <c r="A19189" s="5">
        <v>41677.46527777778</v>
      </c>
      <c r="B19189" s="1">
        <v>63.12054966</v>
      </c>
      <c r="I19189" s="5">
        <v>41681.84027777778</v>
      </c>
      <c r="J19189" s="1">
        <v>93.4982</v>
      </c>
      <c r="L19189" s="1">
        <v>90.6145</v>
      </c>
      <c r="O19189" s="1">
        <v>2.88375</v>
      </c>
    </row>
    <row r="19190">
      <c r="A19190" s="5">
        <v>41677.46875</v>
      </c>
      <c r="B19190" s="1">
        <v>61.45810233</v>
      </c>
      <c r="I19190" s="5">
        <v>41681.84375</v>
      </c>
      <c r="J19190" s="1">
        <v>92.9075</v>
      </c>
      <c r="L19190" s="1">
        <v>88.2383</v>
      </c>
      <c r="O19190" s="1">
        <v>4.66918</v>
      </c>
    </row>
    <row r="19191">
      <c r="A19191" s="5">
        <v>41677.47222222222</v>
      </c>
      <c r="B19191" s="1">
        <v>62.41852064</v>
      </c>
      <c r="I19191" s="5">
        <v>41681.84722222222</v>
      </c>
      <c r="J19191" s="1">
        <v>93.6034</v>
      </c>
      <c r="L19191" s="1">
        <v>89.1149</v>
      </c>
      <c r="O19191" s="1">
        <v>4.48844</v>
      </c>
    </row>
    <row r="19192">
      <c r="A19192" s="5">
        <v>41677.475694444445</v>
      </c>
      <c r="B19192" s="1">
        <v>61.19419879</v>
      </c>
      <c r="I19192" s="5">
        <v>41681.850694444445</v>
      </c>
      <c r="J19192" s="1">
        <v>94.5111</v>
      </c>
      <c r="L19192" s="1">
        <v>88.8293</v>
      </c>
      <c r="O19192" s="1">
        <v>5.68181</v>
      </c>
    </row>
    <row r="19193">
      <c r="A19193" s="5">
        <v>41677.479166666664</v>
      </c>
      <c r="B19193" s="1">
        <v>61.53271138</v>
      </c>
      <c r="I19193" s="5">
        <v>41681.854166666664</v>
      </c>
      <c r="J19193" s="1">
        <v>94.1674</v>
      </c>
      <c r="L19193" s="1">
        <v>87.3497</v>
      </c>
      <c r="O19193" s="1">
        <v>6.8177</v>
      </c>
    </row>
    <row r="19194">
      <c r="A19194" s="5">
        <v>41677.48263888889</v>
      </c>
      <c r="B19194" s="1">
        <v>62.44732987</v>
      </c>
      <c r="I19194" s="5">
        <v>41681.85763888889</v>
      </c>
      <c r="J19194" s="1">
        <v>94.1693</v>
      </c>
      <c r="L19194" s="1">
        <v>87.4333</v>
      </c>
      <c r="O19194" s="1">
        <v>6.73601</v>
      </c>
    </row>
    <row r="19195">
      <c r="A19195" s="5">
        <v>41677.48611111111</v>
      </c>
      <c r="B19195" s="1">
        <v>61.56667984</v>
      </c>
      <c r="I19195" s="5">
        <v>41681.86111111111</v>
      </c>
      <c r="J19195" s="1">
        <v>93.8374</v>
      </c>
      <c r="L19195" s="1">
        <v>86.5297</v>
      </c>
      <c r="O19195" s="1">
        <v>7.30764</v>
      </c>
    </row>
    <row r="19196">
      <c r="A19196" s="5">
        <v>41677.489583333336</v>
      </c>
      <c r="B19196" s="1">
        <v>61.12660832</v>
      </c>
      <c r="I19196" s="5">
        <v>41681.864583333336</v>
      </c>
      <c r="J19196" s="1">
        <v>92.3782</v>
      </c>
      <c r="L19196" s="1">
        <v>85.2253</v>
      </c>
      <c r="O19196" s="1">
        <v>7.15292</v>
      </c>
    </row>
    <row r="19197">
      <c r="A19197" s="5">
        <v>41677.493055555555</v>
      </c>
      <c r="B19197" s="1">
        <v>62.20405108</v>
      </c>
      <c r="I19197" s="5">
        <v>41681.868055555555</v>
      </c>
      <c r="J19197" s="1">
        <v>92.4546</v>
      </c>
      <c r="L19197" s="1">
        <v>88.0735</v>
      </c>
      <c r="O19197" s="1">
        <v>4.38113</v>
      </c>
    </row>
    <row r="19198">
      <c r="A19198" s="5">
        <v>41677.49652777778</v>
      </c>
      <c r="B19198" s="1">
        <v>60.99970182</v>
      </c>
      <c r="I19198" s="5">
        <v>41681.87152777778</v>
      </c>
      <c r="J19198" s="1">
        <v>93.3702</v>
      </c>
      <c r="L19198" s="1">
        <v>90.0083</v>
      </c>
      <c r="O19198" s="1">
        <v>3.36186</v>
      </c>
    </row>
    <row r="19199">
      <c r="A19199" s="5">
        <v>41677.5</v>
      </c>
      <c r="B19199" s="1">
        <v>62.27738636</v>
      </c>
      <c r="I19199" s="5">
        <v>41681.875</v>
      </c>
      <c r="J19199" s="1">
        <v>93.0085</v>
      </c>
      <c r="L19199" s="1">
        <v>90.8357</v>
      </c>
      <c r="O19199" s="1">
        <v>2.17271</v>
      </c>
    </row>
    <row r="19200">
      <c r="A19200" s="5">
        <v>41677.50347222222</v>
      </c>
      <c r="B19200" s="1">
        <v>60.04913256</v>
      </c>
      <c r="I19200" s="5">
        <v>41681.87847222222</v>
      </c>
      <c r="J19200" s="1">
        <v>92.0905</v>
      </c>
      <c r="L19200" s="1">
        <v>88.0633</v>
      </c>
      <c r="O19200" s="1">
        <v>4.02714</v>
      </c>
    </row>
    <row r="19201">
      <c r="A19201" s="5">
        <v>41677.506944444445</v>
      </c>
      <c r="B19201" s="1">
        <v>60.47793838</v>
      </c>
      <c r="I19201" s="5">
        <v>41681.881944444445</v>
      </c>
      <c r="J19201" s="1">
        <v>92.7293</v>
      </c>
      <c r="L19201" s="1">
        <v>86.6752</v>
      </c>
      <c r="O19201" s="1">
        <v>6.05401</v>
      </c>
    </row>
    <row r="19202">
      <c r="A19202" s="5">
        <v>41677.510416666664</v>
      </c>
      <c r="B19202" s="1">
        <v>61.54982216</v>
      </c>
      <c r="I19202" s="5">
        <v>41681.885416666664</v>
      </c>
      <c r="J19202" s="1">
        <v>91.0765</v>
      </c>
      <c r="L19202" s="1">
        <v>90.5533</v>
      </c>
      <c r="O19202" s="1">
        <v>0.523207</v>
      </c>
    </row>
    <row r="19203">
      <c r="A19203" s="5">
        <v>41677.51388888889</v>
      </c>
      <c r="B19203" s="1">
        <v>59.87591761</v>
      </c>
      <c r="I19203" s="5">
        <v>41681.88888888889</v>
      </c>
      <c r="J19203" s="1">
        <v>90.5782</v>
      </c>
      <c r="L19203" s="1">
        <v>89.0616</v>
      </c>
      <c r="O19203" s="1">
        <v>1.51653</v>
      </c>
    </row>
    <row r="19204">
      <c r="A19204" s="5">
        <v>41677.51736111111</v>
      </c>
      <c r="B19204" s="1">
        <v>61.88016599</v>
      </c>
      <c r="I19204" s="5">
        <v>41681.89236111111</v>
      </c>
      <c r="J19204" s="1">
        <v>91.6719</v>
      </c>
      <c r="L19204" s="1">
        <v>85.5234</v>
      </c>
      <c r="O19204" s="1">
        <v>6.14851</v>
      </c>
    </row>
    <row r="19205">
      <c r="A19205" s="5">
        <v>41677.520833333336</v>
      </c>
      <c r="B19205" s="1">
        <v>60.54079922</v>
      </c>
      <c r="I19205" s="5">
        <v>41681.895833333336</v>
      </c>
      <c r="J19205" s="1">
        <v>92.1378</v>
      </c>
      <c r="L19205" s="1">
        <v>87.793</v>
      </c>
      <c r="O19205" s="1">
        <v>4.34485</v>
      </c>
    </row>
    <row r="19206">
      <c r="A19206" s="5">
        <v>41677.524305555555</v>
      </c>
      <c r="B19206" s="1">
        <v>59.64191135</v>
      </c>
      <c r="I19206" s="5">
        <v>41681.899305555555</v>
      </c>
      <c r="J19206" s="1">
        <v>91.2716</v>
      </c>
      <c r="L19206" s="1">
        <v>87.7047</v>
      </c>
      <c r="O19206" s="1">
        <v>3.56695</v>
      </c>
    </row>
    <row r="19207">
      <c r="A19207" s="5">
        <v>41677.52777777778</v>
      </c>
      <c r="B19207" s="1">
        <v>61.25836734</v>
      </c>
      <c r="I19207" s="5">
        <v>41681.90277777778</v>
      </c>
      <c r="J19207" s="1">
        <v>91.2892</v>
      </c>
      <c r="L19207" s="1">
        <v>89.942</v>
      </c>
      <c r="O19207" s="1">
        <v>1.34717</v>
      </c>
    </row>
    <row r="19208">
      <c r="A19208" s="5">
        <v>41677.53125</v>
      </c>
      <c r="B19208" s="1">
        <v>59.62652336</v>
      </c>
      <c r="I19208" s="5">
        <v>41681.90625</v>
      </c>
      <c r="J19208" s="1">
        <v>90.9486</v>
      </c>
      <c r="L19208" s="1">
        <v>93.1802</v>
      </c>
      <c r="O19208" s="1">
        <v>2.23166</v>
      </c>
    </row>
    <row r="19209">
      <c r="A19209" s="5">
        <v>41677.53472222222</v>
      </c>
      <c r="B19209" s="1">
        <v>60.16891854</v>
      </c>
      <c r="I19209" s="5">
        <v>41681.90972222222</v>
      </c>
      <c r="J19209" s="1">
        <v>92.4062</v>
      </c>
      <c r="L19209" s="1">
        <v>92.1842</v>
      </c>
      <c r="O19209" s="1">
        <v>0.221969</v>
      </c>
    </row>
    <row r="19210">
      <c r="A19210" s="5">
        <v>41677.538194444445</v>
      </c>
      <c r="B19210" s="1">
        <v>61.18708865</v>
      </c>
      <c r="I19210" s="5">
        <v>41681.913194444445</v>
      </c>
      <c r="J19210" s="1">
        <v>91.4762</v>
      </c>
      <c r="L19210" s="1">
        <v>92.1047</v>
      </c>
      <c r="O19210" s="1">
        <v>0.628493</v>
      </c>
    </row>
    <row r="19211">
      <c r="A19211" s="5">
        <v>41677.541666666664</v>
      </c>
      <c r="B19211" s="1">
        <v>59.17573623</v>
      </c>
      <c r="I19211" s="5">
        <v>41681.916666666664</v>
      </c>
      <c r="J19211" s="1">
        <v>93.1357</v>
      </c>
      <c r="L19211" s="1">
        <v>91.0821</v>
      </c>
      <c r="O19211" s="1">
        <v>2.05357</v>
      </c>
    </row>
    <row r="19212">
      <c r="A19212" s="5">
        <v>41677.54513888889</v>
      </c>
      <c r="B19212" s="1">
        <v>61.01030551</v>
      </c>
      <c r="I19212" s="5">
        <v>41681.92013888889</v>
      </c>
      <c r="J19212" s="1">
        <v>93.7249</v>
      </c>
      <c r="L19212" s="1">
        <v>90.5967</v>
      </c>
      <c r="O19212" s="1">
        <v>3.12819</v>
      </c>
    </row>
    <row r="19213">
      <c r="A19213" s="5">
        <v>41677.54861111111</v>
      </c>
      <c r="B19213" s="1">
        <v>60.02933991</v>
      </c>
      <c r="I19213" s="5">
        <v>41681.92361111111</v>
      </c>
      <c r="J19213" s="1">
        <v>93.9748</v>
      </c>
      <c r="L19213" s="1">
        <v>89.848</v>
      </c>
      <c r="O19213" s="1">
        <v>4.12675</v>
      </c>
    </row>
    <row r="19214">
      <c r="A19214" s="5">
        <v>41677.552083333336</v>
      </c>
      <c r="B19214" s="1">
        <v>60.10958633</v>
      </c>
      <c r="I19214" s="5">
        <v>41681.927083333336</v>
      </c>
      <c r="J19214" s="1">
        <v>96.1333</v>
      </c>
      <c r="L19214" s="1">
        <v>86.9068</v>
      </c>
      <c r="O19214" s="1">
        <v>9.22653</v>
      </c>
    </row>
    <row r="19215">
      <c r="A19215" s="5">
        <v>41677.555555555555</v>
      </c>
      <c r="B19215" s="1">
        <v>58.36810595</v>
      </c>
      <c r="I19215" s="5">
        <v>41681.930555555555</v>
      </c>
      <c r="J19215" s="1">
        <v>95.6535</v>
      </c>
      <c r="L19215" s="1">
        <v>89.458</v>
      </c>
      <c r="O19215" s="1">
        <v>6.19553</v>
      </c>
    </row>
    <row r="19216">
      <c r="A19216" s="5">
        <v>41677.55902777778</v>
      </c>
      <c r="B19216" s="1">
        <v>59.33224067</v>
      </c>
      <c r="I19216" s="5">
        <v>41681.93402777778</v>
      </c>
      <c r="J19216" s="1">
        <v>96.9688</v>
      </c>
      <c r="L19216" s="1">
        <v>90.7011</v>
      </c>
      <c r="O19216" s="1">
        <v>6.2677</v>
      </c>
    </row>
    <row r="19217">
      <c r="A19217" s="5">
        <v>41677.5625</v>
      </c>
      <c r="B19217" s="1">
        <v>60.29989144</v>
      </c>
      <c r="I19217" s="5">
        <v>41681.9375</v>
      </c>
      <c r="J19217" s="1">
        <v>96.2442</v>
      </c>
      <c r="L19217" s="1">
        <v>88.699</v>
      </c>
      <c r="O19217" s="1">
        <v>7.54525</v>
      </c>
    </row>
    <row r="19218">
      <c r="A19218" s="5">
        <v>41677.56597222222</v>
      </c>
      <c r="B19218" s="1">
        <v>59.49235844</v>
      </c>
      <c r="I19218" s="5">
        <v>41681.94097222222</v>
      </c>
      <c r="J19218" s="1">
        <v>97.0362</v>
      </c>
      <c r="L19218" s="1">
        <v>87.9312</v>
      </c>
      <c r="O19218" s="1">
        <v>9.10505</v>
      </c>
    </row>
    <row r="19219">
      <c r="A19219" s="5">
        <v>41677.569444444445</v>
      </c>
      <c r="B19219" s="1">
        <v>60.247066</v>
      </c>
      <c r="I19219" s="5">
        <v>41681.944444444445</v>
      </c>
      <c r="J19219" s="1">
        <v>96.9516</v>
      </c>
      <c r="L19219" s="1">
        <v>88.8773</v>
      </c>
      <c r="O19219" s="1">
        <v>8.07432</v>
      </c>
    </row>
    <row r="19220">
      <c r="A19220" s="5">
        <v>41677.572916666664</v>
      </c>
      <c r="B19220" s="1">
        <v>59.07752442</v>
      </c>
      <c r="I19220" s="5">
        <v>41681.947916666664</v>
      </c>
      <c r="J19220" s="1">
        <v>96.6409</v>
      </c>
      <c r="L19220" s="1">
        <v>87.2295</v>
      </c>
      <c r="O19220" s="1">
        <v>9.41137</v>
      </c>
    </row>
    <row r="19221">
      <c r="A19221" s="5">
        <v>41677.57638888889</v>
      </c>
      <c r="B19221" s="1">
        <v>58.32780483</v>
      </c>
      <c r="I19221" s="5">
        <v>41681.95138888889</v>
      </c>
      <c r="J19221" s="1">
        <v>96.6698</v>
      </c>
      <c r="L19221" s="1">
        <v>85.833</v>
      </c>
      <c r="O19221" s="1">
        <v>10.8368</v>
      </c>
    </row>
    <row r="19222">
      <c r="A19222" s="5">
        <v>41677.57986111111</v>
      </c>
      <c r="B19222" s="1">
        <v>58.5826487</v>
      </c>
      <c r="I19222" s="5">
        <v>41681.95486111111</v>
      </c>
      <c r="J19222" s="1">
        <v>96.9125</v>
      </c>
      <c r="L19222" s="1">
        <v>86.172</v>
      </c>
      <c r="O19222" s="1">
        <v>10.7405</v>
      </c>
    </row>
    <row r="19223">
      <c r="A19223" s="5">
        <v>41677.583333333336</v>
      </c>
      <c r="B19223" s="1">
        <v>58.57316036</v>
      </c>
      <c r="I19223" s="5">
        <v>41681.958333333336</v>
      </c>
      <c r="J19223" s="1">
        <v>97.5059</v>
      </c>
      <c r="L19223" s="1">
        <v>82.738</v>
      </c>
      <c r="O19223" s="1">
        <v>14.7679</v>
      </c>
    </row>
    <row r="19224">
      <c r="A19224" s="5">
        <v>41677.586805555555</v>
      </c>
      <c r="B19224" s="1">
        <v>58.17149797</v>
      </c>
      <c r="I19224" s="5">
        <v>41681.961805555555</v>
      </c>
      <c r="J19224" s="1">
        <v>98.2631</v>
      </c>
      <c r="L19224" s="1">
        <v>82.2784</v>
      </c>
      <c r="O19224" s="1">
        <v>15.9848</v>
      </c>
    </row>
    <row r="19225">
      <c r="A19225" s="5">
        <v>41677.59027777778</v>
      </c>
      <c r="B19225" s="1">
        <v>57.50610463</v>
      </c>
      <c r="I19225" s="5">
        <v>41681.96527777778</v>
      </c>
      <c r="J19225" s="1">
        <v>96.354</v>
      </c>
      <c r="L19225" s="1">
        <v>82.2367</v>
      </c>
      <c r="O19225" s="1">
        <v>14.1173</v>
      </c>
    </row>
    <row r="19226">
      <c r="A19226" s="5">
        <v>41677.59375</v>
      </c>
      <c r="B19226" s="1">
        <v>58.93005052</v>
      </c>
      <c r="I19226" s="5">
        <v>41681.96875</v>
      </c>
      <c r="J19226" s="1">
        <v>97.4068</v>
      </c>
      <c r="L19226" s="1">
        <v>85.186</v>
      </c>
      <c r="O19226" s="1">
        <v>12.2208</v>
      </c>
    </row>
    <row r="19227">
      <c r="A19227" s="5">
        <v>41677.59722222222</v>
      </c>
      <c r="B19227" s="1">
        <v>57.37813848</v>
      </c>
      <c r="I19227" s="5">
        <v>41681.97222222222</v>
      </c>
      <c r="J19227" s="1">
        <v>98.0624</v>
      </c>
      <c r="L19227" s="1">
        <v>85.5739</v>
      </c>
      <c r="O19227" s="1">
        <v>12.4885</v>
      </c>
    </row>
    <row r="19228">
      <c r="A19228" s="5">
        <v>41677.600694444445</v>
      </c>
      <c r="B19228" s="1">
        <v>58.78096438</v>
      </c>
      <c r="I19228" s="5">
        <v>41681.975694444445</v>
      </c>
      <c r="J19228" s="1">
        <v>98.6074</v>
      </c>
      <c r="L19228" s="1">
        <v>85.481</v>
      </c>
      <c r="O19228" s="1">
        <v>13.1264</v>
      </c>
    </row>
    <row r="19229">
      <c r="A19229" s="5">
        <v>41677.604166666664</v>
      </c>
      <c r="B19229" s="1">
        <v>58.89608158</v>
      </c>
      <c r="I19229" s="5">
        <v>41681.979166666664</v>
      </c>
      <c r="J19229" s="1">
        <v>96.6874</v>
      </c>
      <c r="L19229" s="1">
        <v>86.2751</v>
      </c>
      <c r="O19229" s="1">
        <v>10.4123</v>
      </c>
    </row>
    <row r="19230">
      <c r="A19230" s="5">
        <v>41677.60763888889</v>
      </c>
      <c r="B19230" s="1">
        <v>57.02967621</v>
      </c>
      <c r="I19230" s="5">
        <v>41681.98263888889</v>
      </c>
      <c r="J19230" s="1">
        <v>97.5201</v>
      </c>
      <c r="L19230" s="1">
        <v>85.6897</v>
      </c>
      <c r="O19230" s="1">
        <v>11.8304</v>
      </c>
    </row>
    <row r="19231">
      <c r="A19231" s="5">
        <v>41677.61111111111</v>
      </c>
      <c r="B19231" s="1">
        <v>58.82677044</v>
      </c>
      <c r="I19231" s="5">
        <v>41681.98611111111</v>
      </c>
      <c r="J19231" s="1">
        <v>97.4347</v>
      </c>
      <c r="L19231" s="1">
        <v>85.9387</v>
      </c>
      <c r="O19231" s="1">
        <v>11.4961</v>
      </c>
    </row>
    <row r="19232">
      <c r="A19232" s="5">
        <v>41677.614583333336</v>
      </c>
      <c r="B19232" s="1">
        <v>57.73621073</v>
      </c>
      <c r="I19232" s="5">
        <v>41681.989583333336</v>
      </c>
      <c r="J19232" s="1">
        <v>98.5629</v>
      </c>
      <c r="L19232" s="1">
        <v>86.1344</v>
      </c>
      <c r="O19232" s="1">
        <v>12.4285</v>
      </c>
    </row>
    <row r="19233">
      <c r="A19233" s="5">
        <v>41677.618055555555</v>
      </c>
      <c r="B19233" s="1">
        <v>58.70478919</v>
      </c>
      <c r="I19233" s="5">
        <v>41681.993055555555</v>
      </c>
      <c r="J19233" s="1">
        <v>97.5587</v>
      </c>
      <c r="L19233" s="1">
        <v>84.1077</v>
      </c>
      <c r="O19233" s="1">
        <v>13.451</v>
      </c>
    </row>
    <row r="19234">
      <c r="A19234" s="5">
        <v>41677.62152777778</v>
      </c>
      <c r="B19234" s="1">
        <v>56.61483009</v>
      </c>
      <c r="C19234" s="1">
        <v>56.61483009</v>
      </c>
      <c r="I19234" s="5">
        <v>41681.99652777778</v>
      </c>
      <c r="J19234" s="1">
        <v>97.4403</v>
      </c>
      <c r="L19234" s="1">
        <v>82.7788</v>
      </c>
      <c r="O19234" s="1">
        <v>14.6616</v>
      </c>
    </row>
    <row r="19235">
      <c r="A19235" s="5">
        <v>41677.625</v>
      </c>
      <c r="B19235" s="1">
        <v>58.54309852</v>
      </c>
      <c r="C19235" s="1">
        <v>58.54309852</v>
      </c>
      <c r="I19235" s="5">
        <v>41682.0</v>
      </c>
      <c r="J19235" s="1">
        <v>98.8731</v>
      </c>
      <c r="L19235" s="1">
        <v>86.5451</v>
      </c>
      <c r="O19235" s="1">
        <v>12.3281</v>
      </c>
    </row>
    <row r="19236">
      <c r="A19236" s="5">
        <v>41677.62847222222</v>
      </c>
      <c r="B19236" s="1">
        <v>56.62658705</v>
      </c>
      <c r="C19236" s="1">
        <v>56.62658705</v>
      </c>
      <c r="I19236" s="5">
        <v>41682.00347222222</v>
      </c>
      <c r="J19236" s="1">
        <v>97.6673</v>
      </c>
      <c r="L19236" s="1">
        <v>86.4494</v>
      </c>
      <c r="O19236" s="1">
        <v>11.2179</v>
      </c>
    </row>
    <row r="19237">
      <c r="A19237" s="5">
        <v>41677.631944444445</v>
      </c>
      <c r="B19237" s="1">
        <v>57.6476225</v>
      </c>
      <c r="C19237" s="1">
        <v>57.6476225</v>
      </c>
      <c r="I19237" s="5">
        <v>41682.006944444445</v>
      </c>
      <c r="J19237" s="1">
        <v>99.0708</v>
      </c>
      <c r="L19237" s="1">
        <v>87.8764</v>
      </c>
      <c r="O19237" s="1">
        <v>11.1944</v>
      </c>
    </row>
    <row r="19238">
      <c r="A19238" s="5">
        <v>41677.635416666664</v>
      </c>
      <c r="B19238" s="1">
        <v>57.4172662999999</v>
      </c>
      <c r="C19238" s="1">
        <v>57.4172662999999</v>
      </c>
      <c r="I19238" s="5">
        <v>41682.010416666664</v>
      </c>
      <c r="J19238" s="1">
        <v>98.3689</v>
      </c>
      <c r="L19238" s="1">
        <v>87.8807</v>
      </c>
      <c r="O19238" s="1">
        <v>10.4882</v>
      </c>
    </row>
    <row r="19239">
      <c r="A19239" s="5">
        <v>41677.63888888889</v>
      </c>
      <c r="B19239" s="1">
        <v>56.07181039</v>
      </c>
      <c r="C19239" s="1">
        <v>56.07181039</v>
      </c>
      <c r="I19239" s="5">
        <v>41682.01388888889</v>
      </c>
      <c r="J19239" s="1">
        <v>99.4094</v>
      </c>
      <c r="L19239" s="1">
        <v>89.4821</v>
      </c>
      <c r="O19239" s="1">
        <v>9.92726</v>
      </c>
    </row>
    <row r="19240">
      <c r="A19240" s="5">
        <v>41677.64236111111</v>
      </c>
      <c r="B19240" s="1">
        <v>56.23120728</v>
      </c>
      <c r="C19240" s="1">
        <v>56.23120728</v>
      </c>
      <c r="I19240" s="5">
        <v>41682.01736111111</v>
      </c>
      <c r="J19240" s="1">
        <v>99.1823</v>
      </c>
      <c r="L19240" s="1">
        <v>86.9635</v>
      </c>
      <c r="O19240" s="1">
        <v>12.2188</v>
      </c>
    </row>
    <row r="19241">
      <c r="A19241" s="5">
        <v>41677.645833333336</v>
      </c>
      <c r="B19241" s="1">
        <v>56.64008609</v>
      </c>
      <c r="C19241" s="1">
        <v>56.64008609</v>
      </c>
      <c r="I19241" s="5">
        <v>41682.020833333336</v>
      </c>
      <c r="J19241" s="1">
        <v>98.2789</v>
      </c>
      <c r="L19241" s="1">
        <v>85.4193</v>
      </c>
      <c r="O19241" s="1">
        <v>12.8596</v>
      </c>
    </row>
    <row r="19242">
      <c r="A19242" s="5">
        <v>41677.649305555555</v>
      </c>
      <c r="B19242" s="1">
        <v>56.7428876</v>
      </c>
      <c r="C19242" s="1">
        <v>56.7428876</v>
      </c>
      <c r="I19242" s="5">
        <v>41682.024305555555</v>
      </c>
      <c r="J19242" s="1">
        <v>99.3474</v>
      </c>
      <c r="L19242" s="1">
        <v>87.0245</v>
      </c>
      <c r="O19242" s="1">
        <v>12.3229</v>
      </c>
    </row>
    <row r="19243">
      <c r="A19243" s="5">
        <v>41677.65277777778</v>
      </c>
      <c r="B19243" s="1">
        <v>55.45043091</v>
      </c>
      <c r="C19243" s="1">
        <v>55.45043091</v>
      </c>
      <c r="I19243" s="5">
        <v>41682.02777777778</v>
      </c>
      <c r="J19243" s="1">
        <v>99.3034</v>
      </c>
      <c r="L19243" s="1">
        <v>86.9521</v>
      </c>
      <c r="O19243" s="1">
        <v>12.3512</v>
      </c>
    </row>
    <row r="19244">
      <c r="A19244" s="5">
        <v>41677.65625</v>
      </c>
      <c r="B19244" s="1">
        <v>55.46055846</v>
      </c>
      <c r="C19244" s="1">
        <v>55.46055846</v>
      </c>
      <c r="I19244" s="5">
        <v>41682.03125</v>
      </c>
      <c r="J19244" s="1">
        <v>98.779</v>
      </c>
      <c r="L19244" s="1">
        <v>89.2054</v>
      </c>
      <c r="O19244" s="1">
        <v>9.57353</v>
      </c>
    </row>
    <row r="19245">
      <c r="A19245" s="5">
        <v>41677.65972222222</v>
      </c>
      <c r="B19245" s="1">
        <v>57.35815675</v>
      </c>
      <c r="C19245" s="1">
        <v>57.35815675</v>
      </c>
      <c r="I19245" s="5">
        <v>41682.03472222222</v>
      </c>
      <c r="J19245" s="1">
        <v>97.8482</v>
      </c>
      <c r="L19245" s="1">
        <v>88.6723</v>
      </c>
      <c r="O19245" s="1">
        <v>9.17592</v>
      </c>
    </row>
    <row r="19246">
      <c r="A19246" s="5">
        <v>41677.663194444445</v>
      </c>
      <c r="B19246" s="1">
        <v>57.30151815</v>
      </c>
      <c r="C19246" s="1">
        <v>57.30151815</v>
      </c>
      <c r="I19246" s="5">
        <v>41682.038194444445</v>
      </c>
      <c r="J19246" s="1">
        <v>98.9031</v>
      </c>
      <c r="L19246" s="1">
        <v>89.8804</v>
      </c>
      <c r="O19246" s="1">
        <v>9.02268</v>
      </c>
    </row>
    <row r="19247">
      <c r="A19247" s="5">
        <v>41677.666666666664</v>
      </c>
      <c r="B19247" s="1">
        <v>54.94743095</v>
      </c>
      <c r="C19247" s="1">
        <v>54.94743095</v>
      </c>
      <c r="I19247" s="5">
        <v>41682.041666666664</v>
      </c>
      <c r="J19247" s="1">
        <v>98.86</v>
      </c>
      <c r="L19247" s="1">
        <v>90.9327</v>
      </c>
      <c r="O19247" s="1">
        <v>7.92727</v>
      </c>
    </row>
    <row r="19248">
      <c r="A19248" s="5">
        <v>41677.67013888889</v>
      </c>
      <c r="B19248" s="1">
        <v>55.4991216</v>
      </c>
      <c r="C19248" s="1">
        <v>55.4991216</v>
      </c>
      <c r="I19248" s="5">
        <v>41682.04513888889</v>
      </c>
      <c r="J19248" s="1">
        <v>99.5497</v>
      </c>
      <c r="L19248" s="1">
        <v>89.5159</v>
      </c>
      <c r="O19248" s="1">
        <v>10.0338</v>
      </c>
    </row>
    <row r="19249">
      <c r="A19249" s="5">
        <v>41677.67361111111</v>
      </c>
      <c r="B19249" s="1">
        <v>56.96373673</v>
      </c>
      <c r="C19249" s="1">
        <v>56.96373673</v>
      </c>
      <c r="I19249" s="5">
        <v>41682.04861111111</v>
      </c>
      <c r="J19249" s="1">
        <v>98.2963</v>
      </c>
      <c r="L19249" s="1">
        <v>88.7923</v>
      </c>
      <c r="O19249" s="1">
        <v>9.504</v>
      </c>
    </row>
    <row r="19250">
      <c r="A19250" s="5">
        <v>41677.677083333336</v>
      </c>
      <c r="B19250" s="1">
        <v>56.21488376</v>
      </c>
      <c r="C19250" s="1">
        <v>56.21488376</v>
      </c>
      <c r="I19250" s="5">
        <v>41682.052083333336</v>
      </c>
      <c r="J19250" s="1">
        <v>98.2007</v>
      </c>
      <c r="L19250" s="1">
        <v>89.0421</v>
      </c>
      <c r="O19250" s="1">
        <v>9.1586</v>
      </c>
    </row>
    <row r="19251">
      <c r="A19251" s="5">
        <v>41677.680555555555</v>
      </c>
      <c r="B19251" s="1">
        <v>54.63929078</v>
      </c>
      <c r="C19251" s="1">
        <v>54.63929078</v>
      </c>
      <c r="I19251" s="5">
        <v>41682.055555555555</v>
      </c>
      <c r="J19251" s="1">
        <v>99.0127</v>
      </c>
      <c r="L19251" s="1">
        <v>86.3147</v>
      </c>
      <c r="O19251" s="1">
        <v>12.698</v>
      </c>
    </row>
    <row r="19252">
      <c r="A19252" s="5">
        <v>41677.68402777778</v>
      </c>
      <c r="B19252" s="1">
        <v>55.84158999</v>
      </c>
      <c r="C19252" s="1">
        <v>55.84158999</v>
      </c>
      <c r="I19252" s="5">
        <v>41682.05902777778</v>
      </c>
      <c r="J19252" s="1">
        <v>98.4278</v>
      </c>
      <c r="L19252" s="1">
        <v>87.5552</v>
      </c>
      <c r="O19252" s="1">
        <v>10.8727</v>
      </c>
    </row>
    <row r="19253">
      <c r="A19253" s="5">
        <v>41677.6875</v>
      </c>
      <c r="B19253" s="1">
        <v>54.34649094</v>
      </c>
      <c r="C19253" s="1">
        <v>54.34649094</v>
      </c>
      <c r="I19253" s="5">
        <v>41682.0625</v>
      </c>
      <c r="J19253" s="1">
        <v>100.198</v>
      </c>
      <c r="L19253" s="1">
        <v>85.67</v>
      </c>
      <c r="O19253" s="1">
        <v>14.5281</v>
      </c>
    </row>
    <row r="19254">
      <c r="A19254" s="5">
        <v>41677.69097222222</v>
      </c>
      <c r="B19254" s="1">
        <v>55.71710588</v>
      </c>
      <c r="C19254" s="1">
        <v>55.71710588</v>
      </c>
      <c r="I19254" s="5">
        <v>41682.06597222222</v>
      </c>
      <c r="J19254" s="1">
        <v>100.151</v>
      </c>
      <c r="L19254" s="1">
        <v>83.4336</v>
      </c>
      <c r="O19254" s="1">
        <v>16.7171</v>
      </c>
    </row>
    <row r="19255">
      <c r="A19255" s="5">
        <v>41677.694444444445</v>
      </c>
      <c r="B19255" s="1">
        <v>55.85396973</v>
      </c>
      <c r="C19255" s="1">
        <v>55.85396973</v>
      </c>
      <c r="I19255" s="5">
        <v>41682.069444444445</v>
      </c>
      <c r="J19255" s="1">
        <v>98.6283</v>
      </c>
      <c r="L19255" s="1">
        <v>84.7732</v>
      </c>
      <c r="O19255" s="1">
        <v>13.8551</v>
      </c>
    </row>
    <row r="19256">
      <c r="A19256" s="5">
        <v>41677.697916666664</v>
      </c>
      <c r="B19256" s="1">
        <v>53.94512994</v>
      </c>
      <c r="C19256" s="1">
        <v>53.94512994</v>
      </c>
      <c r="I19256" s="5">
        <v>41682.072916666664</v>
      </c>
      <c r="J19256" s="1">
        <v>101.048</v>
      </c>
      <c r="L19256" s="1">
        <v>82.938</v>
      </c>
      <c r="O19256" s="1">
        <v>18.1104</v>
      </c>
    </row>
    <row r="19257">
      <c r="A19257" s="5">
        <v>41677.70138888889</v>
      </c>
      <c r="B19257" s="1">
        <v>55.20485317</v>
      </c>
      <c r="C19257" s="1">
        <v>55.20485317</v>
      </c>
      <c r="I19257" s="5">
        <v>41682.07638888889</v>
      </c>
      <c r="J19257" s="1">
        <v>99.9344</v>
      </c>
      <c r="L19257" s="1">
        <v>85.1333</v>
      </c>
      <c r="O19257" s="1">
        <v>14.8011</v>
      </c>
    </row>
    <row r="19258">
      <c r="A19258" s="5">
        <v>41677.70486111111</v>
      </c>
      <c r="B19258" s="1">
        <v>54.05353004</v>
      </c>
      <c r="C19258" s="1">
        <v>54.05353004</v>
      </c>
      <c r="I19258" s="5">
        <v>41682.07986111111</v>
      </c>
      <c r="J19258" s="1">
        <v>98.9701</v>
      </c>
      <c r="L19258" s="1">
        <v>80.8254</v>
      </c>
      <c r="O19258" s="1">
        <v>18.1448</v>
      </c>
    </row>
    <row r="19259">
      <c r="A19259" s="5">
        <v>41677.708333333336</v>
      </c>
      <c r="B19259" s="1">
        <v>54.60434771</v>
      </c>
      <c r="C19259" s="1">
        <v>54.60434771</v>
      </c>
      <c r="I19259" s="5">
        <v>41682.083333333336</v>
      </c>
      <c r="J19259" s="1">
        <v>100.56</v>
      </c>
      <c r="L19259" s="1">
        <v>79.8073</v>
      </c>
      <c r="O19259" s="1">
        <v>20.7523</v>
      </c>
    </row>
    <row r="19260">
      <c r="A19260" s="5">
        <v>41677.711805555555</v>
      </c>
      <c r="B19260" s="1">
        <v>55.80050852</v>
      </c>
      <c r="C19260" s="1">
        <v>55.80050852</v>
      </c>
      <c r="I19260" s="5">
        <v>41682.086805555555</v>
      </c>
      <c r="J19260" s="1">
        <v>100.716</v>
      </c>
      <c r="L19260" s="1">
        <v>82.6986</v>
      </c>
      <c r="O19260" s="1">
        <v>18.0179</v>
      </c>
    </row>
    <row r="19261">
      <c r="A19261" s="5">
        <v>41677.71527777778</v>
      </c>
      <c r="B19261" s="1">
        <v>54.82408561</v>
      </c>
      <c r="C19261" s="1">
        <v>54.82408561</v>
      </c>
      <c r="I19261" s="5">
        <v>41682.09027777778</v>
      </c>
      <c r="J19261" s="1">
        <v>99.8568</v>
      </c>
      <c r="L19261" s="1">
        <v>84.7473</v>
      </c>
      <c r="O19261" s="1">
        <v>15.1094</v>
      </c>
    </row>
    <row r="19262">
      <c r="A19262" s="5">
        <v>41677.71875</v>
      </c>
      <c r="B19262" s="1">
        <v>55.50191671</v>
      </c>
      <c r="C19262" s="1">
        <v>55.50191671</v>
      </c>
      <c r="I19262" s="5">
        <v>41682.09375</v>
      </c>
      <c r="J19262" s="1">
        <v>100.045</v>
      </c>
      <c r="L19262" s="1">
        <v>80.7297</v>
      </c>
      <c r="O19262" s="1">
        <v>19.3157</v>
      </c>
    </row>
    <row r="19263">
      <c r="A19263" s="5">
        <v>41677.72222222222</v>
      </c>
      <c r="B19263" s="1">
        <v>55.5139492</v>
      </c>
      <c r="C19263" s="1">
        <v>55.5139492</v>
      </c>
      <c r="I19263" s="5">
        <v>41682.09722222222</v>
      </c>
      <c r="J19263" s="1">
        <v>100.696</v>
      </c>
      <c r="L19263" s="1">
        <v>80.7147</v>
      </c>
      <c r="O19263" s="1">
        <v>19.9815</v>
      </c>
    </row>
    <row r="19264">
      <c r="A19264" s="5">
        <v>41677.725694444445</v>
      </c>
      <c r="B19264" s="1">
        <v>53.08544973</v>
      </c>
      <c r="C19264" s="1">
        <v>53.08544973</v>
      </c>
      <c r="I19264" s="5">
        <v>41682.100694444445</v>
      </c>
      <c r="J19264" s="1">
        <v>100.232</v>
      </c>
      <c r="L19264" s="1">
        <v>86.8845</v>
      </c>
      <c r="O19264" s="1">
        <v>13.3479</v>
      </c>
    </row>
    <row r="19265">
      <c r="A19265" s="5">
        <v>41677.729166666664</v>
      </c>
      <c r="B19265" s="1">
        <v>54.55492721</v>
      </c>
      <c r="C19265" s="1">
        <v>54.55492721</v>
      </c>
      <c r="I19265" s="5">
        <v>41682.104166666664</v>
      </c>
      <c r="J19265" s="1">
        <v>100.182</v>
      </c>
      <c r="L19265" s="1">
        <v>85.8733</v>
      </c>
      <c r="O19265" s="1">
        <v>14.3091</v>
      </c>
    </row>
    <row r="19266">
      <c r="A19266" s="5">
        <v>41677.73263888889</v>
      </c>
      <c r="B19266" s="1">
        <v>55.16412478</v>
      </c>
      <c r="C19266" s="1">
        <v>55.16412478</v>
      </c>
      <c r="I19266" s="5">
        <v>41682.10763888889</v>
      </c>
      <c r="J19266" s="1">
        <v>99.7236</v>
      </c>
      <c r="L19266" s="1">
        <v>85.6599</v>
      </c>
      <c r="O19266" s="1">
        <v>14.0636</v>
      </c>
    </row>
    <row r="19267">
      <c r="A19267" s="5">
        <v>41677.73611111111</v>
      </c>
      <c r="B19267" s="1">
        <v>52.79960487</v>
      </c>
      <c r="C19267" s="1">
        <v>52.79960487</v>
      </c>
      <c r="I19267" s="5">
        <v>41682.11111111111</v>
      </c>
      <c r="J19267" s="1">
        <v>99.5978</v>
      </c>
      <c r="L19267" s="1">
        <v>85.0512</v>
      </c>
      <c r="O19267" s="1">
        <v>14.5466</v>
      </c>
    </row>
    <row r="19268">
      <c r="A19268" s="5">
        <v>41677.739583333336</v>
      </c>
      <c r="B19268" s="1">
        <v>54.20788462</v>
      </c>
      <c r="C19268" s="1">
        <v>54.20788462</v>
      </c>
      <c r="I19268" s="5">
        <v>41682.114583333336</v>
      </c>
      <c r="J19268" s="1">
        <v>100.933</v>
      </c>
      <c r="L19268" s="1">
        <v>82.4521</v>
      </c>
      <c r="O19268" s="1">
        <v>18.4805</v>
      </c>
    </row>
    <row r="19269">
      <c r="A19269" s="5">
        <v>41677.743055555555</v>
      </c>
      <c r="B19269" s="1">
        <v>54.15442894</v>
      </c>
      <c r="C19269" s="1">
        <v>54.15442894</v>
      </c>
      <c r="I19269" s="5">
        <v>41682.118055555555</v>
      </c>
      <c r="J19269" s="1">
        <v>99.5763</v>
      </c>
      <c r="L19269" s="1">
        <v>84.0155</v>
      </c>
      <c r="O19269" s="1">
        <v>15.5608</v>
      </c>
    </row>
    <row r="19270">
      <c r="A19270" s="5">
        <v>41677.74652777778</v>
      </c>
      <c r="B19270" s="1">
        <v>54.16841525</v>
      </c>
      <c r="C19270" s="1">
        <v>54.16841525</v>
      </c>
      <c r="I19270" s="5">
        <v>41682.12152777778</v>
      </c>
      <c r="J19270" s="1">
        <v>101.46</v>
      </c>
      <c r="L19270" s="1">
        <v>86.5752</v>
      </c>
      <c r="O19270" s="1">
        <v>14.8846</v>
      </c>
    </row>
    <row r="19271">
      <c r="A19271" s="5">
        <v>41677.75</v>
      </c>
      <c r="B19271" s="1">
        <v>53.2899425</v>
      </c>
      <c r="C19271" s="1">
        <v>53.2899425</v>
      </c>
      <c r="I19271" s="5">
        <v>41682.125</v>
      </c>
      <c r="J19271" s="1">
        <v>101.048</v>
      </c>
      <c r="L19271" s="1">
        <v>87.6363</v>
      </c>
      <c r="O19271" s="1">
        <v>13.4113</v>
      </c>
    </row>
    <row r="19272">
      <c r="A19272" s="5">
        <v>41677.75347222222</v>
      </c>
      <c r="B19272" s="1">
        <v>53.54628475</v>
      </c>
      <c r="C19272" s="1">
        <v>53.54628475</v>
      </c>
      <c r="I19272" s="5">
        <v>41682.12847222222</v>
      </c>
      <c r="J19272" s="1">
        <v>99.9269</v>
      </c>
      <c r="L19272" s="1">
        <v>87.6367</v>
      </c>
      <c r="O19272" s="1">
        <v>12.2902</v>
      </c>
    </row>
    <row r="19273">
      <c r="A19273" s="5">
        <v>41677.756944444445</v>
      </c>
      <c r="B19273" s="1">
        <v>52.63167141</v>
      </c>
      <c r="C19273" s="1">
        <v>52.63167141</v>
      </c>
      <c r="I19273" s="5">
        <v>41682.131944444445</v>
      </c>
      <c r="J19273" s="1">
        <v>99.8789</v>
      </c>
      <c r="L19273" s="1">
        <v>86.8167</v>
      </c>
      <c r="O19273" s="1">
        <v>13.0622</v>
      </c>
    </row>
    <row r="19274">
      <c r="A19274" s="5">
        <v>41677.760416666664</v>
      </c>
      <c r="B19274" s="1">
        <v>52.60527715</v>
      </c>
      <c r="C19274" s="1">
        <v>52.60527715</v>
      </c>
      <c r="I19274" s="5">
        <v>41682.135416666664</v>
      </c>
      <c r="J19274" s="1">
        <v>99.8884</v>
      </c>
      <c r="L19274" s="1">
        <v>87.9643</v>
      </c>
      <c r="O19274" s="1">
        <v>11.9241</v>
      </c>
    </row>
    <row r="19275">
      <c r="A19275" s="5">
        <v>41677.76388888889</v>
      </c>
      <c r="B19275" s="1">
        <v>52.01212855</v>
      </c>
      <c r="C19275" s="1">
        <v>52.01212855</v>
      </c>
      <c r="I19275" s="5">
        <v>41682.13888888889</v>
      </c>
      <c r="J19275" s="1">
        <v>101.034</v>
      </c>
      <c r="L19275" s="1">
        <v>89.3649</v>
      </c>
      <c r="O19275" s="1">
        <v>11.6689</v>
      </c>
    </row>
    <row r="19276">
      <c r="A19276" s="5">
        <v>41677.76736111111</v>
      </c>
      <c r="B19276" s="1">
        <v>51.82580383</v>
      </c>
      <c r="C19276" s="1">
        <v>51.82580383</v>
      </c>
      <c r="I19276" s="5">
        <v>41682.14236111111</v>
      </c>
      <c r="J19276" s="1">
        <v>100.562</v>
      </c>
      <c r="L19276" s="1">
        <v>86.8401</v>
      </c>
      <c r="O19276" s="1">
        <v>13.7216</v>
      </c>
    </row>
    <row r="19277">
      <c r="A19277" s="5">
        <v>41677.770833333336</v>
      </c>
      <c r="B19277" s="1">
        <v>53.08036793</v>
      </c>
      <c r="C19277" s="1">
        <v>53.08036793</v>
      </c>
      <c r="I19277" s="5">
        <v>41682.145833333336</v>
      </c>
      <c r="J19277" s="1">
        <v>99.4469</v>
      </c>
      <c r="L19277" s="1">
        <v>85.7518</v>
      </c>
      <c r="O19277" s="1">
        <v>13.6952</v>
      </c>
    </row>
    <row r="19278">
      <c r="A19278" s="5">
        <v>41677.774305555555</v>
      </c>
      <c r="B19278" s="1">
        <v>52.26365347</v>
      </c>
      <c r="C19278" s="1">
        <v>52.26365347</v>
      </c>
      <c r="I19278" s="5">
        <v>41682.149305555555</v>
      </c>
      <c r="J19278" s="1">
        <v>100.902</v>
      </c>
      <c r="L19278" s="1">
        <v>85.3747</v>
      </c>
      <c r="O19278" s="1">
        <v>15.527</v>
      </c>
    </row>
    <row r="19279">
      <c r="A19279" s="5">
        <v>41677.77777777778</v>
      </c>
      <c r="B19279" s="1">
        <v>51.84605205</v>
      </c>
      <c r="C19279" s="1">
        <v>51.84605205</v>
      </c>
      <c r="I19279" s="5">
        <v>41682.15277777778</v>
      </c>
      <c r="J19279" s="1">
        <v>101.195</v>
      </c>
      <c r="L19279" s="1">
        <v>84.8061</v>
      </c>
      <c r="O19279" s="1">
        <v>16.3886</v>
      </c>
    </row>
    <row r="19280">
      <c r="A19280" s="5">
        <v>41677.78125</v>
      </c>
      <c r="B19280" s="1">
        <v>53.30265066</v>
      </c>
      <c r="C19280" s="1">
        <v>53.30265066</v>
      </c>
      <c r="I19280" s="5">
        <v>41682.15625</v>
      </c>
      <c r="J19280" s="1">
        <v>100.489</v>
      </c>
      <c r="L19280" s="1">
        <v>86.7108</v>
      </c>
      <c r="O19280" s="1">
        <v>13.7777</v>
      </c>
    </row>
    <row r="19281">
      <c r="A19281" s="5">
        <v>41677.78472222222</v>
      </c>
      <c r="B19281" s="1">
        <v>51.50709686</v>
      </c>
      <c r="C19281" s="1">
        <v>51.50709686</v>
      </c>
      <c r="I19281" s="5">
        <v>41682.15972222222</v>
      </c>
      <c r="J19281" s="1">
        <v>100.963</v>
      </c>
      <c r="L19281" s="1">
        <v>86.8062</v>
      </c>
      <c r="O19281" s="1">
        <v>14.1568</v>
      </c>
    </row>
    <row r="19282">
      <c r="A19282" s="5">
        <v>41677.788194444445</v>
      </c>
      <c r="B19282" s="1">
        <v>51.58508497</v>
      </c>
      <c r="C19282" s="1">
        <v>51.58508497</v>
      </c>
      <c r="I19282" s="5">
        <v>41682.163194444445</v>
      </c>
      <c r="J19282" s="1">
        <v>100.946</v>
      </c>
      <c r="L19282" s="1">
        <v>85.667</v>
      </c>
      <c r="O19282" s="1">
        <v>15.2788</v>
      </c>
    </row>
    <row r="19283">
      <c r="A19283" s="5">
        <v>41677.791666666664</v>
      </c>
      <c r="B19283" s="1">
        <v>51.49392143</v>
      </c>
      <c r="C19283" s="1">
        <v>51.49392143</v>
      </c>
      <c r="I19283" s="5">
        <v>41682.166666666664</v>
      </c>
      <c r="J19283" s="1">
        <v>101.222</v>
      </c>
      <c r="L19283" s="1">
        <v>86.4129</v>
      </c>
      <c r="O19283" s="1">
        <v>14.8091</v>
      </c>
    </row>
    <row r="19284">
      <c r="A19284" s="5">
        <v>41677.79513888889</v>
      </c>
      <c r="B19284" s="1">
        <v>51.35311072</v>
      </c>
      <c r="C19284" s="1">
        <v>51.35311072</v>
      </c>
      <c r="I19284" s="5">
        <v>41682.17013888889</v>
      </c>
      <c r="J19284" s="1">
        <v>99.786</v>
      </c>
      <c r="L19284" s="1">
        <v>85.7694</v>
      </c>
      <c r="O19284" s="1">
        <v>14.0166</v>
      </c>
    </row>
    <row r="19285">
      <c r="A19285" s="5">
        <v>41677.79861111111</v>
      </c>
      <c r="B19285" s="1">
        <v>50.93129028</v>
      </c>
      <c r="C19285" s="1">
        <v>50.93129028</v>
      </c>
      <c r="I19285" s="5">
        <v>41682.17361111111</v>
      </c>
      <c r="J19285" s="1">
        <v>99.8972</v>
      </c>
      <c r="L19285" s="1">
        <v>87.3623</v>
      </c>
      <c r="O19285" s="1">
        <v>12.5348</v>
      </c>
    </row>
    <row r="19286">
      <c r="A19286" s="5">
        <v>41677.802083333336</v>
      </c>
      <c r="B19286" s="1">
        <v>52.92987927</v>
      </c>
      <c r="C19286" s="1">
        <v>52.92987927</v>
      </c>
      <c r="I19286" s="5">
        <v>41682.177083333336</v>
      </c>
      <c r="J19286" s="1">
        <v>101.012</v>
      </c>
      <c r="L19286" s="1">
        <v>89.3268</v>
      </c>
      <c r="O19286" s="1">
        <v>11.6857</v>
      </c>
    </row>
    <row r="19287">
      <c r="A19287" s="5">
        <v>41677.805555555555</v>
      </c>
      <c r="B19287" s="1">
        <v>51.35722503</v>
      </c>
      <c r="C19287" s="1">
        <v>51.35722503</v>
      </c>
      <c r="I19287" s="5">
        <v>41682.180555555555</v>
      </c>
      <c r="J19287" s="1">
        <v>100.044</v>
      </c>
      <c r="L19287" s="1">
        <v>89.3126</v>
      </c>
      <c r="O19287" s="1">
        <v>10.731</v>
      </c>
    </row>
    <row r="19288">
      <c r="A19288" s="5">
        <v>41677.80902777778</v>
      </c>
      <c r="B19288" s="1">
        <v>51.90121149</v>
      </c>
      <c r="C19288" s="1">
        <v>51.90121149</v>
      </c>
      <c r="I19288" s="5">
        <v>41682.18402777778</v>
      </c>
      <c r="J19288" s="1">
        <v>101.129</v>
      </c>
      <c r="L19288" s="1">
        <v>87.2512</v>
      </c>
      <c r="O19288" s="1">
        <v>13.8775</v>
      </c>
    </row>
    <row r="19289">
      <c r="A19289" s="5">
        <v>41677.8125</v>
      </c>
      <c r="B19289" s="1">
        <v>50.5048612</v>
      </c>
      <c r="C19289" s="1">
        <v>50.5048612</v>
      </c>
      <c r="I19289" s="5">
        <v>41682.1875</v>
      </c>
      <c r="J19289" s="1">
        <v>101.077</v>
      </c>
      <c r="L19289" s="1">
        <v>86.0604</v>
      </c>
      <c r="O19289" s="1">
        <v>15.0166</v>
      </c>
    </row>
    <row r="19290">
      <c r="A19290" s="5">
        <v>41677.81597222222</v>
      </c>
      <c r="B19290" s="1">
        <v>51.84752349</v>
      </c>
      <c r="C19290" s="1">
        <v>51.84752349</v>
      </c>
      <c r="I19290" s="5">
        <v>41682.19097222222</v>
      </c>
      <c r="J19290" s="1">
        <v>100.503</v>
      </c>
      <c r="L19290" s="1">
        <v>88.5982</v>
      </c>
      <c r="O19290" s="1">
        <v>11.9052</v>
      </c>
    </row>
    <row r="19291">
      <c r="A19291" s="5">
        <v>41677.819444444445</v>
      </c>
      <c r="B19291" s="1">
        <v>50.34139952</v>
      </c>
      <c r="C19291" s="1">
        <v>50.34139952</v>
      </c>
      <c r="I19291" s="5">
        <v>41682.194444444445</v>
      </c>
      <c r="J19291" s="1">
        <v>99.3674</v>
      </c>
      <c r="L19291" s="1">
        <v>91.3158</v>
      </c>
      <c r="O19291" s="1">
        <v>8.05158</v>
      </c>
    </row>
    <row r="19292">
      <c r="A19292" s="5">
        <v>41677.822916666664</v>
      </c>
      <c r="B19292" s="1">
        <v>52.07474509</v>
      </c>
      <c r="C19292" s="1">
        <v>52.07474509</v>
      </c>
      <c r="I19292" s="5">
        <v>41682.197916666664</v>
      </c>
      <c r="J19292" s="1">
        <v>99.5614</v>
      </c>
      <c r="L19292" s="1">
        <v>86.9425</v>
      </c>
      <c r="O19292" s="1">
        <v>12.6189</v>
      </c>
    </row>
    <row r="19293">
      <c r="A19293" s="5">
        <v>41677.82638888889</v>
      </c>
      <c r="B19293" s="1">
        <v>52.04462736</v>
      </c>
      <c r="C19293" s="1">
        <v>52.04462736</v>
      </c>
      <c r="I19293" s="5">
        <v>41682.20138888889</v>
      </c>
      <c r="J19293" s="1">
        <v>100.15</v>
      </c>
      <c r="L19293" s="1">
        <v>87.4661</v>
      </c>
      <c r="O19293" s="1">
        <v>12.6843</v>
      </c>
    </row>
    <row r="19294">
      <c r="A19294" s="5">
        <v>41677.82986111111</v>
      </c>
      <c r="B19294" s="1">
        <v>52.05680749</v>
      </c>
      <c r="C19294" s="1">
        <v>52.05680749</v>
      </c>
      <c r="I19294" s="5">
        <v>41682.20486111111</v>
      </c>
      <c r="J19294" s="1">
        <v>99.6469</v>
      </c>
      <c r="L19294" s="1">
        <v>92.8346</v>
      </c>
      <c r="O19294" s="1">
        <v>6.81232</v>
      </c>
    </row>
    <row r="19295">
      <c r="A19295" s="5">
        <v>41677.833333333336</v>
      </c>
      <c r="B19295" s="1">
        <v>50.86876313</v>
      </c>
      <c r="C19295" s="1">
        <v>50.86876313</v>
      </c>
      <c r="I19295" s="5">
        <v>41682.208333333336</v>
      </c>
      <c r="J19295" s="1">
        <v>100.747</v>
      </c>
      <c r="L19295" s="1">
        <v>87.0637</v>
      </c>
      <c r="O19295" s="1">
        <v>13.683</v>
      </c>
    </row>
    <row r="19296">
      <c r="A19296" s="5">
        <v>41677.836805555555</v>
      </c>
      <c r="B19296" s="1">
        <v>51.07622721</v>
      </c>
      <c r="C19296" s="1">
        <v>51.07622721</v>
      </c>
      <c r="I19296" s="5">
        <v>41682.211805555555</v>
      </c>
      <c r="J19296" s="1">
        <v>99.4806</v>
      </c>
      <c r="L19296" s="1">
        <v>90.1602</v>
      </c>
      <c r="O19296" s="1">
        <v>9.32039</v>
      </c>
    </row>
    <row r="19297">
      <c r="A19297" s="5">
        <v>41677.84027777778</v>
      </c>
      <c r="B19297" s="1">
        <v>51.26331469</v>
      </c>
      <c r="C19297" s="1">
        <v>51.26331469</v>
      </c>
      <c r="I19297" s="5">
        <v>41682.21527777778</v>
      </c>
      <c r="J19297" s="1">
        <v>99.0403</v>
      </c>
      <c r="L19297" s="1">
        <v>91.8618</v>
      </c>
      <c r="O19297" s="1">
        <v>7.17853</v>
      </c>
    </row>
    <row r="19298">
      <c r="A19298" s="5">
        <v>41677.84375</v>
      </c>
      <c r="B19298" s="1">
        <v>49.47553976</v>
      </c>
      <c r="C19298" s="1">
        <v>49.47553976</v>
      </c>
      <c r="I19298" s="5">
        <v>41682.21875</v>
      </c>
      <c r="J19298" s="1">
        <v>99.4817</v>
      </c>
      <c r="L19298" s="1">
        <v>87.4127</v>
      </c>
      <c r="O19298" s="1">
        <v>12.069</v>
      </c>
    </row>
    <row r="19299">
      <c r="A19299" s="5">
        <v>41677.84722222222</v>
      </c>
      <c r="B19299" s="1">
        <v>50.60060323</v>
      </c>
      <c r="C19299" s="1">
        <v>50.60060323</v>
      </c>
      <c r="I19299" s="5">
        <v>41682.22222222222</v>
      </c>
      <c r="J19299" s="1">
        <v>99.6575</v>
      </c>
      <c r="L19299" s="1">
        <v>88.4239</v>
      </c>
      <c r="O19299" s="1">
        <v>11.2336</v>
      </c>
    </row>
    <row r="19300">
      <c r="A19300" s="5">
        <v>41677.850694444445</v>
      </c>
      <c r="B19300" s="1">
        <v>50.96662291</v>
      </c>
      <c r="C19300" s="1">
        <v>50.96662291</v>
      </c>
      <c r="I19300" s="5">
        <v>41682.225694444445</v>
      </c>
      <c r="J19300" s="1">
        <v>99.0566</v>
      </c>
      <c r="L19300" s="1">
        <v>87.2441</v>
      </c>
      <c r="O19300" s="1">
        <v>11.8124</v>
      </c>
    </row>
    <row r="19301">
      <c r="A19301" s="5">
        <v>41677.854166666664</v>
      </c>
      <c r="B19301" s="1">
        <v>50.80944237</v>
      </c>
      <c r="C19301" s="1">
        <v>50.80944237</v>
      </c>
      <c r="I19301" s="5">
        <v>41682.229166666664</v>
      </c>
      <c r="J19301" s="1">
        <v>100.292</v>
      </c>
      <c r="L19301" s="1">
        <v>85.4647</v>
      </c>
      <c r="O19301" s="1">
        <v>14.8273</v>
      </c>
    </row>
    <row r="19302">
      <c r="A19302" s="5">
        <v>41677.85763888889</v>
      </c>
      <c r="B19302" s="1">
        <v>50.31178874</v>
      </c>
      <c r="C19302" s="1">
        <v>50.31178874</v>
      </c>
      <c r="I19302" s="5">
        <v>41682.23263888889</v>
      </c>
      <c r="J19302" s="1">
        <v>101.1</v>
      </c>
      <c r="L19302" s="1">
        <v>88.9631</v>
      </c>
      <c r="O19302" s="1">
        <v>12.1374</v>
      </c>
    </row>
    <row r="19303">
      <c r="A19303" s="5">
        <v>41677.86111111111</v>
      </c>
      <c r="B19303" s="1">
        <v>49.59730685</v>
      </c>
      <c r="C19303" s="1">
        <v>49.59730685</v>
      </c>
      <c r="I19303" s="5">
        <v>41682.23611111111</v>
      </c>
      <c r="J19303" s="1">
        <v>100.967</v>
      </c>
      <c r="L19303" s="1">
        <v>86.7499</v>
      </c>
      <c r="O19303" s="1">
        <v>14.2175</v>
      </c>
    </row>
    <row r="19304">
      <c r="A19304" s="5">
        <v>41677.864583333336</v>
      </c>
      <c r="B19304" s="1">
        <v>51.07746106</v>
      </c>
      <c r="C19304" s="1">
        <v>51.07746106</v>
      </c>
      <c r="I19304" s="5">
        <v>41682.239583333336</v>
      </c>
      <c r="J19304" s="1">
        <v>100.085</v>
      </c>
      <c r="L19304" s="1">
        <v>89.7586</v>
      </c>
      <c r="O19304" s="1">
        <v>10.3267</v>
      </c>
    </row>
    <row r="19305">
      <c r="A19305" s="5">
        <v>41677.868055555555</v>
      </c>
      <c r="B19305" s="1">
        <v>48.62938293</v>
      </c>
      <c r="C19305" s="1">
        <v>48.62938293</v>
      </c>
      <c r="I19305" s="5">
        <v>41682.243055555555</v>
      </c>
      <c r="J19305" s="1">
        <v>101.006</v>
      </c>
      <c r="L19305" s="1">
        <v>89.1322</v>
      </c>
      <c r="O19305" s="1">
        <v>11.8735</v>
      </c>
    </row>
    <row r="19306">
      <c r="A19306" s="5">
        <v>41677.87152777778</v>
      </c>
      <c r="B19306" s="1">
        <v>49.12552808</v>
      </c>
      <c r="C19306" s="1">
        <v>49.12552808</v>
      </c>
      <c r="I19306" s="5">
        <v>41682.24652777778</v>
      </c>
      <c r="J19306" s="1">
        <v>100.136</v>
      </c>
      <c r="L19306" s="1">
        <v>87.7435</v>
      </c>
      <c r="O19306" s="1">
        <v>12.392</v>
      </c>
    </row>
    <row r="19307">
      <c r="A19307" s="5">
        <v>41677.875</v>
      </c>
      <c r="B19307" s="1">
        <v>50.3515059</v>
      </c>
      <c r="C19307" s="1">
        <v>50.3515059</v>
      </c>
      <c r="I19307" s="5">
        <v>41682.25</v>
      </c>
      <c r="J19307" s="1">
        <v>100.683</v>
      </c>
      <c r="L19307" s="1">
        <v>89.3338</v>
      </c>
      <c r="O19307" s="1">
        <v>11.3493</v>
      </c>
    </row>
    <row r="19308">
      <c r="A19308" s="5">
        <v>41677.87847222222</v>
      </c>
      <c r="B19308" s="1">
        <v>48.93097271</v>
      </c>
      <c r="C19308" s="1">
        <v>48.93097271</v>
      </c>
      <c r="I19308" s="5">
        <v>41682.25347222222</v>
      </c>
      <c r="J19308" s="1">
        <v>99.4825</v>
      </c>
      <c r="L19308" s="1">
        <v>88.4015</v>
      </c>
      <c r="O19308" s="1">
        <v>11.081</v>
      </c>
    </row>
    <row r="19309">
      <c r="A19309" s="5">
        <v>41677.881944444445</v>
      </c>
      <c r="B19309" s="1">
        <v>50.50442682</v>
      </c>
      <c r="C19309" s="1">
        <v>50.50442682</v>
      </c>
      <c r="I19309" s="5">
        <v>41682.256944444445</v>
      </c>
      <c r="J19309" s="1">
        <v>99.8788</v>
      </c>
      <c r="L19309" s="1">
        <v>90.1271</v>
      </c>
      <c r="O19309" s="1">
        <v>9.75176</v>
      </c>
    </row>
    <row r="19310">
      <c r="A19310" s="5">
        <v>41677.885416666664</v>
      </c>
      <c r="B19310" s="1">
        <v>49.92951294</v>
      </c>
      <c r="C19310" s="1">
        <v>49.92951294</v>
      </c>
      <c r="I19310" s="5">
        <v>41682.260416666664</v>
      </c>
      <c r="J19310" s="1">
        <v>100.104</v>
      </c>
      <c r="L19310" s="1">
        <v>89.468</v>
      </c>
      <c r="O19310" s="1">
        <v>10.6361</v>
      </c>
    </row>
    <row r="19311">
      <c r="A19311" s="5">
        <v>41677.88888888889</v>
      </c>
      <c r="B19311" s="1">
        <v>49.44730018</v>
      </c>
      <c r="C19311" s="1">
        <v>49.44730018</v>
      </c>
      <c r="I19311" s="5">
        <v>41682.26388888889</v>
      </c>
      <c r="J19311" s="1">
        <v>99.3387</v>
      </c>
      <c r="L19311" s="1">
        <v>87.7132</v>
      </c>
      <c r="O19311" s="1">
        <v>11.6255</v>
      </c>
    </row>
    <row r="19312">
      <c r="A19312" s="5">
        <v>41677.89236111111</v>
      </c>
      <c r="B19312" s="1">
        <v>49.59755235</v>
      </c>
      <c r="C19312" s="1">
        <v>49.59755235</v>
      </c>
      <c r="I19312" s="5">
        <v>41682.26736111111</v>
      </c>
      <c r="J19312" s="1">
        <v>98.9302</v>
      </c>
      <c r="L19312" s="1">
        <v>87.4832</v>
      </c>
      <c r="O19312" s="1">
        <v>11.447</v>
      </c>
    </row>
    <row r="19313">
      <c r="A19313" s="5">
        <v>41677.895833333336</v>
      </c>
      <c r="B19313" s="1">
        <v>49.71708375</v>
      </c>
      <c r="C19313" s="1">
        <v>49.71708375</v>
      </c>
      <c r="I19313" s="5">
        <v>41682.270833333336</v>
      </c>
      <c r="J19313" s="1">
        <v>99.4615</v>
      </c>
      <c r="L19313" s="1">
        <v>90.5427</v>
      </c>
      <c r="O19313" s="1">
        <v>8.91878</v>
      </c>
    </row>
    <row r="19314">
      <c r="A19314" s="5">
        <v>41677.899305555555</v>
      </c>
      <c r="B19314" s="1">
        <v>49.10182838</v>
      </c>
      <c r="C19314" s="1">
        <v>49.10182838</v>
      </c>
      <c r="I19314" s="5">
        <v>41682.274305555555</v>
      </c>
      <c r="J19314" s="1">
        <v>99.6659</v>
      </c>
      <c r="L19314" s="1">
        <v>89.9508</v>
      </c>
      <c r="O19314" s="1">
        <v>9.71514</v>
      </c>
    </row>
    <row r="19315">
      <c r="A19315" s="5">
        <v>41677.90277777778</v>
      </c>
      <c r="B19315" s="1">
        <v>48.97980874</v>
      </c>
      <c r="C19315" s="1">
        <v>48.97980874</v>
      </c>
      <c r="I19315" s="5">
        <v>41682.27777777778</v>
      </c>
      <c r="J19315" s="1">
        <v>98.5128</v>
      </c>
      <c r="L19315" s="1">
        <v>88.8748</v>
      </c>
      <c r="O19315" s="1">
        <v>9.63795</v>
      </c>
    </row>
    <row r="19316">
      <c r="A19316" s="5">
        <v>41677.90625</v>
      </c>
      <c r="B19316" s="1">
        <v>49.57133942</v>
      </c>
      <c r="C19316" s="1">
        <v>49.57133942</v>
      </c>
      <c r="I19316" s="5">
        <v>41682.28125</v>
      </c>
      <c r="J19316" s="1">
        <v>99.2894</v>
      </c>
      <c r="L19316" s="1">
        <v>90.7904</v>
      </c>
      <c r="O19316" s="1">
        <v>8.49903</v>
      </c>
    </row>
    <row r="19317">
      <c r="A19317" s="5">
        <v>41677.90972222222</v>
      </c>
      <c r="B19317" s="1">
        <v>49.35000845</v>
      </c>
      <c r="C19317" s="1">
        <v>49.35000845</v>
      </c>
      <c r="I19317" s="5">
        <v>41682.28472222222</v>
      </c>
      <c r="J19317" s="1">
        <v>99.772</v>
      </c>
      <c r="L19317" s="1">
        <v>89.7264</v>
      </c>
      <c r="O19317" s="1">
        <v>10.0456</v>
      </c>
    </row>
    <row r="19318">
      <c r="A19318" s="5">
        <v>41677.913194444445</v>
      </c>
      <c r="B19318" s="1">
        <v>49.51040382</v>
      </c>
      <c r="C19318" s="1">
        <v>49.51040382</v>
      </c>
      <c r="I19318" s="5">
        <v>41682.288194444445</v>
      </c>
      <c r="J19318" s="1">
        <v>99.1304</v>
      </c>
      <c r="L19318" s="1">
        <v>89.2464</v>
      </c>
      <c r="O19318" s="1">
        <v>9.88401</v>
      </c>
    </row>
    <row r="19319">
      <c r="A19319" s="5">
        <v>41677.916666666664</v>
      </c>
      <c r="B19319" s="1">
        <v>47.52361042</v>
      </c>
      <c r="C19319" s="1">
        <v>47.52361042</v>
      </c>
      <c r="I19319" s="5">
        <v>41682.291666666664</v>
      </c>
      <c r="J19319" s="1">
        <v>99.8123</v>
      </c>
      <c r="L19319" s="1">
        <v>88.0039</v>
      </c>
      <c r="O19319" s="1">
        <v>11.8083</v>
      </c>
    </row>
    <row r="19320">
      <c r="A19320" s="5">
        <v>41677.92013888889</v>
      </c>
      <c r="B19320" s="1">
        <v>48.46513678</v>
      </c>
      <c r="C19320" s="1">
        <v>48.46513678</v>
      </c>
      <c r="I19320" s="5">
        <v>41682.29513888889</v>
      </c>
      <c r="J19320" s="1">
        <v>98.379</v>
      </c>
      <c r="L19320" s="1">
        <v>87.886</v>
      </c>
      <c r="O19320" s="1">
        <v>10.493</v>
      </c>
    </row>
    <row r="19321">
      <c r="A19321" s="5">
        <v>41677.92361111111</v>
      </c>
      <c r="B19321" s="1">
        <v>48.92819317</v>
      </c>
      <c r="C19321" s="1">
        <v>48.92819317</v>
      </c>
      <c r="I19321" s="5">
        <v>41682.29861111111</v>
      </c>
      <c r="J19321" s="1">
        <v>98.7565</v>
      </c>
      <c r="L19321" s="1">
        <v>88.9587</v>
      </c>
      <c r="O19321" s="1">
        <v>9.79789</v>
      </c>
    </row>
    <row r="19322">
      <c r="A19322" s="5">
        <v>41677.927083333336</v>
      </c>
      <c r="B19322" s="1">
        <v>47.53537232</v>
      </c>
      <c r="C19322" s="1">
        <v>47.53537232</v>
      </c>
      <c r="I19322" s="5">
        <v>41682.302083333336</v>
      </c>
      <c r="J19322" s="1">
        <v>98.6743</v>
      </c>
      <c r="L19322" s="1">
        <v>87.5839</v>
      </c>
      <c r="O19322" s="1">
        <v>11.0904</v>
      </c>
    </row>
    <row r="19323">
      <c r="A19323" s="5">
        <v>41677.930555555555</v>
      </c>
      <c r="B19323" s="1">
        <v>47.44274773</v>
      </c>
      <c r="C19323" s="1">
        <v>47.44274773</v>
      </c>
      <c r="I19323" s="5">
        <v>41682.305555555555</v>
      </c>
      <c r="J19323" s="1">
        <v>99.3898</v>
      </c>
      <c r="L19323" s="1">
        <v>89.0405</v>
      </c>
      <c r="O19323" s="1">
        <v>10.3494</v>
      </c>
    </row>
    <row r="19324">
      <c r="A19324" s="5">
        <v>41677.93402777778</v>
      </c>
      <c r="B19324" s="1">
        <v>48.501459</v>
      </c>
      <c r="C19324" s="1">
        <v>48.501459</v>
      </c>
      <c r="I19324" s="5">
        <v>41682.30902777778</v>
      </c>
      <c r="J19324" s="1">
        <v>98.4611</v>
      </c>
      <c r="L19324" s="1">
        <v>90.9001</v>
      </c>
      <c r="O19324" s="1">
        <v>7.56096</v>
      </c>
    </row>
    <row r="19325">
      <c r="A19325" s="5">
        <v>41677.9375</v>
      </c>
      <c r="B19325" s="1">
        <v>47.59503947</v>
      </c>
      <c r="C19325" s="1">
        <v>47.59503947</v>
      </c>
      <c r="I19325" s="5">
        <v>41682.3125</v>
      </c>
      <c r="J19325" s="1">
        <v>100.24</v>
      </c>
      <c r="L19325" s="1">
        <v>88.6687</v>
      </c>
      <c r="O19325" s="1">
        <v>11.5712</v>
      </c>
    </row>
    <row r="19326">
      <c r="A19326" s="5">
        <v>41677.94097222222</v>
      </c>
      <c r="B19326" s="1">
        <v>48.28377166</v>
      </c>
      <c r="C19326" s="1">
        <v>48.28377166</v>
      </c>
      <c r="I19326" s="5">
        <v>41682.31597222222</v>
      </c>
      <c r="J19326" s="1">
        <v>100.165</v>
      </c>
      <c r="L19326" s="1">
        <v>91.8901</v>
      </c>
      <c r="O19326" s="1">
        <v>8.27539</v>
      </c>
    </row>
    <row r="19327">
      <c r="A19327" s="5">
        <v>41677.944444444445</v>
      </c>
      <c r="B19327" s="1">
        <v>47.47392072</v>
      </c>
      <c r="C19327" s="1">
        <v>47.47392072</v>
      </c>
      <c r="I19327" s="5">
        <v>41682.319444444445</v>
      </c>
      <c r="J19327" s="1">
        <v>100.08</v>
      </c>
      <c r="L19327" s="1">
        <v>91.0043</v>
      </c>
      <c r="O19327" s="1">
        <v>9.0752</v>
      </c>
    </row>
    <row r="19328">
      <c r="A19328" s="5">
        <v>41677.947916666664</v>
      </c>
      <c r="B19328" s="1">
        <v>46.41796917</v>
      </c>
      <c r="C19328" s="1">
        <v>46.41796917</v>
      </c>
      <c r="I19328" s="5">
        <v>41682.322916666664</v>
      </c>
      <c r="J19328" s="1">
        <v>98.3189</v>
      </c>
      <c r="L19328" s="1">
        <v>88.2907</v>
      </c>
      <c r="O19328" s="1">
        <v>10.0282</v>
      </c>
    </row>
    <row r="19329">
      <c r="A19329" s="5">
        <v>41677.95138888889</v>
      </c>
      <c r="B19329" s="1">
        <v>48.16173707</v>
      </c>
      <c r="C19329" s="1">
        <v>48.16173707</v>
      </c>
      <c r="I19329" s="5">
        <v>41682.32638888889</v>
      </c>
      <c r="J19329" s="1">
        <v>99.1173</v>
      </c>
      <c r="L19329" s="1">
        <v>90.2877</v>
      </c>
      <c r="O19329" s="1">
        <v>8.82961</v>
      </c>
    </row>
    <row r="19330">
      <c r="A19330" s="5">
        <v>41677.95486111111</v>
      </c>
      <c r="B19330" s="1">
        <v>46.94337792</v>
      </c>
      <c r="C19330" s="1">
        <v>46.94337792</v>
      </c>
      <c r="I19330" s="5">
        <v>41682.32986111111</v>
      </c>
      <c r="J19330" s="1">
        <v>98.89</v>
      </c>
      <c r="L19330" s="1">
        <v>89.5202</v>
      </c>
      <c r="O19330" s="1">
        <v>9.36975</v>
      </c>
    </row>
    <row r="19331">
      <c r="A19331" s="5">
        <v>41677.958333333336</v>
      </c>
      <c r="B19331" s="1">
        <v>47.16443489</v>
      </c>
      <c r="C19331" s="1">
        <v>47.16443489</v>
      </c>
      <c r="I19331" s="5">
        <v>41682.333333333336</v>
      </c>
      <c r="J19331" s="1">
        <v>98.5387</v>
      </c>
      <c r="L19331" s="1">
        <v>88.1545</v>
      </c>
      <c r="O19331" s="1">
        <v>10.3842</v>
      </c>
    </row>
    <row r="19332">
      <c r="A19332" s="5">
        <v>41677.961805555555</v>
      </c>
      <c r="B19332" s="1">
        <v>46.13365072</v>
      </c>
      <c r="C19332" s="1">
        <v>46.13365072</v>
      </c>
      <c r="I19332" s="5">
        <v>41682.336805555555</v>
      </c>
      <c r="J19332" s="1">
        <v>99.7263</v>
      </c>
      <c r="L19332" s="1">
        <v>89.5994</v>
      </c>
      <c r="O19332" s="1">
        <v>10.1269</v>
      </c>
    </row>
    <row r="19333">
      <c r="A19333" s="5">
        <v>41677.96527777778</v>
      </c>
      <c r="B19333" s="1">
        <v>47.05679088</v>
      </c>
      <c r="C19333" s="1">
        <v>47.05679088</v>
      </c>
      <c r="I19333" s="5">
        <v>41682.34027777778</v>
      </c>
      <c r="J19333" s="1">
        <v>99.3273</v>
      </c>
      <c r="L19333" s="1">
        <v>92.9654</v>
      </c>
      <c r="O19333" s="1">
        <v>6.36191</v>
      </c>
    </row>
    <row r="19334">
      <c r="A19334" s="5">
        <v>41677.96875</v>
      </c>
      <c r="B19334" s="1">
        <v>45.76381338</v>
      </c>
      <c r="C19334" s="1">
        <v>45.76381338</v>
      </c>
      <c r="I19334" s="5">
        <v>41682.34375</v>
      </c>
      <c r="J19334" s="1">
        <v>99.8385</v>
      </c>
      <c r="L19334" s="1">
        <v>94.3961</v>
      </c>
      <c r="O19334" s="1">
        <v>5.44239</v>
      </c>
    </row>
    <row r="19335">
      <c r="A19335" s="5">
        <v>41677.97222222222</v>
      </c>
      <c r="B19335" s="1">
        <v>47.34047672</v>
      </c>
      <c r="C19335" s="1">
        <v>47.34047672</v>
      </c>
      <c r="I19335" s="5">
        <v>41682.34722222222</v>
      </c>
      <c r="J19335" s="1">
        <v>99.2707</v>
      </c>
      <c r="L19335" s="1">
        <v>92.4806</v>
      </c>
      <c r="O19335" s="1">
        <v>6.79013</v>
      </c>
    </row>
    <row r="19336">
      <c r="A19336" s="5">
        <v>41677.975694444445</v>
      </c>
      <c r="B19336" s="1">
        <v>46.2342002</v>
      </c>
      <c r="C19336" s="1">
        <v>46.2342002</v>
      </c>
      <c r="I19336" s="5">
        <v>41682.350694444445</v>
      </c>
      <c r="J19336" s="1">
        <v>99.6593</v>
      </c>
      <c r="L19336" s="1">
        <v>92.6389</v>
      </c>
      <c r="O19336" s="1">
        <v>7.02041</v>
      </c>
    </row>
    <row r="19337">
      <c r="A19337" s="5">
        <v>41677.979166666664</v>
      </c>
      <c r="B19337" s="1">
        <v>46.41004714</v>
      </c>
      <c r="C19337" s="1">
        <v>46.41004714</v>
      </c>
      <c r="I19337" s="5">
        <v>41682.354166666664</v>
      </c>
      <c r="J19337" s="1">
        <v>100.31</v>
      </c>
      <c r="L19337" s="1">
        <v>90.7558</v>
      </c>
      <c r="O19337" s="1">
        <v>9.55399</v>
      </c>
    </row>
    <row r="19338">
      <c r="A19338" s="5">
        <v>41677.98263888889</v>
      </c>
      <c r="B19338" s="1">
        <v>45.40564636</v>
      </c>
      <c r="C19338" s="1">
        <v>45.40564636</v>
      </c>
      <c r="I19338" s="5">
        <v>41682.35763888889</v>
      </c>
      <c r="J19338" s="1">
        <v>99.1653</v>
      </c>
      <c r="L19338" s="1">
        <v>87.7009</v>
      </c>
      <c r="O19338" s="1">
        <v>11.4644</v>
      </c>
    </row>
    <row r="19339">
      <c r="A19339" s="5">
        <v>41677.98611111111</v>
      </c>
      <c r="B19339" s="1">
        <v>46.33290026</v>
      </c>
      <c r="C19339" s="1">
        <v>46.33290026</v>
      </c>
      <c r="I19339" s="5">
        <v>41682.36111111111</v>
      </c>
      <c r="J19339" s="1">
        <v>99.476</v>
      </c>
      <c r="L19339" s="1">
        <v>88.7938</v>
      </c>
      <c r="O19339" s="1">
        <v>10.6822</v>
      </c>
    </row>
    <row r="19340">
      <c r="A19340" s="5">
        <v>41677.989583333336</v>
      </c>
      <c r="B19340" s="1">
        <v>47.03048844</v>
      </c>
      <c r="C19340" s="1">
        <v>47.03048844</v>
      </c>
      <c r="I19340" s="5">
        <v>41682.364583333336</v>
      </c>
      <c r="J19340" s="1">
        <v>99.3082</v>
      </c>
      <c r="L19340" s="1">
        <v>90.5621</v>
      </c>
      <c r="O19340" s="1">
        <v>8.74613</v>
      </c>
    </row>
    <row r="19341">
      <c r="A19341" s="5">
        <v>41677.993055555555</v>
      </c>
      <c r="B19341" s="1">
        <v>45.35114179</v>
      </c>
      <c r="C19341" s="1">
        <v>45.35114179</v>
      </c>
      <c r="I19341" s="5">
        <v>41682.368055555555</v>
      </c>
      <c r="J19341" s="1">
        <v>98.0169</v>
      </c>
      <c r="L19341" s="1">
        <v>91.3672</v>
      </c>
      <c r="O19341" s="1">
        <v>6.64969</v>
      </c>
    </row>
    <row r="19342">
      <c r="A19342" s="5">
        <v>41677.99652777778</v>
      </c>
      <c r="B19342" s="1">
        <v>45.40691829</v>
      </c>
      <c r="C19342" s="1">
        <v>45.40691829</v>
      </c>
      <c r="I19342" s="5">
        <v>41682.37152777778</v>
      </c>
      <c r="J19342" s="1">
        <v>98.8365</v>
      </c>
      <c r="L19342" s="1">
        <v>89.9625</v>
      </c>
      <c r="O19342" s="1">
        <v>8.87404</v>
      </c>
    </row>
    <row r="19343">
      <c r="A19343" s="5">
        <v>41678.0</v>
      </c>
      <c r="B19343" s="1">
        <v>44.80688124</v>
      </c>
      <c r="C19343" s="1">
        <v>44.80688124</v>
      </c>
      <c r="I19343" s="5">
        <v>41682.375</v>
      </c>
      <c r="J19343" s="1">
        <v>99.2673</v>
      </c>
      <c r="L19343" s="1">
        <v>91.5486</v>
      </c>
      <c r="O19343" s="1">
        <v>7.7187</v>
      </c>
    </row>
    <row r="19344">
      <c r="A19344" s="5">
        <v>41678.00347222222</v>
      </c>
      <c r="B19344" s="1">
        <v>46.36014108</v>
      </c>
      <c r="C19344" s="1">
        <v>46.36014108</v>
      </c>
      <c r="I19344" s="5">
        <v>41682.37847222222</v>
      </c>
      <c r="J19344" s="1">
        <v>98.0646</v>
      </c>
      <c r="L19344" s="1">
        <v>88.8231</v>
      </c>
      <c r="O19344" s="1">
        <v>9.24146</v>
      </c>
    </row>
    <row r="19345">
      <c r="A19345" s="5">
        <v>41678.006944444445</v>
      </c>
      <c r="B19345" s="1">
        <v>45.61237411</v>
      </c>
      <c r="C19345" s="1">
        <v>45.61237411</v>
      </c>
      <c r="I19345" s="5">
        <v>41682.381944444445</v>
      </c>
      <c r="J19345" s="1">
        <v>99.0677</v>
      </c>
      <c r="L19345" s="1">
        <v>87.726</v>
      </c>
      <c r="O19345" s="1">
        <v>11.3417</v>
      </c>
    </row>
    <row r="19346">
      <c r="A19346" s="5">
        <v>41678.010416666664</v>
      </c>
      <c r="B19346" s="1">
        <v>44.892107</v>
      </c>
      <c r="C19346" s="1">
        <v>44.892107</v>
      </c>
      <c r="I19346" s="5">
        <v>41682.385416666664</v>
      </c>
      <c r="J19346" s="1">
        <v>98.616</v>
      </c>
      <c r="L19346" s="1">
        <v>87.8825</v>
      </c>
      <c r="O19346" s="1">
        <v>10.7335</v>
      </c>
    </row>
    <row r="19347">
      <c r="A19347" s="5">
        <v>41678.01388888889</v>
      </c>
      <c r="B19347" s="1">
        <v>44.4510149</v>
      </c>
      <c r="C19347" s="1">
        <v>44.4510149</v>
      </c>
      <c r="I19347" s="5">
        <v>41682.38888888889</v>
      </c>
      <c r="J19347" s="1">
        <v>98.3884</v>
      </c>
      <c r="L19347" s="1">
        <v>89.8984</v>
      </c>
      <c r="O19347" s="1">
        <v>8.49004</v>
      </c>
    </row>
    <row r="19348">
      <c r="A19348" s="5">
        <v>41678.01736111111</v>
      </c>
      <c r="B19348" s="1">
        <v>44.50873845</v>
      </c>
      <c r="C19348" s="1">
        <v>44.50873845</v>
      </c>
      <c r="I19348" s="5">
        <v>41682.39236111111</v>
      </c>
      <c r="J19348" s="1">
        <v>96.9906</v>
      </c>
      <c r="L19348" s="1">
        <v>89.4753</v>
      </c>
      <c r="O19348" s="1">
        <v>7.5153</v>
      </c>
    </row>
    <row r="19349">
      <c r="A19349" s="5">
        <v>41678.020833333336</v>
      </c>
      <c r="B19349" s="1">
        <v>44.92545998</v>
      </c>
      <c r="C19349" s="1">
        <v>44.92545998</v>
      </c>
      <c r="I19349" s="5">
        <v>41682.395833333336</v>
      </c>
      <c r="J19349" s="1">
        <v>97.5774</v>
      </c>
      <c r="L19349" s="1">
        <v>88.7983</v>
      </c>
      <c r="O19349" s="1">
        <v>8.77907</v>
      </c>
    </row>
    <row r="19350">
      <c r="A19350" s="5">
        <v>41678.024305555555</v>
      </c>
      <c r="B19350" s="1">
        <v>45.63077534</v>
      </c>
      <c r="C19350" s="1">
        <v>45.63077534</v>
      </c>
      <c r="I19350" s="5">
        <v>41682.399305555555</v>
      </c>
      <c r="J19350" s="1">
        <v>96.9404</v>
      </c>
      <c r="L19350" s="1">
        <v>91.2159</v>
      </c>
      <c r="O19350" s="1">
        <v>5.72447</v>
      </c>
    </row>
    <row r="19351">
      <c r="A19351" s="5">
        <v>41678.02777777778</v>
      </c>
      <c r="B19351" s="1">
        <v>44.85854179</v>
      </c>
      <c r="C19351" s="1">
        <v>44.85854179</v>
      </c>
      <c r="I19351" s="5">
        <v>41682.40277777778</v>
      </c>
      <c r="J19351" s="1">
        <v>96.9909</v>
      </c>
      <c r="L19351" s="1">
        <v>90.3459</v>
      </c>
      <c r="O19351" s="1">
        <v>6.64503</v>
      </c>
    </row>
    <row r="19352">
      <c r="A19352" s="5">
        <v>41678.03125</v>
      </c>
      <c r="B19352" s="1">
        <v>44.19545717</v>
      </c>
      <c r="C19352" s="1">
        <v>44.19545717</v>
      </c>
      <c r="I19352" s="5">
        <v>41682.40625</v>
      </c>
      <c r="J19352" s="1">
        <v>97.5282</v>
      </c>
      <c r="L19352" s="1">
        <v>89.4535</v>
      </c>
      <c r="O19352" s="1">
        <v>8.07463</v>
      </c>
    </row>
    <row r="19353">
      <c r="A19353" s="5">
        <v>41678.03472222222</v>
      </c>
      <c r="B19353" s="1">
        <v>45.37164579</v>
      </c>
      <c r="C19353" s="1">
        <v>45.37164579</v>
      </c>
      <c r="I19353" s="5">
        <v>41682.40972222222</v>
      </c>
      <c r="J19353" s="1">
        <v>96.3782</v>
      </c>
      <c r="L19353" s="1">
        <v>90.0289</v>
      </c>
      <c r="O19353" s="1">
        <v>6.3493</v>
      </c>
    </row>
    <row r="19354">
      <c r="A19354" s="5">
        <v>41678.038194444445</v>
      </c>
      <c r="B19354" s="1">
        <v>44.79635945</v>
      </c>
      <c r="C19354" s="1">
        <v>44.79635945</v>
      </c>
      <c r="I19354" s="5">
        <v>41682.413194444445</v>
      </c>
      <c r="J19354" s="1">
        <v>96.9482</v>
      </c>
      <c r="L19354" s="1">
        <v>91.3305</v>
      </c>
      <c r="O19354" s="1">
        <v>5.61776</v>
      </c>
    </row>
    <row r="19355">
      <c r="A19355" s="5">
        <v>41678.041666666664</v>
      </c>
      <c r="B19355" s="1">
        <v>45.29413471</v>
      </c>
      <c r="C19355" s="1">
        <v>45.29413471</v>
      </c>
      <c r="I19355" s="5">
        <v>41682.416666666664</v>
      </c>
      <c r="J19355" s="1">
        <v>97.1509</v>
      </c>
      <c r="L19355" s="1">
        <v>90.1217</v>
      </c>
      <c r="O19355" s="1">
        <v>7.02915</v>
      </c>
    </row>
    <row r="19356">
      <c r="A19356" s="5">
        <v>41678.04513888889</v>
      </c>
      <c r="B19356" s="1">
        <v>43.2713445</v>
      </c>
      <c r="C19356" s="1">
        <v>43.2713445</v>
      </c>
      <c r="I19356" s="5">
        <v>41682.42013888889</v>
      </c>
      <c r="J19356" s="1">
        <v>97.4408</v>
      </c>
      <c r="L19356" s="1">
        <v>91.6822</v>
      </c>
      <c r="O19356" s="1">
        <v>5.75862</v>
      </c>
    </row>
    <row r="19357">
      <c r="A19357" s="5">
        <v>41678.04861111111</v>
      </c>
      <c r="B19357" s="1">
        <v>45.16192645</v>
      </c>
      <c r="C19357" s="1">
        <v>45.16192645</v>
      </c>
      <c r="I19357" s="5">
        <v>41682.42361111111</v>
      </c>
      <c r="J19357" s="1">
        <v>96.4998</v>
      </c>
      <c r="L19357" s="1">
        <v>91.3903</v>
      </c>
      <c r="O19357" s="1">
        <v>5.10956</v>
      </c>
    </row>
    <row r="19358">
      <c r="A19358" s="5">
        <v>41678.052083333336</v>
      </c>
      <c r="B19358" s="1">
        <v>44.3891277</v>
      </c>
      <c r="C19358" s="1">
        <v>44.3891277</v>
      </c>
      <c r="I19358" s="5">
        <v>41682.427083333336</v>
      </c>
      <c r="J19358" s="1">
        <v>96.6133</v>
      </c>
      <c r="L19358" s="1">
        <v>90.6742</v>
      </c>
      <c r="O19358" s="1">
        <v>5.93908</v>
      </c>
    </row>
    <row r="19359">
      <c r="A19359" s="5">
        <v>41678.055555555555</v>
      </c>
      <c r="B19359" s="1">
        <v>45.02539706</v>
      </c>
      <c r="C19359" s="1">
        <v>45.02539706</v>
      </c>
      <c r="I19359" s="5">
        <v>41682.430555555555</v>
      </c>
      <c r="J19359" s="1">
        <v>97.7961</v>
      </c>
      <c r="L19359" s="1">
        <v>93.7314</v>
      </c>
      <c r="O19359" s="1">
        <v>4.06468</v>
      </c>
    </row>
    <row r="19360">
      <c r="A19360" s="5">
        <v>41678.05902777778</v>
      </c>
      <c r="B19360" s="1">
        <v>44.10650919</v>
      </c>
      <c r="C19360" s="1">
        <v>44.10650919</v>
      </c>
      <c r="I19360" s="5">
        <v>41682.43402777778</v>
      </c>
      <c r="J19360" s="1">
        <v>96.7594</v>
      </c>
      <c r="L19360" s="1">
        <v>94.6007</v>
      </c>
      <c r="O19360" s="1">
        <v>2.15874</v>
      </c>
    </row>
    <row r="19361">
      <c r="A19361" s="5">
        <v>41678.0625</v>
      </c>
      <c r="B19361" s="1">
        <v>43.90195256</v>
      </c>
      <c r="C19361" s="1">
        <v>43.90195256</v>
      </c>
      <c r="I19361" s="5">
        <v>41682.4375</v>
      </c>
      <c r="J19361" s="1">
        <v>96.3596</v>
      </c>
      <c r="L19361" s="1">
        <v>90.5244</v>
      </c>
      <c r="O19361" s="1">
        <v>5.83517</v>
      </c>
    </row>
    <row r="19362">
      <c r="A19362" s="5">
        <v>41678.06597222222</v>
      </c>
      <c r="B19362" s="1">
        <v>42.61768752</v>
      </c>
      <c r="C19362" s="1">
        <v>42.61768752</v>
      </c>
      <c r="I19362" s="5">
        <v>41682.44097222222</v>
      </c>
      <c r="J19362" s="1">
        <v>95.7413</v>
      </c>
      <c r="L19362" s="1">
        <v>88.8958</v>
      </c>
      <c r="O19362" s="1">
        <v>6.84554</v>
      </c>
    </row>
    <row r="19363">
      <c r="A19363" s="5">
        <v>41678.069444444445</v>
      </c>
      <c r="B19363" s="1">
        <v>43.5560632</v>
      </c>
      <c r="C19363" s="1">
        <v>43.5560632</v>
      </c>
      <c r="I19363" s="5">
        <v>41682.444444444445</v>
      </c>
      <c r="J19363" s="1">
        <v>95.5916</v>
      </c>
      <c r="L19363" s="1">
        <v>94.3206</v>
      </c>
      <c r="O19363" s="1">
        <v>1.27104</v>
      </c>
    </row>
    <row r="19364">
      <c r="A19364" s="5">
        <v>41678.072916666664</v>
      </c>
      <c r="B19364" s="1">
        <v>44.05794739</v>
      </c>
      <c r="C19364" s="1">
        <v>44.05794739</v>
      </c>
      <c r="I19364" s="5">
        <v>41682.447916666664</v>
      </c>
      <c r="J19364" s="1">
        <v>95.9028</v>
      </c>
      <c r="L19364" s="1">
        <v>93.5421</v>
      </c>
      <c r="O19364" s="1">
        <v>2.36074</v>
      </c>
    </row>
    <row r="19365">
      <c r="A19365" s="5">
        <v>41678.07638888889</v>
      </c>
      <c r="B19365" s="1">
        <v>42.69159807</v>
      </c>
      <c r="C19365" s="1">
        <v>42.69159807</v>
      </c>
      <c r="I19365" s="5">
        <v>41682.45138888889</v>
      </c>
      <c r="J19365" s="1">
        <v>95.8416</v>
      </c>
      <c r="L19365" s="1">
        <v>90.1581</v>
      </c>
      <c r="O19365" s="1">
        <v>5.68348</v>
      </c>
    </row>
    <row r="19366">
      <c r="A19366" s="5">
        <v>41678.07986111111</v>
      </c>
      <c r="B19366" s="1">
        <v>43.89784601</v>
      </c>
      <c r="C19366" s="1">
        <v>43.89784601</v>
      </c>
      <c r="I19366" s="5">
        <v>41682.45486111111</v>
      </c>
      <c r="J19366" s="1">
        <v>95.7381</v>
      </c>
      <c r="L19366" s="1">
        <v>89.8316</v>
      </c>
      <c r="O19366" s="1">
        <v>5.90648</v>
      </c>
    </row>
    <row r="19367">
      <c r="A19367" s="5">
        <v>41678.083333333336</v>
      </c>
      <c r="B19367" s="1">
        <v>42.01888967</v>
      </c>
      <c r="C19367" s="1">
        <v>42.01888967</v>
      </c>
      <c r="I19367" s="5">
        <v>41682.458333333336</v>
      </c>
      <c r="J19367" s="1">
        <v>94.7258</v>
      </c>
      <c r="L19367" s="1">
        <v>92.4847</v>
      </c>
      <c r="O19367" s="1">
        <v>2.24103</v>
      </c>
    </row>
    <row r="19368">
      <c r="A19368" s="5">
        <v>41678.086805555555</v>
      </c>
      <c r="B19368" s="1">
        <v>43.37673591</v>
      </c>
      <c r="C19368" s="1">
        <v>43.37673591</v>
      </c>
      <c r="I19368" s="5">
        <v>41682.461805555555</v>
      </c>
      <c r="J19368" s="1">
        <v>96.488</v>
      </c>
      <c r="L19368" s="1">
        <v>90.9381</v>
      </c>
      <c r="O19368" s="1">
        <v>5.54992</v>
      </c>
    </row>
    <row r="19369">
      <c r="A19369" s="5">
        <v>41678.09027777778</v>
      </c>
      <c r="B19369" s="1">
        <v>42.93136273</v>
      </c>
      <c r="C19369" s="1">
        <v>42.93136273</v>
      </c>
      <c r="I19369" s="5">
        <v>41682.46527777778</v>
      </c>
      <c r="J19369" s="1">
        <v>94.9705</v>
      </c>
      <c r="L19369" s="1">
        <v>91.8874</v>
      </c>
      <c r="O19369" s="1">
        <v>3.08315</v>
      </c>
    </row>
    <row r="19370">
      <c r="A19370" s="5">
        <v>41678.09375</v>
      </c>
      <c r="B19370" s="1">
        <v>43.11795765</v>
      </c>
      <c r="C19370" s="1">
        <v>43.11795765</v>
      </c>
      <c r="I19370" s="5">
        <v>41682.46875</v>
      </c>
      <c r="J19370" s="1">
        <v>95.7817</v>
      </c>
      <c r="L19370" s="1">
        <v>93.5135</v>
      </c>
      <c r="O19370" s="1">
        <v>2.26826</v>
      </c>
    </row>
    <row r="19371">
      <c r="A19371" s="5">
        <v>41678.09722222222</v>
      </c>
      <c r="B19371" s="1">
        <v>43.77390143</v>
      </c>
      <c r="C19371" s="1">
        <v>43.77390143</v>
      </c>
      <c r="I19371" s="5">
        <v>41682.47222222222</v>
      </c>
      <c r="J19371" s="1">
        <v>95.8047</v>
      </c>
      <c r="L19371" s="1">
        <v>91.1145</v>
      </c>
      <c r="O19371" s="1">
        <v>4.6902</v>
      </c>
    </row>
    <row r="19372">
      <c r="A19372" s="5">
        <v>41678.100694444445</v>
      </c>
      <c r="B19372" s="1">
        <v>42.76450933</v>
      </c>
      <c r="C19372" s="1">
        <v>42.76450933</v>
      </c>
      <c r="I19372" s="5">
        <v>41682.475694444445</v>
      </c>
      <c r="J19372" s="1">
        <v>94.961</v>
      </c>
      <c r="L19372" s="1">
        <v>91.4217</v>
      </c>
      <c r="O19372" s="1">
        <v>3.5393</v>
      </c>
    </row>
    <row r="19373">
      <c r="A19373" s="5">
        <v>41678.104166666664</v>
      </c>
      <c r="B19373" s="1">
        <v>43.21855143</v>
      </c>
      <c r="C19373" s="1">
        <v>43.21855143</v>
      </c>
      <c r="I19373" s="5">
        <v>41682.479166666664</v>
      </c>
      <c r="J19373" s="1">
        <v>95.8596</v>
      </c>
      <c r="L19373" s="1">
        <v>91.4183</v>
      </c>
      <c r="O19373" s="1">
        <v>4.44129</v>
      </c>
    </row>
    <row r="19374">
      <c r="A19374" s="5">
        <v>41678.10763888889</v>
      </c>
      <c r="B19374" s="1">
        <v>41.42083316</v>
      </c>
      <c r="C19374" s="1">
        <v>41.42083316</v>
      </c>
      <c r="I19374" s="5">
        <v>41682.48263888889</v>
      </c>
      <c r="J19374" s="1">
        <v>96.6166</v>
      </c>
      <c r="L19374" s="1">
        <v>91.3213</v>
      </c>
      <c r="O19374" s="1">
        <v>5.29529</v>
      </c>
    </row>
    <row r="19375">
      <c r="A19375" s="5">
        <v>41678.11111111111</v>
      </c>
      <c r="B19375" s="1">
        <v>41.29397229</v>
      </c>
      <c r="C19375" s="1">
        <v>41.29397229</v>
      </c>
      <c r="I19375" s="5">
        <v>41682.48611111111</v>
      </c>
      <c r="J19375" s="1">
        <v>95.7238</v>
      </c>
      <c r="L19375" s="1">
        <v>89.9063</v>
      </c>
      <c r="O19375" s="1">
        <v>5.81748</v>
      </c>
    </row>
    <row r="19376">
      <c r="A19376" s="5">
        <v>41678.114583333336</v>
      </c>
      <c r="B19376" s="1">
        <v>41.54173341</v>
      </c>
      <c r="C19376" s="1">
        <v>41.54173341</v>
      </c>
      <c r="I19376" s="5">
        <v>41682.489583333336</v>
      </c>
      <c r="J19376" s="1">
        <v>95.9337</v>
      </c>
      <c r="L19376" s="1">
        <v>88.9616</v>
      </c>
      <c r="O19376" s="1">
        <v>6.97213</v>
      </c>
    </row>
    <row r="19377">
      <c r="A19377" s="5">
        <v>41678.118055555555</v>
      </c>
      <c r="B19377" s="1">
        <v>42.0977872</v>
      </c>
      <c r="C19377" s="1">
        <v>42.0977872</v>
      </c>
      <c r="I19377" s="5">
        <v>41682.493055555555</v>
      </c>
      <c r="J19377" s="1">
        <v>96.2696</v>
      </c>
      <c r="L19377" s="1">
        <v>91.0413</v>
      </c>
      <c r="O19377" s="1">
        <v>5.22831</v>
      </c>
    </row>
    <row r="19378">
      <c r="A19378" s="5">
        <v>41678.12152777778</v>
      </c>
      <c r="B19378" s="1">
        <v>41.12757419</v>
      </c>
      <c r="C19378" s="1">
        <v>41.12757419</v>
      </c>
      <c r="I19378" s="5">
        <v>41682.49652777778</v>
      </c>
      <c r="J19378" s="1">
        <v>96.1647</v>
      </c>
      <c r="L19378" s="1">
        <v>91.0299</v>
      </c>
      <c r="O19378" s="1">
        <v>5.13482</v>
      </c>
    </row>
    <row r="19379">
      <c r="A19379" s="5">
        <v>41678.125</v>
      </c>
      <c r="B19379" s="1">
        <v>41.5399956</v>
      </c>
      <c r="C19379" s="1">
        <v>41.5399956</v>
      </c>
      <c r="I19379" s="5">
        <v>41682.5</v>
      </c>
      <c r="J19379" s="1">
        <v>96.3894</v>
      </c>
      <c r="L19379" s="1">
        <v>90.3837</v>
      </c>
      <c r="O19379" s="1">
        <v>6.0057</v>
      </c>
    </row>
    <row r="19380">
      <c r="A19380" s="5">
        <v>41678.12847222222</v>
      </c>
      <c r="B19380" s="1">
        <v>41.94835863</v>
      </c>
      <c r="C19380" s="1">
        <v>41.94835863</v>
      </c>
      <c r="I19380" s="5">
        <v>41682.50347222222</v>
      </c>
      <c r="J19380" s="1">
        <v>96.485</v>
      </c>
      <c r="L19380" s="1">
        <v>92.4438</v>
      </c>
      <c r="O19380" s="1">
        <v>4.04115</v>
      </c>
    </row>
    <row r="19381">
      <c r="A19381" s="5">
        <v>41678.131944444445</v>
      </c>
      <c r="B19381" s="1">
        <v>42.2700777</v>
      </c>
      <c r="C19381" s="1">
        <v>42.2700777</v>
      </c>
      <c r="I19381" s="5">
        <v>41682.506944444445</v>
      </c>
      <c r="J19381" s="1">
        <v>97.6378</v>
      </c>
      <c r="L19381" s="1">
        <v>90.3149</v>
      </c>
      <c r="O19381" s="1">
        <v>7.32295</v>
      </c>
    </row>
    <row r="19382">
      <c r="A19382" s="5">
        <v>41678.135416666664</v>
      </c>
      <c r="B19382" s="1">
        <v>40.50350095</v>
      </c>
      <c r="C19382" s="1">
        <v>40.50350095</v>
      </c>
      <c r="I19382" s="5">
        <v>41682.510416666664</v>
      </c>
      <c r="J19382" s="1">
        <v>98.5124</v>
      </c>
      <c r="L19382" s="1">
        <v>90.6367</v>
      </c>
      <c r="O19382" s="1">
        <v>7.87576</v>
      </c>
    </row>
    <row r="19383">
      <c r="A19383" s="5">
        <v>41678.13888888889</v>
      </c>
      <c r="B19383" s="1">
        <v>40.65499531</v>
      </c>
      <c r="C19383" s="1">
        <v>40.65499531</v>
      </c>
      <c r="I19383" s="5">
        <v>41682.51388888889</v>
      </c>
      <c r="J19383" s="1">
        <v>96.9648</v>
      </c>
      <c r="L19383" s="1">
        <v>92.5159</v>
      </c>
      <c r="O19383" s="1">
        <v>4.44885</v>
      </c>
    </row>
    <row r="19384">
      <c r="A19384" s="5">
        <v>41678.14236111111</v>
      </c>
      <c r="B19384" s="1">
        <v>40.79634379</v>
      </c>
      <c r="C19384" s="1">
        <v>40.79634379</v>
      </c>
      <c r="I19384" s="5">
        <v>41682.51736111111</v>
      </c>
      <c r="J19384" s="1">
        <v>97.9197</v>
      </c>
      <c r="L19384" s="1">
        <v>91.4127</v>
      </c>
      <c r="O19384" s="1">
        <v>6.50697</v>
      </c>
    </row>
    <row r="19385">
      <c r="A19385" s="5">
        <v>41678.145833333336</v>
      </c>
      <c r="B19385" s="1">
        <v>41.80214643</v>
      </c>
      <c r="C19385" s="1">
        <v>41.80214643</v>
      </c>
      <c r="I19385" s="5">
        <v>41682.520833333336</v>
      </c>
      <c r="J19385" s="1">
        <v>99.2384</v>
      </c>
      <c r="L19385" s="1">
        <v>90.0991</v>
      </c>
      <c r="O19385" s="1">
        <v>9.13931</v>
      </c>
    </row>
    <row r="19386">
      <c r="A19386" s="5">
        <v>41678.149305555555</v>
      </c>
      <c r="B19386" s="1">
        <v>40.23128179</v>
      </c>
      <c r="C19386" s="1">
        <v>40.23128179</v>
      </c>
      <c r="I19386" s="5">
        <v>41682.524305555555</v>
      </c>
      <c r="J19386" s="1">
        <v>97.9214</v>
      </c>
      <c r="L19386" s="1">
        <v>88.7335</v>
      </c>
      <c r="O19386" s="1">
        <v>9.18793</v>
      </c>
    </row>
    <row r="19387">
      <c r="A19387" s="5">
        <v>41678.15277777778</v>
      </c>
      <c r="B19387" s="1">
        <v>41.05704826</v>
      </c>
      <c r="C19387" s="1">
        <v>41.05704826</v>
      </c>
      <c r="I19387" s="5">
        <v>41682.52777777778</v>
      </c>
      <c r="J19387" s="1">
        <v>99.7937</v>
      </c>
      <c r="L19387" s="1">
        <v>90.2926</v>
      </c>
      <c r="O19387" s="1">
        <v>9.5011</v>
      </c>
    </row>
    <row r="19388">
      <c r="A19388" s="5">
        <v>41678.15625</v>
      </c>
      <c r="B19388" s="1">
        <v>40.28389419</v>
      </c>
      <c r="C19388" s="1">
        <v>40.28389419</v>
      </c>
      <c r="I19388" s="5">
        <v>41682.53125</v>
      </c>
      <c r="J19388" s="1">
        <v>100.446</v>
      </c>
      <c r="L19388" s="1">
        <v>91.1691</v>
      </c>
      <c r="O19388" s="1">
        <v>9.27732</v>
      </c>
    </row>
    <row r="19389">
      <c r="A19389" s="5">
        <v>41678.15972222222</v>
      </c>
      <c r="B19389" s="1">
        <v>40.69634404</v>
      </c>
      <c r="C19389" s="1">
        <v>40.69634404</v>
      </c>
      <c r="I19389" s="5">
        <v>41682.53472222222</v>
      </c>
      <c r="J19389" s="1">
        <v>100.616</v>
      </c>
      <c r="L19389" s="1">
        <v>92.7906</v>
      </c>
      <c r="O19389" s="1">
        <v>7.8252</v>
      </c>
    </row>
    <row r="19390">
      <c r="A19390" s="5">
        <v>41678.163194444445</v>
      </c>
      <c r="B19390" s="1">
        <v>40.33576107</v>
      </c>
      <c r="C19390" s="1">
        <v>40.33576107</v>
      </c>
      <c r="I19390" s="5">
        <v>41682.538194444445</v>
      </c>
      <c r="J19390" s="1">
        <v>100.351</v>
      </c>
      <c r="L19390" s="1">
        <v>92.4645</v>
      </c>
      <c r="O19390" s="1">
        <v>7.88689</v>
      </c>
    </row>
    <row r="19391">
      <c r="A19391" s="5">
        <v>41678.166666666664</v>
      </c>
      <c r="B19391" s="1">
        <v>41.54545549</v>
      </c>
      <c r="C19391" s="1">
        <v>41.54545549</v>
      </c>
      <c r="I19391" s="5">
        <v>41682.541666666664</v>
      </c>
      <c r="J19391" s="1">
        <v>100.587</v>
      </c>
      <c r="L19391" s="1">
        <v>91.9757</v>
      </c>
      <c r="O19391" s="1">
        <v>8.61168</v>
      </c>
    </row>
    <row r="19392">
      <c r="A19392" s="5">
        <v>41678.17013888889</v>
      </c>
      <c r="B19392" s="1">
        <v>41.20191724</v>
      </c>
      <c r="C19392" s="1">
        <v>41.20191724</v>
      </c>
      <c r="I19392" s="5">
        <v>41682.54513888889</v>
      </c>
      <c r="J19392" s="1">
        <v>101.266</v>
      </c>
      <c r="L19392" s="1">
        <v>92.4403</v>
      </c>
      <c r="O19392" s="1">
        <v>8.82616</v>
      </c>
    </row>
    <row r="19393">
      <c r="A19393" s="5">
        <v>41678.17361111111</v>
      </c>
      <c r="B19393" s="1">
        <v>40.46801319</v>
      </c>
      <c r="C19393" s="1">
        <v>40.46801319</v>
      </c>
      <c r="I19393" s="5">
        <v>41682.54861111111</v>
      </c>
      <c r="J19393" s="1">
        <v>101.067</v>
      </c>
      <c r="L19393" s="1">
        <v>92.0694</v>
      </c>
      <c r="O19393" s="1">
        <v>8.99749</v>
      </c>
    </row>
    <row r="19394">
      <c r="A19394" s="5">
        <v>41678.177083333336</v>
      </c>
      <c r="B19394" s="1">
        <v>39.26537555</v>
      </c>
      <c r="C19394" s="1">
        <v>39.26537555</v>
      </c>
      <c r="I19394" s="5">
        <v>41682.552083333336</v>
      </c>
      <c r="J19394" s="1">
        <v>101.872</v>
      </c>
      <c r="L19394" s="1">
        <v>91.0392</v>
      </c>
      <c r="O19394" s="1">
        <v>10.8325</v>
      </c>
    </row>
    <row r="19395">
      <c r="A19395" s="5">
        <v>41678.180555555555</v>
      </c>
      <c r="B19395" s="1">
        <v>39.51530054</v>
      </c>
      <c r="C19395" s="1">
        <v>39.51530054</v>
      </c>
      <c r="I19395" s="5">
        <v>41682.555555555555</v>
      </c>
      <c r="J19395" s="1">
        <v>100.719</v>
      </c>
      <c r="L19395" s="1">
        <v>88.496</v>
      </c>
      <c r="O19395" s="1">
        <v>12.2227</v>
      </c>
    </row>
    <row r="19396">
      <c r="A19396" s="5">
        <v>41678.18402777778</v>
      </c>
      <c r="B19396" s="1">
        <v>39.34890418</v>
      </c>
      <c r="C19396" s="1">
        <v>39.34890418</v>
      </c>
      <c r="I19396" s="5">
        <v>41682.55902777778</v>
      </c>
      <c r="J19396" s="1">
        <v>101.957</v>
      </c>
      <c r="L19396" s="1">
        <v>87.5657</v>
      </c>
      <c r="O19396" s="1">
        <v>14.3914</v>
      </c>
    </row>
    <row r="19397">
      <c r="A19397" s="5">
        <v>41678.1875</v>
      </c>
      <c r="B19397" s="1">
        <v>39.32321689</v>
      </c>
      <c r="C19397" s="1">
        <v>39.32321689</v>
      </c>
      <c r="I19397" s="5">
        <v>41682.5625</v>
      </c>
      <c r="J19397" s="1">
        <v>100.52</v>
      </c>
      <c r="L19397" s="1">
        <v>88.0972</v>
      </c>
      <c r="O19397" s="1">
        <v>12.4225</v>
      </c>
    </row>
    <row r="19398">
      <c r="A19398" s="5">
        <v>41678.19097222222</v>
      </c>
      <c r="B19398" s="1">
        <v>40.4303953</v>
      </c>
      <c r="C19398" s="1">
        <v>40.4303953</v>
      </c>
      <c r="I19398" s="5">
        <v>41682.56597222222</v>
      </c>
      <c r="J19398" s="1">
        <v>101.332</v>
      </c>
      <c r="L19398" s="1">
        <v>88.6915</v>
      </c>
      <c r="O19398" s="1">
        <v>12.6408</v>
      </c>
    </row>
    <row r="19399">
      <c r="A19399" s="5">
        <v>41678.194444444445</v>
      </c>
      <c r="B19399" s="1">
        <v>39.89494125</v>
      </c>
      <c r="C19399" s="1">
        <v>39.89494125</v>
      </c>
      <c r="I19399" s="5">
        <v>41682.569444444445</v>
      </c>
      <c r="J19399" s="1">
        <v>101.069</v>
      </c>
      <c r="L19399" s="1">
        <v>88.057</v>
      </c>
      <c r="O19399" s="1">
        <v>13.012</v>
      </c>
    </row>
    <row r="19400">
      <c r="A19400" s="5">
        <v>41678.197916666664</v>
      </c>
      <c r="B19400" s="1">
        <v>40.72720565</v>
      </c>
      <c r="C19400" s="1">
        <v>40.72720565</v>
      </c>
      <c r="I19400" s="5">
        <v>41682.572916666664</v>
      </c>
      <c r="J19400" s="1">
        <v>100.78</v>
      </c>
      <c r="L19400" s="1">
        <v>86.8507</v>
      </c>
      <c r="O19400" s="1">
        <v>13.9296</v>
      </c>
    </row>
    <row r="19401">
      <c r="A19401" s="5">
        <v>41678.20138888889</v>
      </c>
      <c r="B19401" s="1">
        <v>40.37632385</v>
      </c>
      <c r="C19401" s="1">
        <v>40.37632385</v>
      </c>
      <c r="I19401" s="5">
        <v>41682.57638888889</v>
      </c>
      <c r="J19401" s="1">
        <v>102.902</v>
      </c>
      <c r="L19401" s="1">
        <v>85.1594</v>
      </c>
      <c r="O19401" s="1">
        <v>17.743</v>
      </c>
    </row>
    <row r="19402">
      <c r="A19402" s="5">
        <v>41678.20486111111</v>
      </c>
      <c r="B19402" s="1">
        <v>40.10114535</v>
      </c>
      <c r="C19402" s="1">
        <v>40.10114535</v>
      </c>
      <c r="I19402" s="5">
        <v>41682.57986111111</v>
      </c>
      <c r="J19402" s="1">
        <v>100.883</v>
      </c>
      <c r="L19402" s="1">
        <v>88.7121</v>
      </c>
      <c r="O19402" s="1">
        <v>12.1711</v>
      </c>
    </row>
    <row r="19403">
      <c r="A19403" s="5">
        <v>41678.208333333336</v>
      </c>
      <c r="B19403" s="1">
        <v>38.07540386</v>
      </c>
      <c r="C19403" s="1">
        <v>38.07540386</v>
      </c>
      <c r="I19403" s="5">
        <v>41682.583333333336</v>
      </c>
      <c r="J19403" s="1">
        <v>102.672</v>
      </c>
      <c r="L19403" s="1">
        <v>87.8456</v>
      </c>
      <c r="O19403" s="1">
        <v>14.8259</v>
      </c>
    </row>
    <row r="19404">
      <c r="A19404" s="5">
        <v>41678.211805555555</v>
      </c>
      <c r="B19404" s="1">
        <v>40.12608065</v>
      </c>
      <c r="C19404" s="1">
        <v>40.12608065</v>
      </c>
      <c r="I19404" s="5">
        <v>41682.586805555555</v>
      </c>
      <c r="J19404" s="1">
        <v>102.239</v>
      </c>
      <c r="L19404" s="1">
        <v>86.3886</v>
      </c>
      <c r="O19404" s="1">
        <v>15.8507</v>
      </c>
    </row>
    <row r="19405">
      <c r="A19405" s="5">
        <v>41678.21527777778</v>
      </c>
      <c r="B19405" s="1">
        <v>39.46909278</v>
      </c>
      <c r="C19405" s="1">
        <v>39.46909278</v>
      </c>
      <c r="I19405" s="5">
        <v>41682.59027777778</v>
      </c>
      <c r="J19405" s="1">
        <v>101.681</v>
      </c>
      <c r="L19405" s="1">
        <v>85.847</v>
      </c>
      <c r="O19405" s="1">
        <v>15.8343</v>
      </c>
    </row>
    <row r="19406">
      <c r="A19406" s="5">
        <v>41678.21875</v>
      </c>
      <c r="B19406" s="1">
        <v>39.16355231</v>
      </c>
      <c r="C19406" s="1">
        <v>39.16355231</v>
      </c>
      <c r="I19406" s="5">
        <v>41682.59375</v>
      </c>
      <c r="J19406" s="1">
        <v>101.371</v>
      </c>
      <c r="L19406" s="1">
        <v>87.4229</v>
      </c>
      <c r="O19406" s="1">
        <v>13.9482</v>
      </c>
    </row>
    <row r="19407">
      <c r="A19407" s="5">
        <v>41678.22222222222</v>
      </c>
      <c r="B19407" s="1">
        <v>38.78312964</v>
      </c>
      <c r="C19407" s="1">
        <v>38.78312964</v>
      </c>
      <c r="I19407" s="5">
        <v>41682.59722222222</v>
      </c>
      <c r="J19407" s="1">
        <v>100.607</v>
      </c>
      <c r="L19407" s="1">
        <v>89.6576</v>
      </c>
      <c r="O19407" s="1">
        <v>10.9498</v>
      </c>
    </row>
    <row r="19408">
      <c r="A19408" s="5">
        <v>41678.225694444445</v>
      </c>
      <c r="B19408" s="1">
        <v>39.11268638</v>
      </c>
      <c r="C19408" s="1">
        <v>39.11268638</v>
      </c>
      <c r="I19408" s="5">
        <v>41682.600694444445</v>
      </c>
      <c r="J19408" s="1">
        <v>101.682</v>
      </c>
      <c r="L19408" s="1">
        <v>89.6353</v>
      </c>
      <c r="O19408" s="1">
        <v>12.0463</v>
      </c>
    </row>
    <row r="19409">
      <c r="A19409" s="5">
        <v>41678.229166666664</v>
      </c>
      <c r="B19409" s="1">
        <v>38.47910082</v>
      </c>
      <c r="C19409" s="1">
        <v>38.47910082</v>
      </c>
      <c r="I19409" s="5">
        <v>41682.604166666664</v>
      </c>
      <c r="J19409" s="1">
        <v>102.462</v>
      </c>
      <c r="L19409" s="1">
        <v>87.9898</v>
      </c>
      <c r="O19409" s="1">
        <v>14.4723</v>
      </c>
    </row>
    <row r="19410">
      <c r="A19410" s="5">
        <v>41678.23263888889</v>
      </c>
      <c r="B19410" s="1">
        <v>38.01951263</v>
      </c>
      <c r="C19410" s="1">
        <v>38.01951263</v>
      </c>
      <c r="I19410" s="5">
        <v>41682.60763888889</v>
      </c>
      <c r="J19410" s="1">
        <v>101.419</v>
      </c>
      <c r="L19410" s="1">
        <v>86.0894</v>
      </c>
      <c r="O19410" s="1">
        <v>15.3295</v>
      </c>
    </row>
    <row r="19411">
      <c r="A19411" s="5">
        <v>41678.23611111111</v>
      </c>
      <c r="B19411" s="1">
        <v>37.71402559</v>
      </c>
      <c r="C19411" s="1">
        <v>37.71402559</v>
      </c>
      <c r="I19411" s="5">
        <v>41682.61111111111</v>
      </c>
      <c r="J19411" s="1">
        <v>100.291</v>
      </c>
      <c r="L19411" s="1">
        <v>88.4377</v>
      </c>
      <c r="O19411" s="1">
        <v>11.8534</v>
      </c>
    </row>
    <row r="19412">
      <c r="A19412" s="5">
        <v>41678.239583333336</v>
      </c>
      <c r="B19412" s="1">
        <v>38.50288978</v>
      </c>
      <c r="C19412" s="1">
        <v>38.50288978</v>
      </c>
      <c r="I19412" s="5">
        <v>41682.614583333336</v>
      </c>
      <c r="J19412" s="1">
        <v>100.974</v>
      </c>
      <c r="L19412" s="1">
        <v>89.0404</v>
      </c>
      <c r="O19412" s="1">
        <v>11.9332</v>
      </c>
    </row>
    <row r="19413">
      <c r="A19413" s="5">
        <v>41678.243055555555</v>
      </c>
      <c r="B19413" s="1">
        <v>38.21991984</v>
      </c>
      <c r="C19413" s="1">
        <v>38.21991984</v>
      </c>
      <c r="I19413" s="5">
        <v>41682.618055555555</v>
      </c>
      <c r="J19413" s="1">
        <v>101.541</v>
      </c>
      <c r="L19413" s="1">
        <v>88.732</v>
      </c>
      <c r="O19413" s="1">
        <v>12.8095</v>
      </c>
    </row>
    <row r="19414">
      <c r="A19414" s="5">
        <v>41678.24652777778</v>
      </c>
      <c r="B19414" s="1">
        <v>37.02328168</v>
      </c>
      <c r="C19414" s="1">
        <v>37.02328168</v>
      </c>
      <c r="I19414" s="5">
        <v>41682.62152777778</v>
      </c>
      <c r="J19414" s="1">
        <v>100.543</v>
      </c>
      <c r="L19414" s="1">
        <v>88.0805</v>
      </c>
      <c r="O19414" s="1">
        <v>12.4622</v>
      </c>
    </row>
    <row r="19415">
      <c r="A19415" s="5">
        <v>41678.25</v>
      </c>
      <c r="B19415" s="1">
        <v>38.55219768</v>
      </c>
      <c r="C19415" s="1">
        <v>38.55219768</v>
      </c>
      <c r="I19415" s="5">
        <v>41682.625</v>
      </c>
      <c r="J19415" s="1">
        <v>101.794</v>
      </c>
      <c r="L19415" s="1">
        <v>85.0044</v>
      </c>
      <c r="O19415" s="1">
        <v>16.7896</v>
      </c>
    </row>
    <row r="19416">
      <c r="A19416" s="5">
        <v>41678.25347222222</v>
      </c>
      <c r="B19416" s="1">
        <v>36.94350456</v>
      </c>
      <c r="C19416" s="1">
        <v>36.94350456</v>
      </c>
      <c r="I19416" s="5">
        <v>41682.62847222222</v>
      </c>
      <c r="J19416" s="1">
        <v>100.007</v>
      </c>
      <c r="L19416" s="1">
        <v>86.4995</v>
      </c>
      <c r="O19416" s="1">
        <v>13.5073</v>
      </c>
    </row>
    <row r="19417">
      <c r="A19417" s="5">
        <v>41678.256944444445</v>
      </c>
      <c r="B19417" s="1">
        <v>36.79074012</v>
      </c>
      <c r="C19417" s="1">
        <v>36.79074012</v>
      </c>
      <c r="I19417" s="5">
        <v>41682.631944444445</v>
      </c>
      <c r="J19417" s="1">
        <v>100.012</v>
      </c>
      <c r="L19417" s="1">
        <v>86.1061</v>
      </c>
      <c r="O19417" s="1">
        <v>13.9063</v>
      </c>
    </row>
    <row r="19418">
      <c r="A19418" s="5">
        <v>41678.260416666664</v>
      </c>
      <c r="B19418" s="1">
        <v>37.38743031</v>
      </c>
      <c r="C19418" s="1">
        <v>37.38743031</v>
      </c>
      <c r="I19418" s="5">
        <v>41682.635416666664</v>
      </c>
      <c r="J19418" s="1">
        <v>100.655</v>
      </c>
      <c r="L19418" s="1">
        <v>85.1676</v>
      </c>
      <c r="O19418" s="1">
        <v>15.4875</v>
      </c>
    </row>
    <row r="19419">
      <c r="A19419" s="5">
        <v>41678.26388888889</v>
      </c>
      <c r="B19419" s="1">
        <v>37.76166671</v>
      </c>
      <c r="C19419" s="1">
        <v>37.76166671</v>
      </c>
      <c r="I19419" s="5">
        <v>41682.63888888889</v>
      </c>
      <c r="J19419" s="1">
        <v>101.643</v>
      </c>
      <c r="L19419" s="1">
        <v>85.9882</v>
      </c>
      <c r="O19419" s="1">
        <v>15.6547</v>
      </c>
    </row>
    <row r="19420">
      <c r="A19420" s="5">
        <v>41678.26736111111</v>
      </c>
      <c r="B19420" s="1">
        <v>37.54001524</v>
      </c>
      <c r="C19420" s="1">
        <v>37.54001524</v>
      </c>
      <c r="I19420" s="5">
        <v>41682.64236111111</v>
      </c>
      <c r="J19420" s="1">
        <v>99.5974</v>
      </c>
      <c r="L19420" s="1">
        <v>85.7991</v>
      </c>
      <c r="O19420" s="1">
        <v>13.7982</v>
      </c>
    </row>
    <row r="19421">
      <c r="A19421" s="5">
        <v>41678.270833333336</v>
      </c>
      <c r="B19421" s="1">
        <v>37.52627528</v>
      </c>
      <c r="C19421" s="1">
        <v>37.52627528</v>
      </c>
      <c r="I19421" s="5">
        <v>41682.645833333336</v>
      </c>
      <c r="J19421" s="1">
        <v>101.807</v>
      </c>
      <c r="L19421" s="1">
        <v>86.2456</v>
      </c>
      <c r="O19421" s="1">
        <v>15.5615</v>
      </c>
    </row>
    <row r="19422">
      <c r="A19422" s="5">
        <v>41678.274305555555</v>
      </c>
      <c r="B19422" s="1">
        <v>36.86034799</v>
      </c>
      <c r="C19422" s="1">
        <v>36.86034799</v>
      </c>
      <c r="I19422" s="5">
        <v>41682.649305555555</v>
      </c>
      <c r="J19422" s="1">
        <v>100.673</v>
      </c>
      <c r="L19422" s="1">
        <v>87.0451</v>
      </c>
      <c r="O19422" s="1">
        <v>13.6278</v>
      </c>
    </row>
    <row r="19423">
      <c r="A19423" s="5">
        <v>41678.27777777778</v>
      </c>
      <c r="B19423" s="1">
        <v>36.64729792</v>
      </c>
      <c r="C19423" s="1">
        <v>36.64729792</v>
      </c>
      <c r="I19423" s="5">
        <v>41682.65277777778</v>
      </c>
      <c r="J19423" s="1">
        <v>101.644</v>
      </c>
      <c r="L19423" s="1">
        <v>84.9986</v>
      </c>
      <c r="O19423" s="1">
        <v>16.6453</v>
      </c>
    </row>
    <row r="19424">
      <c r="A19424" s="5">
        <v>41678.28125</v>
      </c>
      <c r="B19424" s="1">
        <v>37.13821984</v>
      </c>
      <c r="C19424" s="1">
        <v>37.13821984</v>
      </c>
      <c r="I19424" s="5">
        <v>41682.65625</v>
      </c>
      <c r="J19424" s="1">
        <v>101.359</v>
      </c>
      <c r="L19424" s="1">
        <v>84.2248</v>
      </c>
      <c r="O19424" s="1">
        <v>17.1343</v>
      </c>
    </row>
    <row r="19425">
      <c r="A19425" s="5">
        <v>41678.28472222222</v>
      </c>
      <c r="B19425" s="1">
        <v>36.91895932</v>
      </c>
      <c r="C19425" s="1">
        <v>36.91895932</v>
      </c>
      <c r="I19425" s="5">
        <v>41682.65972222222</v>
      </c>
      <c r="J19425" s="1">
        <v>101.182</v>
      </c>
      <c r="L19425" s="1">
        <v>87.2095</v>
      </c>
      <c r="O19425" s="1">
        <v>13.9724</v>
      </c>
    </row>
    <row r="19426">
      <c r="A19426" s="5">
        <v>41678.288194444445</v>
      </c>
      <c r="B19426" s="1">
        <v>35.79444832</v>
      </c>
      <c r="C19426" s="1">
        <v>35.79444832</v>
      </c>
      <c r="I19426" s="5">
        <v>41682.663194444445</v>
      </c>
      <c r="J19426" s="1">
        <v>99.665</v>
      </c>
      <c r="L19426" s="1">
        <v>88.2845</v>
      </c>
      <c r="O19426" s="1">
        <v>11.3805</v>
      </c>
    </row>
    <row r="19427">
      <c r="A19427" s="5">
        <v>41678.291666666664</v>
      </c>
      <c r="B19427" s="1">
        <v>36.83927414</v>
      </c>
      <c r="C19427" s="1">
        <v>36.83927414</v>
      </c>
      <c r="I19427" s="5">
        <v>41682.666666666664</v>
      </c>
      <c r="J19427" s="1">
        <v>101.254</v>
      </c>
      <c r="L19427" s="1">
        <v>86.343</v>
      </c>
      <c r="O19427" s="1">
        <v>14.9106</v>
      </c>
    </row>
    <row r="19428">
      <c r="A19428" s="5">
        <v>41678.29513888889</v>
      </c>
      <c r="B19428" s="1">
        <v>36.93841282</v>
      </c>
      <c r="C19428" s="1">
        <v>36.93841282</v>
      </c>
      <c r="I19428" s="5">
        <v>41682.67013888889</v>
      </c>
      <c r="J19428" s="1">
        <v>99.956</v>
      </c>
      <c r="L19428" s="1">
        <v>85.929</v>
      </c>
      <c r="O19428" s="1">
        <v>14.027</v>
      </c>
    </row>
    <row r="19429">
      <c r="A19429" s="5">
        <v>41678.29861111111</v>
      </c>
      <c r="B19429" s="1">
        <v>37.61005781</v>
      </c>
      <c r="C19429" s="1">
        <v>37.61005781</v>
      </c>
      <c r="I19429" s="5">
        <v>41682.67361111111</v>
      </c>
      <c r="J19429" s="1">
        <v>100.872</v>
      </c>
      <c r="L19429" s="1">
        <v>85.8106</v>
      </c>
      <c r="O19429" s="1">
        <v>15.0609</v>
      </c>
    </row>
    <row r="19430">
      <c r="A19430" s="5">
        <v>41678.302083333336</v>
      </c>
      <c r="B19430" s="1">
        <v>36.3088872999999</v>
      </c>
      <c r="C19430" s="1">
        <v>36.3088872999999</v>
      </c>
      <c r="I19430" s="5">
        <v>41682.677083333336</v>
      </c>
      <c r="J19430" s="1">
        <v>101.302</v>
      </c>
      <c r="L19430" s="1">
        <v>85.2658</v>
      </c>
      <c r="O19430" s="1">
        <v>16.0359</v>
      </c>
    </row>
    <row r="19431">
      <c r="A19431" s="5">
        <v>41678.305555555555</v>
      </c>
      <c r="B19431" s="1">
        <v>36.52423117</v>
      </c>
      <c r="C19431" s="1">
        <v>36.52423117</v>
      </c>
      <c r="I19431" s="5">
        <v>41682.680555555555</v>
      </c>
      <c r="J19431" s="1">
        <v>99.2195</v>
      </c>
      <c r="L19431" s="1">
        <v>84.9812</v>
      </c>
      <c r="O19431" s="1">
        <v>14.2383</v>
      </c>
    </row>
    <row r="19432">
      <c r="A19432" s="5">
        <v>41678.30902777778</v>
      </c>
      <c r="B19432" s="1">
        <v>35.41025841</v>
      </c>
      <c r="C19432" s="1">
        <v>35.41025841</v>
      </c>
      <c r="I19432" s="5">
        <v>41682.68402777778</v>
      </c>
      <c r="J19432" s="1">
        <v>100.841</v>
      </c>
      <c r="L19432" s="1">
        <v>85.1586</v>
      </c>
      <c r="O19432" s="1">
        <v>15.6821</v>
      </c>
    </row>
    <row r="19433">
      <c r="A19433" s="5">
        <v>41678.3125</v>
      </c>
      <c r="B19433" s="1">
        <v>35.87612205</v>
      </c>
      <c r="C19433" s="1">
        <v>35.87612205</v>
      </c>
      <c r="I19433" s="5">
        <v>41682.6875</v>
      </c>
      <c r="J19433" s="1">
        <v>100.768</v>
      </c>
      <c r="L19433" s="1">
        <v>84.9022</v>
      </c>
      <c r="O19433" s="1">
        <v>15.8663</v>
      </c>
    </row>
    <row r="19434">
      <c r="A19434" s="5">
        <v>41678.31597222222</v>
      </c>
      <c r="B19434" s="1">
        <v>35.19517988</v>
      </c>
      <c r="C19434" s="1">
        <v>35.19517988</v>
      </c>
      <c r="I19434" s="5">
        <v>41682.69097222222</v>
      </c>
      <c r="J19434" s="1">
        <v>100.194</v>
      </c>
      <c r="L19434" s="1">
        <v>85.1409</v>
      </c>
      <c r="O19434" s="1">
        <v>15.0529</v>
      </c>
    </row>
    <row r="19435">
      <c r="A19435" s="5">
        <v>41678.319444444445</v>
      </c>
      <c r="B19435" s="1">
        <v>34.8966825</v>
      </c>
      <c r="C19435" s="1">
        <v>34.8966825</v>
      </c>
      <c r="I19435" s="5">
        <v>41682.694444444445</v>
      </c>
      <c r="J19435" s="1">
        <v>100.331</v>
      </c>
      <c r="L19435" s="1">
        <v>84.1962</v>
      </c>
      <c r="O19435" s="1">
        <v>16.135</v>
      </c>
    </row>
    <row r="19436">
      <c r="A19436" s="5">
        <v>41678.322916666664</v>
      </c>
      <c r="B19436" s="1">
        <v>36.72271914</v>
      </c>
      <c r="C19436" s="1">
        <v>36.72271914</v>
      </c>
      <c r="I19436" s="5">
        <v>41682.697916666664</v>
      </c>
      <c r="J19436" s="1">
        <v>99.5871</v>
      </c>
      <c r="L19436" s="1">
        <v>84.8886</v>
      </c>
      <c r="O19436" s="1">
        <v>14.6986</v>
      </c>
    </row>
    <row r="19437">
      <c r="A19437" s="5">
        <v>41678.32638888889</v>
      </c>
      <c r="B19437" s="1">
        <v>34.50600617</v>
      </c>
      <c r="C19437" s="1">
        <v>34.50600617</v>
      </c>
      <c r="I19437" s="5">
        <v>41682.70138888889</v>
      </c>
      <c r="J19437" s="1">
        <v>99.8501</v>
      </c>
      <c r="L19437" s="1">
        <v>86.5631</v>
      </c>
      <c r="O19437" s="1">
        <v>13.287</v>
      </c>
    </row>
    <row r="19438">
      <c r="A19438" s="5">
        <v>41678.32986111111</v>
      </c>
      <c r="B19438" s="1">
        <v>36.37180059</v>
      </c>
      <c r="C19438" s="1">
        <v>36.37180059</v>
      </c>
      <c r="I19438" s="5">
        <v>41682.70486111111</v>
      </c>
      <c r="J19438" s="1">
        <v>99.0575</v>
      </c>
      <c r="L19438" s="1">
        <v>86.6956</v>
      </c>
      <c r="O19438" s="1">
        <v>12.362</v>
      </c>
    </row>
    <row r="19439">
      <c r="A19439" s="5">
        <v>41678.333333333336</v>
      </c>
      <c r="B19439" s="1">
        <v>34.66410663</v>
      </c>
      <c r="C19439" s="1">
        <v>34.66410663</v>
      </c>
      <c r="I19439" s="5">
        <v>41682.708333333336</v>
      </c>
      <c r="J19439" s="1">
        <v>100.172</v>
      </c>
      <c r="L19439" s="1">
        <v>85.817</v>
      </c>
      <c r="O19439" s="1">
        <v>14.3553</v>
      </c>
    </row>
    <row r="19440">
      <c r="A19440" s="5">
        <v>41678.336805555555</v>
      </c>
      <c r="B19440" s="1">
        <v>34.31753233</v>
      </c>
      <c r="C19440" s="1">
        <v>34.31753233</v>
      </c>
      <c r="I19440" s="5">
        <v>41682.711805555555</v>
      </c>
      <c r="J19440" s="1">
        <v>99.8583</v>
      </c>
      <c r="L19440" s="1">
        <v>85.6935</v>
      </c>
      <c r="O19440" s="1">
        <v>14.1648</v>
      </c>
    </row>
    <row r="19441">
      <c r="A19441" s="5">
        <v>41678.34027777778</v>
      </c>
      <c r="B19441" s="1">
        <v>34.91045416</v>
      </c>
      <c r="C19441" s="1">
        <v>34.91045416</v>
      </c>
      <c r="I19441" s="5">
        <v>41682.71527777778</v>
      </c>
      <c r="J19441" s="1">
        <v>99.9723</v>
      </c>
      <c r="L19441" s="1">
        <v>87.9281</v>
      </c>
      <c r="O19441" s="1">
        <v>12.0442</v>
      </c>
    </row>
    <row r="19442">
      <c r="A19442" s="5">
        <v>41678.34375</v>
      </c>
      <c r="B19442" s="1">
        <v>34.43275866</v>
      </c>
      <c r="C19442" s="1">
        <v>34.43275866</v>
      </c>
      <c r="I19442" s="5">
        <v>41682.71875</v>
      </c>
      <c r="J19442" s="1">
        <v>99.4919</v>
      </c>
      <c r="L19442" s="1">
        <v>88.9573</v>
      </c>
      <c r="O19442" s="1">
        <v>10.5346</v>
      </c>
    </row>
    <row r="19443">
      <c r="A19443" s="5">
        <v>41678.34722222222</v>
      </c>
      <c r="B19443" s="1">
        <v>34.82385733</v>
      </c>
      <c r="C19443" s="1">
        <v>34.82385733</v>
      </c>
      <c r="I19443" s="5">
        <v>41682.72222222222</v>
      </c>
      <c r="J19443" s="1">
        <v>98.1835</v>
      </c>
      <c r="L19443" s="1">
        <v>89.0177</v>
      </c>
      <c r="O19443" s="1">
        <v>9.16587</v>
      </c>
    </row>
    <row r="19444">
      <c r="A19444" s="5">
        <v>41678.350694444445</v>
      </c>
      <c r="B19444" s="1">
        <v>35.4500417999999</v>
      </c>
      <c r="C19444" s="1">
        <v>35.4500417999999</v>
      </c>
      <c r="I19444" s="5">
        <v>41682.725694444445</v>
      </c>
      <c r="J19444" s="1">
        <v>98.3422</v>
      </c>
      <c r="L19444" s="1">
        <v>88.1976</v>
      </c>
      <c r="O19444" s="1">
        <v>10.1447</v>
      </c>
    </row>
    <row r="19445">
      <c r="A19445" s="5">
        <v>41678.354166666664</v>
      </c>
      <c r="B19445" s="1">
        <v>34.75154534</v>
      </c>
      <c r="C19445" s="1">
        <v>34.75154534</v>
      </c>
      <c r="I19445" s="5">
        <v>41682.729166666664</v>
      </c>
      <c r="J19445" s="1">
        <v>98.3697</v>
      </c>
      <c r="L19445" s="1">
        <v>86.5452</v>
      </c>
      <c r="O19445" s="1">
        <v>11.8245</v>
      </c>
    </row>
    <row r="19446">
      <c r="A19446" s="5">
        <v>41678.35763888889</v>
      </c>
      <c r="B19446" s="1">
        <v>35.49786592</v>
      </c>
      <c r="C19446" s="1">
        <v>35.49786592</v>
      </c>
      <c r="I19446" s="5">
        <v>41682.73263888889</v>
      </c>
      <c r="J19446" s="1">
        <v>99.6455</v>
      </c>
      <c r="L19446" s="1">
        <v>89.2895</v>
      </c>
      <c r="O19446" s="1">
        <v>10.356</v>
      </c>
    </row>
    <row r="19447">
      <c r="A19447" s="5">
        <v>41678.36111111111</v>
      </c>
      <c r="B19447" s="1">
        <v>34.67205532</v>
      </c>
      <c r="C19447" s="1">
        <v>34.67205532</v>
      </c>
      <c r="I19447" s="5">
        <v>41682.73611111111</v>
      </c>
      <c r="J19447" s="1">
        <v>98.7528</v>
      </c>
      <c r="L19447" s="1">
        <v>90.1645</v>
      </c>
      <c r="O19447" s="1">
        <v>8.58831</v>
      </c>
    </row>
    <row r="19448">
      <c r="A19448" s="5">
        <v>41678.364583333336</v>
      </c>
      <c r="B19448" s="1">
        <v>34.66278524</v>
      </c>
      <c r="C19448" s="1">
        <v>34.66278524</v>
      </c>
      <c r="I19448" s="5">
        <v>41682.739583333336</v>
      </c>
      <c r="J19448" s="1">
        <v>98.8365</v>
      </c>
      <c r="L19448" s="1">
        <v>89.9364</v>
      </c>
      <c r="O19448" s="1">
        <v>8.90013</v>
      </c>
    </row>
    <row r="19449">
      <c r="A19449" s="5">
        <v>41678.368055555555</v>
      </c>
      <c r="B19449" s="1">
        <v>34.70927264</v>
      </c>
      <c r="C19449" s="1">
        <v>34.70927264</v>
      </c>
      <c r="I19449" s="5">
        <v>41682.743055555555</v>
      </c>
      <c r="J19449" s="1">
        <v>98.5433</v>
      </c>
      <c r="L19449" s="1">
        <v>91.2195</v>
      </c>
      <c r="O19449" s="1">
        <v>7.32387</v>
      </c>
    </row>
    <row r="19450">
      <c r="A19450" s="5">
        <v>41678.37152777778</v>
      </c>
      <c r="B19450" s="1">
        <v>33.41287418</v>
      </c>
      <c r="C19450" s="1">
        <v>33.41287418</v>
      </c>
      <c r="I19450" s="5">
        <v>41682.74652777778</v>
      </c>
      <c r="J19450" s="1">
        <v>98.1019</v>
      </c>
      <c r="L19450" s="1">
        <v>92.3594</v>
      </c>
      <c r="O19450" s="1">
        <v>5.74244</v>
      </c>
    </row>
    <row r="19451">
      <c r="A19451" s="5">
        <v>41678.375</v>
      </c>
      <c r="B19451" s="1">
        <v>34.12959421</v>
      </c>
      <c r="C19451" s="1">
        <v>34.12959421</v>
      </c>
      <c r="I19451" s="5">
        <v>41682.75</v>
      </c>
      <c r="J19451" s="1">
        <v>98.106</v>
      </c>
      <c r="L19451" s="1">
        <v>89.6734</v>
      </c>
      <c r="O19451" s="1">
        <v>8.43263</v>
      </c>
    </row>
    <row r="19452">
      <c r="A19452" s="5">
        <v>41678.37847222222</v>
      </c>
      <c r="B19452" s="1">
        <v>32.81618429</v>
      </c>
      <c r="C19452" s="1">
        <v>32.81618429</v>
      </c>
      <c r="I19452" s="5">
        <v>41682.75347222222</v>
      </c>
      <c r="J19452" s="1">
        <v>98.432</v>
      </c>
      <c r="L19452" s="1">
        <v>91.0358</v>
      </c>
      <c r="O19452" s="1">
        <v>7.39618</v>
      </c>
    </row>
    <row r="19453">
      <c r="A19453" s="5">
        <v>41678.381944444445</v>
      </c>
      <c r="B19453" s="1">
        <v>34.56199658</v>
      </c>
      <c r="C19453" s="1">
        <v>34.56199658</v>
      </c>
      <c r="I19453" s="5">
        <v>41682.756944444445</v>
      </c>
      <c r="J19453" s="1">
        <v>98.9667</v>
      </c>
      <c r="L19453" s="1">
        <v>90.7434</v>
      </c>
      <c r="O19453" s="1">
        <v>8.22329</v>
      </c>
    </row>
    <row r="19454">
      <c r="A19454" s="5">
        <v>41678.385416666664</v>
      </c>
      <c r="B19454" s="1">
        <v>33.63998163</v>
      </c>
      <c r="C19454" s="1">
        <v>33.63998163</v>
      </c>
      <c r="I19454" s="5">
        <v>41682.760416666664</v>
      </c>
      <c r="J19454" s="1">
        <v>98.8417</v>
      </c>
      <c r="L19454" s="1">
        <v>88.7795</v>
      </c>
      <c r="O19454" s="1">
        <v>10.0622</v>
      </c>
    </row>
    <row r="19455">
      <c r="A19455" s="5">
        <v>41678.38888888889</v>
      </c>
      <c r="B19455" s="1">
        <v>33.20924363</v>
      </c>
      <c r="C19455" s="1">
        <v>33.20924363</v>
      </c>
      <c r="I19455" s="5">
        <v>41682.76388888889</v>
      </c>
      <c r="J19455" s="1">
        <v>99.0264</v>
      </c>
      <c r="L19455" s="1">
        <v>91.7126</v>
      </c>
      <c r="O19455" s="1">
        <v>7.3138</v>
      </c>
    </row>
    <row r="19456">
      <c r="A19456" s="5">
        <v>41678.39236111111</v>
      </c>
      <c r="B19456" s="1">
        <v>34.03420212</v>
      </c>
      <c r="C19456" s="1">
        <v>34.03420212</v>
      </c>
      <c r="I19456" s="5">
        <v>41682.76736111111</v>
      </c>
      <c r="J19456" s="1">
        <v>98.5378</v>
      </c>
      <c r="L19456" s="1">
        <v>93.0176</v>
      </c>
      <c r="O19456" s="1">
        <v>5.52014</v>
      </c>
    </row>
    <row r="19457">
      <c r="A19457" s="5">
        <v>41678.395833333336</v>
      </c>
      <c r="B19457" s="1">
        <v>33.37793471</v>
      </c>
      <c r="C19457" s="1">
        <v>33.37793471</v>
      </c>
      <c r="I19457" s="5">
        <v>41682.770833333336</v>
      </c>
      <c r="J19457" s="1">
        <v>98.448</v>
      </c>
      <c r="L19457" s="1">
        <v>92.6543</v>
      </c>
      <c r="O19457" s="1">
        <v>5.79373</v>
      </c>
    </row>
    <row r="19458">
      <c r="A19458" s="5">
        <v>41678.399305555555</v>
      </c>
      <c r="B19458" s="1">
        <v>33.73597375</v>
      </c>
      <c r="C19458" s="1">
        <v>33.73597375</v>
      </c>
      <c r="I19458" s="5">
        <v>41682.774305555555</v>
      </c>
      <c r="J19458" s="1">
        <v>98.8347</v>
      </c>
      <c r="L19458" s="1">
        <v>93.2903</v>
      </c>
      <c r="O19458" s="1">
        <v>5.54445</v>
      </c>
    </row>
    <row r="19459">
      <c r="A19459" s="5">
        <v>41678.40277777778</v>
      </c>
      <c r="B19459" s="1">
        <v>33.49156022</v>
      </c>
      <c r="C19459" s="1">
        <v>33.49156022</v>
      </c>
      <c r="I19459" s="5">
        <v>41682.77777777778</v>
      </c>
      <c r="J19459" s="1">
        <v>97.9143</v>
      </c>
      <c r="L19459" s="1">
        <v>91.6379</v>
      </c>
      <c r="O19459" s="1">
        <v>6.27636</v>
      </c>
    </row>
    <row r="19460">
      <c r="A19460" s="5">
        <v>41678.40625</v>
      </c>
      <c r="B19460" s="1">
        <v>34.03521109</v>
      </c>
      <c r="C19460" s="1">
        <v>34.03521109</v>
      </c>
      <c r="I19460" s="5">
        <v>41682.78125</v>
      </c>
      <c r="J19460" s="1">
        <v>99.2034</v>
      </c>
      <c r="L19460" s="1">
        <v>91.652</v>
      </c>
      <c r="O19460" s="1">
        <v>7.55149</v>
      </c>
    </row>
    <row r="19461">
      <c r="A19461" s="5">
        <v>41678.40972222222</v>
      </c>
      <c r="B19461" s="1">
        <v>32.13076877</v>
      </c>
      <c r="C19461" s="1">
        <v>32.13076877</v>
      </c>
      <c r="I19461" s="5">
        <v>41682.78472222222</v>
      </c>
      <c r="J19461" s="1">
        <v>98.2925</v>
      </c>
      <c r="L19461" s="1">
        <v>94.9954</v>
      </c>
      <c r="O19461" s="1">
        <v>3.29716</v>
      </c>
    </row>
    <row r="19462">
      <c r="A19462" s="5">
        <v>41678.413194444445</v>
      </c>
      <c r="B19462" s="1">
        <v>33.85643289</v>
      </c>
      <c r="C19462" s="1">
        <v>33.85643289</v>
      </c>
      <c r="I19462" s="5">
        <v>41682.788194444445</v>
      </c>
      <c r="J19462" s="1">
        <v>98.2189</v>
      </c>
      <c r="L19462" s="1">
        <v>93.3963</v>
      </c>
      <c r="O19462" s="1">
        <v>4.82261</v>
      </c>
    </row>
    <row r="19463">
      <c r="A19463" s="5">
        <v>41678.416666666664</v>
      </c>
      <c r="B19463" s="1">
        <v>33.61549172</v>
      </c>
      <c r="C19463" s="1">
        <v>33.61549172</v>
      </c>
      <c r="I19463" s="5">
        <v>41682.791666666664</v>
      </c>
      <c r="J19463" s="1">
        <v>99.249</v>
      </c>
      <c r="L19463" s="1">
        <v>90.6693</v>
      </c>
      <c r="O19463" s="1">
        <v>8.57971</v>
      </c>
    </row>
    <row r="19464">
      <c r="A19464" s="5">
        <v>41678.42013888889</v>
      </c>
      <c r="B19464" s="1">
        <v>31.55514265</v>
      </c>
      <c r="C19464" s="1">
        <v>31.55514265</v>
      </c>
      <c r="I19464" s="5">
        <v>41682.79513888889</v>
      </c>
      <c r="J19464" s="1">
        <v>97.6762</v>
      </c>
      <c r="L19464" s="1">
        <v>89.4414</v>
      </c>
      <c r="O19464" s="1">
        <v>8.23485</v>
      </c>
    </row>
    <row r="19465">
      <c r="A19465" s="5">
        <v>41678.42361111111</v>
      </c>
      <c r="B19465" s="1">
        <v>31.45281656</v>
      </c>
      <c r="C19465" s="1">
        <v>31.45281656</v>
      </c>
      <c r="I19465" s="5">
        <v>41682.79861111111</v>
      </c>
      <c r="J19465" s="1">
        <v>98.4438</v>
      </c>
      <c r="L19465" s="1">
        <v>89.6846</v>
      </c>
      <c r="O19465" s="1">
        <v>8.75923</v>
      </c>
    </row>
    <row r="19466">
      <c r="A19466" s="5">
        <v>41678.427083333336</v>
      </c>
      <c r="B19466" s="1">
        <v>32.70383369</v>
      </c>
      <c r="C19466" s="1">
        <v>32.70383369</v>
      </c>
      <c r="I19466" s="5">
        <v>41682.802083333336</v>
      </c>
      <c r="J19466" s="1">
        <v>97.7415</v>
      </c>
      <c r="L19466" s="1">
        <v>92.2137</v>
      </c>
      <c r="O19466" s="1">
        <v>5.52775</v>
      </c>
    </row>
    <row r="19467">
      <c r="A19467" s="5">
        <v>41678.430555555555</v>
      </c>
      <c r="B19467" s="1">
        <v>32.35902129</v>
      </c>
      <c r="C19467" s="1">
        <v>32.35902129</v>
      </c>
      <c r="I19467" s="5">
        <v>41682.805555555555</v>
      </c>
      <c r="J19467" s="1">
        <v>97.1243</v>
      </c>
      <c r="L19467" s="1">
        <v>92.2141</v>
      </c>
      <c r="O19467" s="1">
        <v>4.91024</v>
      </c>
    </row>
    <row r="19468">
      <c r="A19468" s="5">
        <v>41678.43402777778</v>
      </c>
      <c r="B19468" s="1">
        <v>31.24466023</v>
      </c>
      <c r="C19468" s="1">
        <v>31.24466023</v>
      </c>
      <c r="I19468" s="5">
        <v>41682.80902777778</v>
      </c>
      <c r="J19468" s="1">
        <v>97.6102</v>
      </c>
      <c r="L19468" s="1">
        <v>91.1877</v>
      </c>
      <c r="O19468" s="1">
        <v>6.4225</v>
      </c>
    </row>
    <row r="19469">
      <c r="A19469" s="5">
        <v>41678.4375</v>
      </c>
      <c r="B19469" s="1">
        <v>31.68283609</v>
      </c>
      <c r="C19469" s="1">
        <v>31.68283609</v>
      </c>
      <c r="I19469" s="5">
        <v>41682.8125</v>
      </c>
      <c r="J19469" s="1">
        <v>97.7958</v>
      </c>
      <c r="L19469" s="1">
        <v>91.8909</v>
      </c>
      <c r="O19469" s="1">
        <v>5.9049</v>
      </c>
    </row>
    <row r="19470">
      <c r="A19470" s="5">
        <v>41678.44097222222</v>
      </c>
      <c r="B19470" s="1">
        <v>31.08796919</v>
      </c>
      <c r="C19470" s="1">
        <v>31.08796919</v>
      </c>
      <c r="I19470" s="5">
        <v>41682.81597222222</v>
      </c>
      <c r="J19470" s="1">
        <v>97.5101</v>
      </c>
      <c r="L19470" s="1">
        <v>93.6415</v>
      </c>
      <c r="O19470" s="1">
        <v>3.86861</v>
      </c>
    </row>
    <row r="19471">
      <c r="A19471" s="5">
        <v>41678.444444444445</v>
      </c>
      <c r="B19471" s="1">
        <v>31.56471764</v>
      </c>
      <c r="C19471" s="1">
        <v>31.56471764</v>
      </c>
      <c r="I19471" s="5">
        <v>41682.819444444445</v>
      </c>
      <c r="J19471" s="1">
        <v>97.2094</v>
      </c>
      <c r="L19471" s="1">
        <v>91.3431</v>
      </c>
      <c r="O19471" s="1">
        <v>5.8663</v>
      </c>
    </row>
    <row r="19472">
      <c r="A19472" s="5">
        <v>41678.447916666664</v>
      </c>
      <c r="B19472" s="1">
        <v>31.71067997</v>
      </c>
      <c r="C19472" s="1">
        <v>31.71067997</v>
      </c>
      <c r="I19472" s="5">
        <v>41682.822916666664</v>
      </c>
      <c r="J19472" s="1">
        <v>96.2384</v>
      </c>
      <c r="L19472" s="1">
        <v>90.9089</v>
      </c>
      <c r="O19472" s="1">
        <v>5.32953</v>
      </c>
    </row>
    <row r="19473">
      <c r="A19473" s="5">
        <v>41678.45138888889</v>
      </c>
      <c r="B19473" s="1">
        <v>31.04573726</v>
      </c>
      <c r="C19473" s="1">
        <v>31.04573726</v>
      </c>
      <c r="I19473" s="5">
        <v>41682.82638888889</v>
      </c>
      <c r="J19473" s="1">
        <v>96.4547</v>
      </c>
      <c r="L19473" s="1">
        <v>92.0237</v>
      </c>
      <c r="O19473" s="1">
        <v>4.43101</v>
      </c>
    </row>
    <row r="19474">
      <c r="A19474" s="5">
        <v>41678.45486111111</v>
      </c>
      <c r="B19474" s="1">
        <v>32.31308445</v>
      </c>
      <c r="C19474" s="1">
        <v>32.31308445</v>
      </c>
      <c r="I19474" s="5">
        <v>41682.82986111111</v>
      </c>
      <c r="J19474" s="1">
        <v>95.1672</v>
      </c>
      <c r="L19474" s="1">
        <v>90.4623</v>
      </c>
      <c r="O19474" s="1">
        <v>4.70488</v>
      </c>
    </row>
    <row r="19475">
      <c r="A19475" s="5">
        <v>41678.458333333336</v>
      </c>
      <c r="B19475" s="1">
        <v>30.81680427</v>
      </c>
      <c r="C19475" s="1">
        <v>30.81680427</v>
      </c>
      <c r="I19475" s="5">
        <v>41682.833333333336</v>
      </c>
      <c r="J19475" s="1">
        <v>95.2538</v>
      </c>
      <c r="L19475" s="1">
        <v>90.7741</v>
      </c>
      <c r="O19475" s="1">
        <v>4.47974</v>
      </c>
    </row>
    <row r="19476">
      <c r="A19476" s="5">
        <v>41678.461805555555</v>
      </c>
      <c r="B19476" s="1">
        <v>30.79737598</v>
      </c>
      <c r="C19476" s="1">
        <v>30.79737598</v>
      </c>
      <c r="I19476" s="5">
        <v>41682.836805555555</v>
      </c>
      <c r="J19476" s="1">
        <v>94.5234</v>
      </c>
      <c r="L19476" s="1">
        <v>90.1822</v>
      </c>
      <c r="O19476" s="1">
        <v>4.34115</v>
      </c>
    </row>
    <row r="19477">
      <c r="A19477" s="5">
        <v>41678.46527777778</v>
      </c>
      <c r="B19477" s="1">
        <v>31.477618</v>
      </c>
      <c r="C19477" s="1">
        <v>31.477618</v>
      </c>
      <c r="I19477" s="5">
        <v>41682.84027777778</v>
      </c>
      <c r="J19477" s="1">
        <v>93.9104</v>
      </c>
      <c r="L19477" s="1">
        <v>91.6834</v>
      </c>
      <c r="O19477" s="1">
        <v>2.22707</v>
      </c>
    </row>
    <row r="19478">
      <c r="A19478" s="5">
        <v>41678.46875</v>
      </c>
      <c r="B19478" s="1">
        <v>31.76443225</v>
      </c>
      <c r="C19478" s="1">
        <v>31.76443225</v>
      </c>
      <c r="I19478" s="5">
        <v>41682.84375</v>
      </c>
      <c r="J19478" s="1">
        <v>93.2062</v>
      </c>
      <c r="L19478" s="1">
        <v>92.7811</v>
      </c>
      <c r="O19478" s="1">
        <v>0.425124</v>
      </c>
    </row>
    <row r="19479">
      <c r="A19479" s="5">
        <v>41678.47222222222</v>
      </c>
      <c r="B19479" s="1">
        <v>31.14882249</v>
      </c>
      <c r="C19479" s="1">
        <v>31.14882249</v>
      </c>
      <c r="I19479" s="5">
        <v>41682.84722222222</v>
      </c>
      <c r="J19479" s="1">
        <v>93.7239</v>
      </c>
      <c r="L19479" s="1">
        <v>93.0054</v>
      </c>
      <c r="O19479" s="1">
        <v>0.718469</v>
      </c>
    </row>
    <row r="19480">
      <c r="A19480" s="5">
        <v>41678.475694444445</v>
      </c>
      <c r="B19480" s="1">
        <v>30.32212341</v>
      </c>
      <c r="C19480" s="1">
        <v>30.32212341</v>
      </c>
      <c r="I19480" s="5">
        <v>41682.850694444445</v>
      </c>
      <c r="J19480" s="1">
        <v>94.9238</v>
      </c>
      <c r="L19480" s="1">
        <v>94.1066</v>
      </c>
      <c r="O19480" s="1">
        <v>0.81723</v>
      </c>
    </row>
    <row r="19481">
      <c r="A19481" s="5">
        <v>41678.479166666664</v>
      </c>
      <c r="B19481" s="1">
        <v>31.19156563</v>
      </c>
      <c r="C19481" s="1">
        <v>31.19156563</v>
      </c>
      <c r="I19481" s="5">
        <v>41682.854166666664</v>
      </c>
      <c r="J19481" s="1">
        <v>94.6218</v>
      </c>
      <c r="L19481" s="1">
        <v>91.9864</v>
      </c>
      <c r="O19481" s="1">
        <v>2.63539</v>
      </c>
    </row>
    <row r="19482">
      <c r="A19482" s="5">
        <v>41678.48263888889</v>
      </c>
      <c r="B19482" s="1">
        <v>30.66658199</v>
      </c>
      <c r="C19482" s="1">
        <v>30.66658199</v>
      </c>
      <c r="I19482" s="5">
        <v>41682.85763888889</v>
      </c>
      <c r="J19482" s="1">
        <v>93.8581</v>
      </c>
      <c r="L19482" s="1">
        <v>90.6145</v>
      </c>
      <c r="O19482" s="1">
        <v>3.24359</v>
      </c>
    </row>
    <row r="19483">
      <c r="A19483" s="5">
        <v>41678.48611111111</v>
      </c>
      <c r="B19483" s="1">
        <v>31.66734549</v>
      </c>
      <c r="C19483" s="1">
        <v>31.66734549</v>
      </c>
      <c r="I19483" s="5">
        <v>41682.86111111111</v>
      </c>
      <c r="J19483" s="1">
        <v>94.3977</v>
      </c>
      <c r="L19483" s="1">
        <v>91.5094</v>
      </c>
      <c r="O19483" s="1">
        <v>2.88827</v>
      </c>
    </row>
    <row r="19484">
      <c r="A19484" s="5">
        <v>41678.489583333336</v>
      </c>
      <c r="B19484" s="1">
        <v>30.02190974</v>
      </c>
      <c r="C19484" s="1">
        <v>30.02190974</v>
      </c>
      <c r="I19484" s="5">
        <v>41682.864583333336</v>
      </c>
      <c r="J19484" s="1">
        <v>95.55</v>
      </c>
      <c r="L19484" s="1">
        <v>92.8244</v>
      </c>
      <c r="O19484" s="1">
        <v>2.72565</v>
      </c>
    </row>
    <row r="19485">
      <c r="A19485" s="5">
        <v>41678.493055555555</v>
      </c>
      <c r="B19485" s="1">
        <v>30.77339762</v>
      </c>
      <c r="C19485" s="1">
        <v>30.77339762</v>
      </c>
      <c r="I19485" s="5">
        <v>41682.868055555555</v>
      </c>
      <c r="J19485" s="1">
        <v>96.7559</v>
      </c>
      <c r="L19485" s="1">
        <v>93.4565</v>
      </c>
      <c r="O19485" s="1">
        <v>3.29933</v>
      </c>
    </row>
    <row r="19486">
      <c r="A19486" s="5">
        <v>41678.49652777778</v>
      </c>
      <c r="B19486" s="1">
        <v>29.60027776</v>
      </c>
      <c r="C19486" s="1">
        <v>29.60027776</v>
      </c>
      <c r="I19486" s="5">
        <v>41682.87152777778</v>
      </c>
      <c r="J19486" s="1">
        <v>96.3936</v>
      </c>
      <c r="L19486" s="1">
        <v>92.7499</v>
      </c>
      <c r="O19486" s="1">
        <v>3.64369</v>
      </c>
    </row>
    <row r="19487">
      <c r="A19487" s="5">
        <v>41678.5</v>
      </c>
      <c r="B19487" s="1">
        <v>29.13736079</v>
      </c>
      <c r="C19487" s="1">
        <v>29.13736079</v>
      </c>
      <c r="I19487" s="5">
        <v>41682.875</v>
      </c>
      <c r="J19487" s="1">
        <v>97.3075</v>
      </c>
      <c r="L19487" s="1">
        <v>94.3389</v>
      </c>
      <c r="O19487" s="1">
        <v>2.96868</v>
      </c>
    </row>
    <row r="19488">
      <c r="A19488" s="5">
        <v>41678.50347222222</v>
      </c>
      <c r="B19488" s="1">
        <v>31.10798131</v>
      </c>
      <c r="C19488" s="1">
        <v>31.10798131</v>
      </c>
      <c r="I19488" s="5">
        <v>41682.87847222222</v>
      </c>
      <c r="J19488" s="1">
        <v>97.3942</v>
      </c>
      <c r="L19488" s="1">
        <v>94.0752</v>
      </c>
      <c r="O19488" s="1">
        <v>3.31894</v>
      </c>
    </row>
    <row r="19489">
      <c r="A19489" s="5">
        <v>41678.506944444445</v>
      </c>
      <c r="B19489" s="1">
        <v>30.57627902</v>
      </c>
      <c r="C19489" s="1">
        <v>30.57627902</v>
      </c>
      <c r="I19489" s="5">
        <v>41682.881944444445</v>
      </c>
      <c r="J19489" s="1">
        <v>98.1627</v>
      </c>
      <c r="L19489" s="1">
        <v>93.0712</v>
      </c>
      <c r="O19489" s="1">
        <v>5.09148</v>
      </c>
    </row>
    <row r="19490">
      <c r="A19490" s="5">
        <v>41678.510416666664</v>
      </c>
      <c r="B19490" s="1">
        <v>30.80034788</v>
      </c>
      <c r="C19490" s="1">
        <v>30.80034788</v>
      </c>
      <c r="I19490" s="5">
        <v>41682.885416666664</v>
      </c>
      <c r="J19490" s="1">
        <v>97.9995</v>
      </c>
      <c r="L19490" s="1">
        <v>92.852</v>
      </c>
      <c r="O19490" s="1">
        <v>5.14742</v>
      </c>
    </row>
    <row r="19491">
      <c r="A19491" s="5">
        <v>41678.51388888889</v>
      </c>
      <c r="B19491" s="1">
        <v>29.93062046</v>
      </c>
      <c r="C19491" s="1">
        <v>29.93062046</v>
      </c>
      <c r="I19491" s="5">
        <v>41682.88888888889</v>
      </c>
      <c r="J19491" s="1">
        <v>97.8974</v>
      </c>
      <c r="L19491" s="1">
        <v>92.4519</v>
      </c>
      <c r="O19491" s="1">
        <v>5.44547</v>
      </c>
    </row>
    <row r="19492">
      <c r="A19492" s="5">
        <v>41678.51736111111</v>
      </c>
      <c r="B19492" s="1">
        <v>30.13984525</v>
      </c>
      <c r="C19492" s="1">
        <v>30.13984525</v>
      </c>
      <c r="I19492" s="5">
        <v>41682.89236111111</v>
      </c>
      <c r="J19492" s="1">
        <v>98.1593</v>
      </c>
      <c r="L19492" s="1">
        <v>91.6788</v>
      </c>
      <c r="O19492" s="1">
        <v>6.48054</v>
      </c>
    </row>
    <row r="19493">
      <c r="A19493" s="5">
        <v>41678.520833333336</v>
      </c>
      <c r="B19493" s="1">
        <v>29.02950232</v>
      </c>
      <c r="C19493" s="1">
        <v>29.02950232</v>
      </c>
      <c r="I19493" s="5">
        <v>41682.895833333336</v>
      </c>
      <c r="J19493" s="1">
        <v>97.6526</v>
      </c>
      <c r="L19493" s="1">
        <v>92.7768</v>
      </c>
      <c r="O19493" s="1">
        <v>4.87581</v>
      </c>
    </row>
    <row r="19494">
      <c r="A19494" s="5">
        <v>41678.524305555555</v>
      </c>
      <c r="B19494" s="1">
        <v>29.74236248</v>
      </c>
      <c r="C19494" s="1">
        <v>29.74236248</v>
      </c>
      <c r="I19494" s="5">
        <v>41682.899305555555</v>
      </c>
      <c r="J19494" s="1">
        <v>97.9003</v>
      </c>
      <c r="L19494" s="1">
        <v>93.3537</v>
      </c>
      <c r="O19494" s="1">
        <v>4.54663</v>
      </c>
    </row>
    <row r="19495">
      <c r="A19495" s="5">
        <v>41678.52777777778</v>
      </c>
      <c r="B19495" s="1">
        <v>29.65401173</v>
      </c>
      <c r="C19495" s="1">
        <v>29.65401173</v>
      </c>
      <c r="I19495" s="5">
        <v>41682.90277777778</v>
      </c>
      <c r="J19495" s="1">
        <v>98.5099</v>
      </c>
      <c r="L19495" s="1">
        <v>92.6004</v>
      </c>
      <c r="O19495" s="1">
        <v>5.90956</v>
      </c>
    </row>
    <row r="19496">
      <c r="A19496" s="5">
        <v>41678.53125</v>
      </c>
      <c r="B19496" s="1">
        <v>28.2004452</v>
      </c>
      <c r="C19496" s="1">
        <v>28.2004452</v>
      </c>
      <c r="I19496" s="5">
        <v>41682.90625</v>
      </c>
      <c r="J19496" s="1">
        <v>98.7439</v>
      </c>
      <c r="L19496" s="1">
        <v>90.6471</v>
      </c>
      <c r="O19496" s="1">
        <v>8.09677</v>
      </c>
    </row>
    <row r="19497">
      <c r="A19497" s="5">
        <v>41678.53472222222</v>
      </c>
      <c r="B19497" s="1">
        <v>29.26456305</v>
      </c>
      <c r="C19497" s="1">
        <v>29.26456305</v>
      </c>
      <c r="I19497" s="5">
        <v>41682.90972222222</v>
      </c>
      <c r="J19497" s="1">
        <v>99.1767</v>
      </c>
      <c r="L19497" s="1">
        <v>89.4431</v>
      </c>
      <c r="O19497" s="1">
        <v>9.73363</v>
      </c>
    </row>
    <row r="19498">
      <c r="A19498" s="5">
        <v>41678.538194444445</v>
      </c>
      <c r="B19498" s="1">
        <v>28.87987444</v>
      </c>
      <c r="C19498" s="1">
        <v>28.87987444</v>
      </c>
      <c r="I19498" s="5">
        <v>41682.913194444445</v>
      </c>
      <c r="J19498" s="1">
        <v>99.0856</v>
      </c>
      <c r="L19498" s="1">
        <v>90.2459</v>
      </c>
      <c r="O19498" s="1">
        <v>8.83973</v>
      </c>
    </row>
    <row r="19499">
      <c r="A19499" s="5">
        <v>41678.541666666664</v>
      </c>
      <c r="B19499" s="1">
        <v>28.88453303</v>
      </c>
      <c r="C19499" s="1">
        <v>28.88453303</v>
      </c>
      <c r="I19499" s="5">
        <v>41682.916666666664</v>
      </c>
      <c r="J19499" s="1">
        <v>97.5423</v>
      </c>
      <c r="L19499" s="1">
        <v>90.4071</v>
      </c>
      <c r="O19499" s="1">
        <v>7.13527</v>
      </c>
    </row>
    <row r="19500">
      <c r="A19500" s="5">
        <v>41678.54513888889</v>
      </c>
      <c r="B19500" s="1">
        <v>27.96898542</v>
      </c>
      <c r="C19500" s="1">
        <v>27.96898542</v>
      </c>
      <c r="I19500" s="5">
        <v>41682.92013888889</v>
      </c>
      <c r="J19500" s="1">
        <v>98.8991</v>
      </c>
      <c r="L19500" s="1">
        <v>89.7675</v>
      </c>
      <c r="O19500" s="1">
        <v>9.13167</v>
      </c>
    </row>
    <row r="19501">
      <c r="A19501" s="5">
        <v>41678.54861111111</v>
      </c>
      <c r="B19501" s="1">
        <v>29.46889572</v>
      </c>
      <c r="C19501" s="1">
        <v>29.46889572</v>
      </c>
      <c r="I19501" s="5">
        <v>41682.92361111111</v>
      </c>
      <c r="J19501" s="1">
        <v>98.4225</v>
      </c>
      <c r="L19501" s="1">
        <v>88.7311</v>
      </c>
      <c r="O19501" s="1">
        <v>9.69144</v>
      </c>
    </row>
    <row r="19502">
      <c r="A19502" s="5">
        <v>41678.552083333336</v>
      </c>
      <c r="B19502" s="1">
        <v>28.52259684</v>
      </c>
      <c r="C19502" s="1">
        <v>28.52259684</v>
      </c>
      <c r="I19502" s="5">
        <v>41682.927083333336</v>
      </c>
      <c r="J19502" s="1">
        <v>98.1649</v>
      </c>
      <c r="L19502" s="1">
        <v>88.1711</v>
      </c>
      <c r="O19502" s="1">
        <v>9.99378</v>
      </c>
    </row>
    <row r="19503">
      <c r="A19503" s="5">
        <v>41678.555555555555</v>
      </c>
      <c r="B19503" s="1">
        <v>28.43934042</v>
      </c>
      <c r="C19503" s="1">
        <v>28.43934042</v>
      </c>
      <c r="I19503" s="5">
        <v>41682.930555555555</v>
      </c>
      <c r="J19503" s="1">
        <v>97.8767</v>
      </c>
      <c r="L19503" s="1">
        <v>89.5397</v>
      </c>
      <c r="O19503" s="1">
        <v>8.33697</v>
      </c>
    </row>
    <row r="19504">
      <c r="A19504" s="5">
        <v>41678.55902777778</v>
      </c>
      <c r="B19504" s="1">
        <v>28.65628801</v>
      </c>
      <c r="C19504" s="1">
        <v>28.65628801</v>
      </c>
      <c r="I19504" s="5">
        <v>41682.93402777778</v>
      </c>
      <c r="J19504" s="1">
        <v>96.9111</v>
      </c>
      <c r="L19504" s="1">
        <v>89.9733</v>
      </c>
      <c r="O19504" s="1">
        <v>6.9378</v>
      </c>
    </row>
    <row r="19505">
      <c r="A19505" s="5">
        <v>41678.5625</v>
      </c>
      <c r="B19505" s="1">
        <v>28.19350637</v>
      </c>
      <c r="C19505" s="1">
        <v>28.19350637</v>
      </c>
      <c r="I19505" s="5">
        <v>41682.9375</v>
      </c>
      <c r="J19505" s="1">
        <v>98.9274</v>
      </c>
      <c r="L19505" s="1">
        <v>88.7366</v>
      </c>
      <c r="O19505" s="1">
        <v>10.1908</v>
      </c>
    </row>
    <row r="19506">
      <c r="A19506" s="5">
        <v>41678.56597222222</v>
      </c>
      <c r="B19506" s="1">
        <v>28.58495502</v>
      </c>
      <c r="C19506" s="1">
        <v>28.58495502</v>
      </c>
      <c r="I19506" s="5">
        <v>41682.94097222222</v>
      </c>
      <c r="J19506" s="1">
        <v>97.6203</v>
      </c>
      <c r="L19506" s="1">
        <v>88.434</v>
      </c>
      <c r="O19506" s="1">
        <v>9.18631</v>
      </c>
    </row>
    <row r="19507">
      <c r="A19507" s="5">
        <v>41678.569444444445</v>
      </c>
      <c r="B19507" s="1">
        <v>28.68956624</v>
      </c>
      <c r="C19507" s="1">
        <v>28.68956624</v>
      </c>
      <c r="I19507" s="5">
        <v>41682.944444444445</v>
      </c>
      <c r="J19507" s="1">
        <v>97.2676</v>
      </c>
      <c r="L19507" s="1">
        <v>86.7841</v>
      </c>
      <c r="O19507" s="1">
        <v>10.4836</v>
      </c>
    </row>
    <row r="19508">
      <c r="A19508" s="5">
        <v>41678.572916666664</v>
      </c>
      <c r="B19508" s="1">
        <v>26.90880571</v>
      </c>
      <c r="C19508" s="1">
        <v>26.90880571</v>
      </c>
      <c r="I19508" s="5">
        <v>41682.947916666664</v>
      </c>
      <c r="J19508" s="1">
        <v>98.0378</v>
      </c>
      <c r="L19508" s="1">
        <v>88.5751</v>
      </c>
      <c r="O19508" s="1">
        <v>9.46276</v>
      </c>
    </row>
    <row r="19509">
      <c r="A19509" s="5">
        <v>41678.57638888889</v>
      </c>
      <c r="B19509" s="1">
        <v>28.42258634</v>
      </c>
      <c r="C19509" s="1">
        <v>28.42258634</v>
      </c>
      <c r="I19509" s="5">
        <v>41682.95138888889</v>
      </c>
      <c r="J19509" s="1">
        <v>96.4614</v>
      </c>
      <c r="L19509" s="1">
        <v>90.2937</v>
      </c>
      <c r="O19509" s="1">
        <v>6.16771</v>
      </c>
    </row>
    <row r="19510">
      <c r="A19510" s="5">
        <v>41678.57986111111</v>
      </c>
      <c r="B19510" s="1">
        <v>27.86689974</v>
      </c>
      <c r="C19510" s="1">
        <v>27.86689974</v>
      </c>
      <c r="I19510" s="5">
        <v>41682.95486111111</v>
      </c>
      <c r="J19510" s="1">
        <v>97.0186</v>
      </c>
      <c r="L19510" s="1">
        <v>88.1273</v>
      </c>
      <c r="O19510" s="1">
        <v>8.89133</v>
      </c>
    </row>
    <row r="19511">
      <c r="A19511" s="5">
        <v>41678.583333333336</v>
      </c>
      <c r="B19511" s="1">
        <v>27.00944268</v>
      </c>
      <c r="C19511" s="1">
        <v>27.00944268</v>
      </c>
      <c r="I19511" s="5">
        <v>41682.958333333336</v>
      </c>
      <c r="J19511" s="1">
        <v>97.5953</v>
      </c>
      <c r="L19511" s="1">
        <v>88.0989</v>
      </c>
      <c r="O19511" s="1">
        <v>9.49637</v>
      </c>
    </row>
    <row r="19512">
      <c r="A19512" s="5">
        <v>41678.586805555555</v>
      </c>
      <c r="B19512" s="1">
        <v>27.05223016</v>
      </c>
      <c r="C19512" s="1">
        <v>27.05223016</v>
      </c>
      <c r="I19512" s="5">
        <v>41682.961805555555</v>
      </c>
      <c r="J19512" s="1">
        <v>96.6192</v>
      </c>
      <c r="L19512" s="1">
        <v>86.5725</v>
      </c>
      <c r="O19512" s="1">
        <v>10.0467</v>
      </c>
    </row>
    <row r="19513">
      <c r="A19513" s="5">
        <v>41678.59027777778</v>
      </c>
      <c r="B19513" s="1">
        <v>26.90334248</v>
      </c>
      <c r="C19513" s="1">
        <v>26.90334248</v>
      </c>
      <c r="I19513" s="5">
        <v>41682.96527777778</v>
      </c>
      <c r="J19513" s="1">
        <v>95.6057</v>
      </c>
      <c r="L19513" s="1">
        <v>91.5149</v>
      </c>
      <c r="O19513" s="1">
        <v>4.09078</v>
      </c>
    </row>
    <row r="19514">
      <c r="A19514" s="5">
        <v>41678.59375</v>
      </c>
      <c r="B19514" s="1">
        <v>26.43806278</v>
      </c>
      <c r="C19514" s="1">
        <v>26.43806278</v>
      </c>
      <c r="I19514" s="5">
        <v>41682.96875</v>
      </c>
      <c r="J19514" s="1">
        <v>96.1996</v>
      </c>
      <c r="L19514" s="1">
        <v>93.1101</v>
      </c>
      <c r="O19514" s="1">
        <v>3.08945</v>
      </c>
    </row>
    <row r="19515">
      <c r="A19515" s="5">
        <v>41678.59722222222</v>
      </c>
      <c r="B19515" s="1">
        <v>27.60635926</v>
      </c>
      <c r="C19515" s="1">
        <v>27.60635926</v>
      </c>
      <c r="I19515" s="5">
        <v>41682.97222222222</v>
      </c>
      <c r="J19515" s="1">
        <v>97.1038</v>
      </c>
      <c r="L19515" s="1">
        <v>93.051</v>
      </c>
      <c r="O19515" s="1">
        <v>4.05277</v>
      </c>
    </row>
    <row r="19516">
      <c r="A19516" s="5">
        <v>41678.600694444445</v>
      </c>
      <c r="B19516" s="1">
        <v>27.02299853</v>
      </c>
      <c r="C19516" s="1">
        <v>27.02299853</v>
      </c>
      <c r="I19516" s="5">
        <v>41682.975694444445</v>
      </c>
      <c r="J19516" s="1">
        <v>94.97</v>
      </c>
      <c r="L19516" s="1">
        <v>92.5345</v>
      </c>
      <c r="O19516" s="1">
        <v>2.43552</v>
      </c>
    </row>
    <row r="19517">
      <c r="A19517" s="5">
        <v>41678.604166666664</v>
      </c>
      <c r="B19517" s="1">
        <v>25.88775208</v>
      </c>
      <c r="C19517" s="1">
        <v>25.88775208</v>
      </c>
      <c r="I19517" s="5">
        <v>41682.979166666664</v>
      </c>
      <c r="J19517" s="1">
        <v>95.6793</v>
      </c>
      <c r="L19517" s="1">
        <v>90.032</v>
      </c>
      <c r="O19517" s="1">
        <v>5.64729</v>
      </c>
    </row>
    <row r="19518">
      <c r="A19518" s="5">
        <v>41678.60763888889</v>
      </c>
      <c r="B19518" s="1">
        <v>26.57709669</v>
      </c>
      <c r="C19518" s="1">
        <v>26.57709669</v>
      </c>
      <c r="I19518" s="5">
        <v>41682.98263888889</v>
      </c>
      <c r="J19518" s="1">
        <v>96.2048</v>
      </c>
      <c r="L19518" s="1">
        <v>94.5955</v>
      </c>
      <c r="O19518" s="1">
        <v>1.6093</v>
      </c>
    </row>
    <row r="19519">
      <c r="A19519" s="5">
        <v>41678.61111111111</v>
      </c>
      <c r="B19519" s="1">
        <v>27.86252302</v>
      </c>
      <c r="C19519" s="1">
        <v>27.86252302</v>
      </c>
      <c r="I19519" s="5">
        <v>41682.98611111111</v>
      </c>
      <c r="J19519" s="1">
        <v>93.7466</v>
      </c>
      <c r="L19519" s="1">
        <v>94.3189</v>
      </c>
      <c r="O19519" s="1">
        <v>0.57232</v>
      </c>
    </row>
    <row r="19520">
      <c r="A19520" s="5">
        <v>41678.614583333336</v>
      </c>
      <c r="B19520" s="1">
        <v>26.7177707999999</v>
      </c>
      <c r="C19520" s="1">
        <v>26.7177707999999</v>
      </c>
      <c r="I19520" s="5">
        <v>41682.989583333336</v>
      </c>
      <c r="J19520" s="1">
        <v>94.2718</v>
      </c>
      <c r="L19520" s="1">
        <v>91.7829</v>
      </c>
      <c r="O19520" s="1">
        <v>2.48888</v>
      </c>
    </row>
    <row r="19521">
      <c r="A19521" s="5">
        <v>41678.618055555555</v>
      </c>
      <c r="B19521" s="1">
        <v>27.13922521</v>
      </c>
      <c r="C19521" s="1">
        <v>27.13922521</v>
      </c>
      <c r="I19521" s="5">
        <v>41682.993055555555</v>
      </c>
      <c r="J19521" s="1">
        <v>95.1366</v>
      </c>
      <c r="L19521" s="1">
        <v>93.3754</v>
      </c>
      <c r="O19521" s="1">
        <v>1.76112</v>
      </c>
    </row>
    <row r="19522">
      <c r="A19522" s="5">
        <v>41678.62152777778</v>
      </c>
      <c r="B19522" s="1">
        <v>27.44186472</v>
      </c>
      <c r="C19522" s="1">
        <v>27.44186472</v>
      </c>
      <c r="I19522" s="5">
        <v>41682.99652777778</v>
      </c>
      <c r="J19522" s="1">
        <v>93.3761</v>
      </c>
      <c r="L19522" s="1">
        <v>92.6701</v>
      </c>
      <c r="O19522" s="1">
        <v>0.706029</v>
      </c>
    </row>
    <row r="19523">
      <c r="A19523" s="5">
        <v>41678.625</v>
      </c>
      <c r="B19523" s="1">
        <v>26.43479209</v>
      </c>
      <c r="C19523" s="1">
        <v>26.43479209</v>
      </c>
      <c r="I19523" s="5">
        <v>41683.0</v>
      </c>
      <c r="J19523" s="1">
        <v>93.1044</v>
      </c>
      <c r="L19523" s="1">
        <v>93.9458</v>
      </c>
      <c r="O19523" s="1">
        <v>0.841426</v>
      </c>
    </row>
    <row r="19524">
      <c r="A19524" s="5">
        <v>41678.62847222222</v>
      </c>
      <c r="B19524" s="1">
        <v>27.01604579</v>
      </c>
      <c r="C19524" s="1">
        <v>27.01604579</v>
      </c>
      <c r="I19524" s="5">
        <v>41683.00347222222</v>
      </c>
      <c r="J19524" s="1">
        <v>92.6957</v>
      </c>
      <c r="L19524" s="1">
        <v>93.9993</v>
      </c>
      <c r="O19524" s="1">
        <v>1.30368</v>
      </c>
    </row>
    <row r="19525">
      <c r="A19525" s="5">
        <v>41678.631944444445</v>
      </c>
      <c r="B19525" s="1">
        <v>26.63045192</v>
      </c>
      <c r="C19525" s="1">
        <v>26.63045192</v>
      </c>
      <c r="I19525" s="5">
        <v>41683.006944444445</v>
      </c>
      <c r="J19525" s="1">
        <v>93.874</v>
      </c>
      <c r="L19525" s="1">
        <v>92.7178</v>
      </c>
      <c r="O19525" s="1">
        <v>1.15615</v>
      </c>
    </row>
    <row r="19526">
      <c r="A19526" s="5">
        <v>41678.635416666664</v>
      </c>
      <c r="B19526" s="1">
        <v>26.81343428</v>
      </c>
      <c r="C19526" s="1">
        <v>26.81343428</v>
      </c>
      <c r="I19526" s="5">
        <v>41683.010416666664</v>
      </c>
      <c r="J19526" s="1">
        <v>93.2786</v>
      </c>
      <c r="L19526" s="1">
        <v>93.1919</v>
      </c>
      <c r="O19526" s="1">
        <v>0.0867083</v>
      </c>
    </row>
    <row r="19527">
      <c r="A19527" s="5">
        <v>41678.63888888889</v>
      </c>
      <c r="B19527" s="1">
        <v>26.71674166</v>
      </c>
      <c r="C19527" s="1">
        <v>26.71674166</v>
      </c>
      <c r="I19527" s="5">
        <v>41683.01388888889</v>
      </c>
      <c r="J19527" s="1">
        <v>91.8274</v>
      </c>
      <c r="L19527" s="1">
        <v>88.0009</v>
      </c>
      <c r="O19527" s="1">
        <v>3.82651</v>
      </c>
    </row>
    <row r="19528">
      <c r="A19528" s="5">
        <v>41678.64236111111</v>
      </c>
      <c r="B19528" s="1">
        <v>28.13966046</v>
      </c>
      <c r="C19528" s="1">
        <v>28.13966046</v>
      </c>
      <c r="I19528" s="5">
        <v>41683.01736111111</v>
      </c>
      <c r="J19528" s="1">
        <v>91.2993</v>
      </c>
      <c r="L19528" s="1">
        <v>88.8639</v>
      </c>
      <c r="O19528" s="1">
        <v>2.43538</v>
      </c>
    </row>
    <row r="19529">
      <c r="A19529" s="5">
        <v>41678.645833333336</v>
      </c>
      <c r="B19529" s="1">
        <v>27.30947589</v>
      </c>
      <c r="C19529" s="1">
        <v>27.30947589</v>
      </c>
      <c r="I19529" s="5">
        <v>41683.020833333336</v>
      </c>
      <c r="J19529" s="1">
        <v>90.9674</v>
      </c>
      <c r="L19529" s="1">
        <v>90.6358</v>
      </c>
      <c r="O19529" s="1">
        <v>0.331539</v>
      </c>
    </row>
    <row r="19530">
      <c r="A19530" s="5">
        <v>41678.649305555555</v>
      </c>
      <c r="B19530" s="1">
        <v>29.25443175</v>
      </c>
      <c r="C19530" s="1">
        <v>29.25443175</v>
      </c>
      <c r="I19530" s="5">
        <v>41683.024305555555</v>
      </c>
      <c r="J19530" s="1">
        <v>90.7798</v>
      </c>
      <c r="L19530" s="1">
        <v>88.1355</v>
      </c>
      <c r="O19530" s="1">
        <v>2.64427</v>
      </c>
    </row>
    <row r="19531">
      <c r="A19531" s="5">
        <v>41678.65277777778</v>
      </c>
      <c r="B19531" s="1">
        <v>27.8822206</v>
      </c>
      <c r="C19531" s="1">
        <v>27.8822206</v>
      </c>
      <c r="I19531" s="5">
        <v>41683.02777777778</v>
      </c>
      <c r="J19531" s="1">
        <v>89.9059</v>
      </c>
      <c r="L19531" s="1">
        <v>87.0188</v>
      </c>
      <c r="O19531" s="1">
        <v>2.88707</v>
      </c>
    </row>
    <row r="19532">
      <c r="A19532" s="5">
        <v>41678.65625</v>
      </c>
      <c r="B19532" s="1">
        <v>28.76582717</v>
      </c>
      <c r="C19532" s="1">
        <v>28.76582717</v>
      </c>
      <c r="I19532" s="5">
        <v>41683.03125</v>
      </c>
      <c r="J19532" s="1">
        <v>90.6227</v>
      </c>
      <c r="L19532" s="1">
        <v>86.3585</v>
      </c>
      <c r="O19532" s="1">
        <v>4.26418</v>
      </c>
    </row>
    <row r="19533">
      <c r="A19533" s="5">
        <v>41678.65972222222</v>
      </c>
      <c r="B19533" s="1">
        <v>28.51500186</v>
      </c>
      <c r="C19533" s="1">
        <v>28.51500186</v>
      </c>
      <c r="I19533" s="5">
        <v>41683.03472222222</v>
      </c>
      <c r="J19533" s="1">
        <v>91.314</v>
      </c>
      <c r="L19533" s="1">
        <v>88.5245</v>
      </c>
      <c r="O19533" s="1">
        <v>2.78946</v>
      </c>
    </row>
    <row r="19534">
      <c r="A19534" s="5">
        <v>41678.663194444445</v>
      </c>
      <c r="B19534" s="1">
        <v>29.08801264</v>
      </c>
      <c r="C19534" s="1">
        <v>29.08801264</v>
      </c>
      <c r="I19534" s="5">
        <v>41683.038194444445</v>
      </c>
      <c r="J19534" s="1">
        <v>90.5417</v>
      </c>
      <c r="L19534" s="1">
        <v>92.372</v>
      </c>
      <c r="O19534" s="1">
        <v>1.8303</v>
      </c>
    </row>
    <row r="19535">
      <c r="A19535" s="5">
        <v>41678.666666666664</v>
      </c>
      <c r="B19535" s="1">
        <v>30.87096441</v>
      </c>
      <c r="C19535" s="1">
        <v>30.87096441</v>
      </c>
      <c r="I19535" s="5">
        <v>41683.041666666664</v>
      </c>
      <c r="J19535" s="1">
        <v>88.8265</v>
      </c>
      <c r="L19535" s="1">
        <v>91.0293</v>
      </c>
      <c r="O19535" s="1">
        <v>2.2028</v>
      </c>
    </row>
    <row r="19536">
      <c r="A19536" s="5">
        <v>41678.67013888889</v>
      </c>
      <c r="B19536" s="1">
        <v>30.281602</v>
      </c>
      <c r="C19536" s="1">
        <v>30.281602</v>
      </c>
      <c r="I19536" s="5">
        <v>41683.04513888889</v>
      </c>
      <c r="J19536" s="1">
        <v>89.3271</v>
      </c>
      <c r="L19536" s="1">
        <v>89.5684</v>
      </c>
      <c r="O19536" s="1">
        <v>0.241319</v>
      </c>
    </row>
    <row r="19537">
      <c r="A19537" s="5">
        <v>41678.67361111111</v>
      </c>
      <c r="B19537" s="1">
        <v>30.04490016</v>
      </c>
      <c r="C19537" s="1">
        <v>30.04490016</v>
      </c>
      <c r="I19537" s="5">
        <v>41683.04861111111</v>
      </c>
      <c r="J19537" s="1">
        <v>88.4511</v>
      </c>
      <c r="L19537" s="1">
        <v>86.9686</v>
      </c>
      <c r="O19537" s="1">
        <v>1.48252</v>
      </c>
    </row>
    <row r="19538">
      <c r="A19538" s="5">
        <v>41678.677083333336</v>
      </c>
      <c r="B19538" s="1">
        <v>30.24229096</v>
      </c>
      <c r="C19538" s="1">
        <v>30.24229096</v>
      </c>
      <c r="I19538" s="5">
        <v>41683.052083333336</v>
      </c>
      <c r="J19538" s="1">
        <v>88.888</v>
      </c>
      <c r="L19538" s="1">
        <v>89.6876</v>
      </c>
      <c r="O19538" s="1">
        <v>0.799621</v>
      </c>
    </row>
    <row r="19539">
      <c r="A19539" s="5">
        <v>41678.680555555555</v>
      </c>
      <c r="B19539" s="1">
        <v>30.54091457</v>
      </c>
      <c r="C19539" s="1">
        <v>30.54091457</v>
      </c>
      <c r="I19539" s="5">
        <v>41683.055555555555</v>
      </c>
      <c r="J19539" s="1">
        <v>87.9068</v>
      </c>
      <c r="L19539" s="1">
        <v>92.0249</v>
      </c>
      <c r="O19539" s="1">
        <v>4.1181</v>
      </c>
    </row>
    <row r="19540">
      <c r="A19540" s="5">
        <v>41678.68402777778</v>
      </c>
      <c r="B19540" s="1">
        <v>31.65497151</v>
      </c>
      <c r="C19540" s="1">
        <v>31.65497151</v>
      </c>
      <c r="I19540" s="5">
        <v>41683.05902777778</v>
      </c>
      <c r="J19540" s="1">
        <v>86.8983</v>
      </c>
      <c r="L19540" s="1">
        <v>92.6433</v>
      </c>
      <c r="O19540" s="1">
        <v>5.74502</v>
      </c>
    </row>
    <row r="19541">
      <c r="A19541" s="5">
        <v>41678.6875</v>
      </c>
      <c r="B19541" s="1">
        <v>31.07138954</v>
      </c>
      <c r="C19541" s="1">
        <v>31.07138954</v>
      </c>
      <c r="I19541" s="5">
        <v>41683.0625</v>
      </c>
      <c r="J19541" s="1">
        <v>88.6792</v>
      </c>
      <c r="L19541" s="1">
        <v>92.9867</v>
      </c>
      <c r="O19541" s="1">
        <v>4.30756</v>
      </c>
    </row>
    <row r="19542">
      <c r="A19542" s="5">
        <v>41678.69097222222</v>
      </c>
      <c r="B19542" s="1">
        <v>31.61677641</v>
      </c>
      <c r="C19542" s="1">
        <v>31.61677641</v>
      </c>
      <c r="I19542" s="5">
        <v>41683.06597222222</v>
      </c>
      <c r="J19542" s="1">
        <v>88.3026</v>
      </c>
      <c r="L19542" s="1">
        <v>95.0364</v>
      </c>
      <c r="O19542" s="1">
        <v>6.73384</v>
      </c>
    </row>
    <row r="19543">
      <c r="A19543" s="5">
        <v>41678.694444444445</v>
      </c>
      <c r="B19543" s="1">
        <v>30.09155091</v>
      </c>
      <c r="C19543" s="1">
        <v>30.09155091</v>
      </c>
      <c r="I19543" s="5">
        <v>41683.069444444445</v>
      </c>
      <c r="J19543" s="1">
        <v>87.7979</v>
      </c>
      <c r="L19543" s="1">
        <v>96.8857</v>
      </c>
      <c r="O19543" s="1">
        <v>9.08778</v>
      </c>
    </row>
    <row r="19544">
      <c r="A19544" s="5">
        <v>41678.697916666664</v>
      </c>
      <c r="B19544" s="1">
        <v>30.19489085</v>
      </c>
      <c r="C19544" s="1">
        <v>30.19489085</v>
      </c>
      <c r="I19544" s="5">
        <v>41683.072916666664</v>
      </c>
      <c r="J19544" s="1">
        <v>86.8243</v>
      </c>
      <c r="L19544" s="1">
        <v>95.3818</v>
      </c>
      <c r="O19544" s="1">
        <v>8.55745</v>
      </c>
    </row>
    <row r="19545">
      <c r="A19545" s="5">
        <v>41678.70138888889</v>
      </c>
      <c r="B19545" s="1">
        <v>31.30731434</v>
      </c>
      <c r="C19545" s="1">
        <v>31.30731434</v>
      </c>
      <c r="I19545" s="5">
        <v>41683.07638888889</v>
      </c>
      <c r="J19545" s="1">
        <v>86.264</v>
      </c>
      <c r="L19545" s="1">
        <v>96.8121</v>
      </c>
      <c r="O19545" s="1">
        <v>10.5481</v>
      </c>
    </row>
    <row r="19546">
      <c r="A19546" s="5">
        <v>41678.70486111111</v>
      </c>
      <c r="B19546" s="1">
        <v>31.04771674</v>
      </c>
      <c r="C19546" s="1">
        <v>31.04771674</v>
      </c>
      <c r="I19546" s="5">
        <v>41683.07986111111</v>
      </c>
      <c r="J19546" s="1">
        <v>88.2061</v>
      </c>
      <c r="L19546" s="1">
        <v>97.3508</v>
      </c>
      <c r="O19546" s="1">
        <v>9.1447</v>
      </c>
    </row>
    <row r="19547">
      <c r="A19547" s="5">
        <v>41678.708333333336</v>
      </c>
      <c r="B19547" s="1">
        <v>31.97747291</v>
      </c>
      <c r="C19547" s="1">
        <v>31.97747291</v>
      </c>
      <c r="I19547" s="5">
        <v>41683.083333333336</v>
      </c>
      <c r="J19547" s="1">
        <v>86.7029</v>
      </c>
      <c r="L19547" s="1">
        <v>93.1349</v>
      </c>
      <c r="O19547" s="1">
        <v>6.43201</v>
      </c>
    </row>
    <row r="19548">
      <c r="A19548" s="5">
        <v>41678.711805555555</v>
      </c>
      <c r="B19548" s="1">
        <v>30.4335527999999</v>
      </c>
      <c r="C19548" s="1">
        <v>30.4335527999999</v>
      </c>
      <c r="I19548" s="5">
        <v>41683.086805555555</v>
      </c>
      <c r="J19548" s="1">
        <v>87.6084</v>
      </c>
      <c r="L19548" s="1">
        <v>97.1831</v>
      </c>
      <c r="O19548" s="1">
        <v>9.57464</v>
      </c>
    </row>
    <row r="19549">
      <c r="A19549" s="5">
        <v>41678.71527777778</v>
      </c>
      <c r="B19549" s="1">
        <v>31.32774235</v>
      </c>
      <c r="C19549" s="1">
        <v>31.32774235</v>
      </c>
      <c r="I19549" s="5">
        <v>41683.09027777778</v>
      </c>
      <c r="J19549" s="1">
        <v>89.1936</v>
      </c>
      <c r="L19549" s="1">
        <v>100.355</v>
      </c>
      <c r="O19549" s="1">
        <v>11.1614</v>
      </c>
    </row>
    <row r="19550">
      <c r="A19550" s="5">
        <v>41678.71875</v>
      </c>
      <c r="B19550" s="1">
        <v>31.771592</v>
      </c>
      <c r="C19550" s="1">
        <v>31.771592</v>
      </c>
      <c r="I19550" s="5">
        <v>41683.09375</v>
      </c>
      <c r="J19550" s="1">
        <v>89.3714</v>
      </c>
      <c r="L19550" s="1">
        <v>98.2199</v>
      </c>
      <c r="O19550" s="1">
        <v>8.84851</v>
      </c>
    </row>
    <row r="19551">
      <c r="A19551" s="5">
        <v>41678.72222222222</v>
      </c>
      <c r="B19551" s="1">
        <v>31.68724275</v>
      </c>
      <c r="C19551" s="1">
        <v>31.68724275</v>
      </c>
      <c r="I19551" s="5">
        <v>41683.09722222222</v>
      </c>
      <c r="J19551" s="1">
        <v>88.2833</v>
      </c>
      <c r="L19551" s="1">
        <v>97.8313</v>
      </c>
      <c r="O19551" s="1">
        <v>9.54805</v>
      </c>
    </row>
    <row r="19552">
      <c r="A19552" s="5">
        <v>41678.725694444445</v>
      </c>
      <c r="B19552" s="1">
        <v>30.97404213</v>
      </c>
      <c r="C19552" s="1">
        <v>30.97404213</v>
      </c>
      <c r="I19552" s="5">
        <v>41683.100694444445</v>
      </c>
      <c r="J19552" s="1">
        <v>88.3141</v>
      </c>
      <c r="L19552" s="1">
        <v>97.658</v>
      </c>
      <c r="O19552" s="1">
        <v>9.34388</v>
      </c>
    </row>
    <row r="19553">
      <c r="A19553" s="5">
        <v>41678.729166666664</v>
      </c>
      <c r="B19553" s="1">
        <v>32.2189883</v>
      </c>
      <c r="C19553" s="1">
        <v>32.2189883</v>
      </c>
      <c r="I19553" s="5">
        <v>41683.104166666664</v>
      </c>
      <c r="J19553" s="1">
        <v>89.8195</v>
      </c>
      <c r="L19553" s="1">
        <v>96.0935</v>
      </c>
      <c r="O19553" s="1">
        <v>6.27402</v>
      </c>
    </row>
    <row r="19554">
      <c r="A19554" s="5">
        <v>41678.73263888889</v>
      </c>
      <c r="B19554" s="1">
        <v>32.42664943</v>
      </c>
      <c r="C19554" s="1">
        <v>32.42664943</v>
      </c>
      <c r="I19554" s="5">
        <v>41683.10763888889</v>
      </c>
      <c r="J19554" s="1">
        <v>88.9035</v>
      </c>
      <c r="L19554" s="1">
        <v>97.9774</v>
      </c>
      <c r="O19554" s="1">
        <v>9.07398</v>
      </c>
    </row>
    <row r="19555">
      <c r="A19555" s="5">
        <v>41678.73611111111</v>
      </c>
      <c r="B19555" s="1">
        <v>30.81792026</v>
      </c>
      <c r="C19555" s="1">
        <v>30.81792026</v>
      </c>
      <c r="I19555" s="5">
        <v>41683.11111111111</v>
      </c>
      <c r="J19555" s="1">
        <v>88.7554</v>
      </c>
      <c r="L19555" s="1">
        <v>95.052</v>
      </c>
      <c r="O19555" s="1">
        <v>6.29661</v>
      </c>
    </row>
    <row r="19556">
      <c r="A19556" s="5">
        <v>41678.739583333336</v>
      </c>
      <c r="B19556" s="1">
        <v>31.7571750999999</v>
      </c>
      <c r="C19556" s="1">
        <v>31.7571750999999</v>
      </c>
      <c r="I19556" s="5">
        <v>41683.114583333336</v>
      </c>
      <c r="J19556" s="1">
        <v>90.5825</v>
      </c>
      <c r="L19556" s="1">
        <v>95.8715</v>
      </c>
      <c r="O19556" s="1">
        <v>5.28908</v>
      </c>
    </row>
    <row r="19557">
      <c r="A19557" s="5">
        <v>41678.743055555555</v>
      </c>
      <c r="B19557" s="1">
        <v>30.49232606</v>
      </c>
      <c r="C19557" s="1">
        <v>30.49232606</v>
      </c>
      <c r="I19557" s="5">
        <v>41683.118055555555</v>
      </c>
      <c r="J19557" s="1">
        <v>89.7971</v>
      </c>
      <c r="L19557" s="1">
        <v>96.848</v>
      </c>
      <c r="O19557" s="1">
        <v>7.05089</v>
      </c>
    </row>
    <row r="19558">
      <c r="A19558" s="5">
        <v>41678.74652777778</v>
      </c>
      <c r="B19558" s="1">
        <v>32.482214</v>
      </c>
      <c r="C19558" s="1">
        <v>32.482214</v>
      </c>
      <c r="I19558" s="5">
        <v>41683.12152777778</v>
      </c>
      <c r="J19558" s="1">
        <v>90.7715</v>
      </c>
      <c r="L19558" s="1">
        <v>98.4508</v>
      </c>
      <c r="O19558" s="1">
        <v>7.67935</v>
      </c>
    </row>
    <row r="19559">
      <c r="A19559" s="5">
        <v>41678.75</v>
      </c>
      <c r="B19559" s="1">
        <v>32.26613405</v>
      </c>
      <c r="C19559" s="1">
        <v>32.26613405</v>
      </c>
      <c r="I19559" s="5">
        <v>41683.125</v>
      </c>
      <c r="J19559" s="1">
        <v>90.7879</v>
      </c>
      <c r="L19559" s="1">
        <v>99.4385</v>
      </c>
      <c r="O19559" s="1">
        <v>8.65057</v>
      </c>
    </row>
    <row r="19560">
      <c r="A19560" s="5">
        <v>41678.75347222222</v>
      </c>
      <c r="B19560" s="1">
        <v>32.68969593</v>
      </c>
      <c r="C19560" s="1">
        <v>32.68969593</v>
      </c>
      <c r="I19560" s="5">
        <v>41683.12847222222</v>
      </c>
      <c r="J19560" s="1">
        <v>90.687</v>
      </c>
      <c r="L19560" s="1">
        <v>96.5595</v>
      </c>
      <c r="O19560" s="1">
        <v>5.87245</v>
      </c>
    </row>
    <row r="19561">
      <c r="A19561" s="5">
        <v>41678.756944444445</v>
      </c>
      <c r="B19561" s="1">
        <v>31.24735179</v>
      </c>
      <c r="C19561" s="1">
        <v>31.24735179</v>
      </c>
      <c r="I19561" s="5">
        <v>41683.131944444445</v>
      </c>
      <c r="J19561" s="1">
        <v>91.5399</v>
      </c>
      <c r="L19561" s="1">
        <v>96.006</v>
      </c>
      <c r="O19561" s="1">
        <v>4.46601</v>
      </c>
    </row>
    <row r="19562">
      <c r="A19562" s="5">
        <v>41678.760416666664</v>
      </c>
      <c r="B19562" s="1">
        <v>31.65539567</v>
      </c>
      <c r="C19562" s="1">
        <v>31.65539567</v>
      </c>
      <c r="I19562" s="5">
        <v>41683.135416666664</v>
      </c>
      <c r="J19562" s="1">
        <v>92.9198</v>
      </c>
      <c r="L19562" s="1">
        <v>95.3022</v>
      </c>
      <c r="O19562" s="1">
        <v>2.38238</v>
      </c>
    </row>
    <row r="19563">
      <c r="A19563" s="5">
        <v>41678.76388888889</v>
      </c>
      <c r="B19563" s="1">
        <v>30.94754751</v>
      </c>
      <c r="C19563" s="1">
        <v>30.94754751</v>
      </c>
      <c r="I19563" s="5">
        <v>41683.13888888889</v>
      </c>
      <c r="J19563" s="1">
        <v>91.3162</v>
      </c>
      <c r="L19563" s="1">
        <v>96.2849</v>
      </c>
      <c r="O19563" s="1">
        <v>4.96866</v>
      </c>
    </row>
    <row r="19564">
      <c r="A19564" s="5">
        <v>41678.76736111111</v>
      </c>
      <c r="B19564" s="1">
        <v>31.57327092</v>
      </c>
      <c r="C19564" s="1">
        <v>31.57327092</v>
      </c>
      <c r="I19564" s="5">
        <v>41683.14236111111</v>
      </c>
      <c r="J19564" s="1">
        <v>93.8494</v>
      </c>
      <c r="L19564" s="1">
        <v>93.8759</v>
      </c>
      <c r="O19564" s="1">
        <v>0.0265753</v>
      </c>
    </row>
    <row r="19565">
      <c r="A19565" s="5">
        <v>41678.770833333336</v>
      </c>
      <c r="B19565" s="1">
        <v>32.40552021</v>
      </c>
      <c r="C19565" s="1">
        <v>32.40552021</v>
      </c>
      <c r="I19565" s="5">
        <v>41683.145833333336</v>
      </c>
      <c r="J19565" s="1">
        <v>94.0595</v>
      </c>
      <c r="L19565" s="1">
        <v>93.8701</v>
      </c>
      <c r="O19565" s="1">
        <v>0.189401</v>
      </c>
    </row>
    <row r="19566">
      <c r="A19566" s="5">
        <v>41678.774305555555</v>
      </c>
      <c r="B19566" s="1">
        <v>31.51350875</v>
      </c>
      <c r="C19566" s="1">
        <v>31.51350875</v>
      </c>
      <c r="I19566" s="5">
        <v>41683.149305555555</v>
      </c>
      <c r="J19566" s="1">
        <v>93.877</v>
      </c>
      <c r="L19566" s="1">
        <v>96.5355</v>
      </c>
      <c r="O19566" s="1">
        <v>2.65849</v>
      </c>
    </row>
    <row r="19567">
      <c r="A19567" s="5">
        <v>41678.77777777778</v>
      </c>
      <c r="B19567" s="1">
        <v>31.20747208</v>
      </c>
      <c r="C19567" s="1">
        <v>31.20747208</v>
      </c>
      <c r="I19567" s="5">
        <v>41683.15277777778</v>
      </c>
      <c r="J19567" s="1">
        <v>94.5328</v>
      </c>
      <c r="L19567" s="1">
        <v>94.7606</v>
      </c>
      <c r="O19567" s="1">
        <v>0.227791</v>
      </c>
    </row>
    <row r="19568">
      <c r="A19568" s="5">
        <v>41678.78125</v>
      </c>
      <c r="B19568" s="1">
        <v>32.80990187</v>
      </c>
      <c r="C19568" s="1">
        <v>32.80990187</v>
      </c>
      <c r="I19568" s="5">
        <v>41683.15625</v>
      </c>
      <c r="J19568" s="1">
        <v>92.6593</v>
      </c>
      <c r="L19568" s="1">
        <v>93.2889</v>
      </c>
      <c r="O19568" s="1">
        <v>0.629657</v>
      </c>
    </row>
    <row r="19569">
      <c r="A19569" s="5">
        <v>41678.78472222222</v>
      </c>
      <c r="B19569" s="1">
        <v>32.05204694</v>
      </c>
      <c r="C19569" s="1">
        <v>32.05204694</v>
      </c>
      <c r="I19569" s="5">
        <v>41683.15972222222</v>
      </c>
      <c r="J19569" s="1">
        <v>95.0871</v>
      </c>
      <c r="L19569" s="1">
        <v>92.9293</v>
      </c>
      <c r="O19569" s="1">
        <v>2.15784</v>
      </c>
    </row>
    <row r="19570">
      <c r="A19570" s="5">
        <v>41678.788194444445</v>
      </c>
      <c r="B19570" s="1">
        <v>30.82959784</v>
      </c>
      <c r="C19570" s="1">
        <v>30.82959784</v>
      </c>
      <c r="I19570" s="5">
        <v>41683.163194444445</v>
      </c>
      <c r="J19570" s="1">
        <v>93.3844</v>
      </c>
      <c r="L19570" s="1">
        <v>94.0884</v>
      </c>
      <c r="O19570" s="1">
        <v>0.704024</v>
      </c>
    </row>
    <row r="19571">
      <c r="A19571" s="5">
        <v>41678.791666666664</v>
      </c>
      <c r="B19571" s="1">
        <v>32.00308397</v>
      </c>
      <c r="C19571" s="1">
        <v>32.00308397</v>
      </c>
      <c r="I19571" s="5">
        <v>41683.166666666664</v>
      </c>
      <c r="J19571" s="1">
        <v>93.4123</v>
      </c>
      <c r="L19571" s="1">
        <v>93.5214</v>
      </c>
      <c r="O19571" s="1">
        <v>0.109124</v>
      </c>
    </row>
    <row r="19572">
      <c r="A19572" s="5">
        <v>41678.79513888889</v>
      </c>
      <c r="B19572" s="1">
        <v>32.86862643</v>
      </c>
      <c r="C19572" s="1">
        <v>32.86862643</v>
      </c>
      <c r="I19572" s="5">
        <v>41683.17013888889</v>
      </c>
      <c r="J19572" s="1">
        <v>95.1677</v>
      </c>
      <c r="L19572" s="1">
        <v>92.4253</v>
      </c>
      <c r="O19572" s="1">
        <v>2.74249</v>
      </c>
    </row>
    <row r="19573">
      <c r="A19573" s="5">
        <v>41678.79861111111</v>
      </c>
      <c r="B19573" s="1">
        <v>31.56908839</v>
      </c>
      <c r="C19573" s="1">
        <v>31.56908839</v>
      </c>
      <c r="I19573" s="5">
        <v>41683.17361111111</v>
      </c>
      <c r="J19573" s="1">
        <v>94.5244</v>
      </c>
      <c r="L19573" s="1">
        <v>92.2249</v>
      </c>
      <c r="O19573" s="1">
        <v>2.2995</v>
      </c>
    </row>
    <row r="19574">
      <c r="A19574" s="5">
        <v>41678.802083333336</v>
      </c>
      <c r="B19574" s="1">
        <v>32.41766216</v>
      </c>
      <c r="C19574" s="1">
        <v>32.41766216</v>
      </c>
      <c r="I19574" s="5">
        <v>41683.177083333336</v>
      </c>
      <c r="J19574" s="1">
        <v>95.288</v>
      </c>
      <c r="L19574" s="1">
        <v>91.518</v>
      </c>
      <c r="O19574" s="1">
        <v>3.77003</v>
      </c>
    </row>
    <row r="19575">
      <c r="A19575" s="5">
        <v>41678.805555555555</v>
      </c>
      <c r="B19575" s="1">
        <v>31.64681807</v>
      </c>
      <c r="C19575" s="1">
        <v>31.64681807</v>
      </c>
      <c r="I19575" s="5">
        <v>41683.180555555555</v>
      </c>
      <c r="J19575" s="1">
        <v>94.9979</v>
      </c>
      <c r="L19575" s="1">
        <v>90.5682</v>
      </c>
      <c r="O19575" s="1">
        <v>4.42972</v>
      </c>
    </row>
    <row r="19576">
      <c r="A19576" s="5">
        <v>41678.80902777778</v>
      </c>
      <c r="B19576" s="1">
        <v>32.82323411</v>
      </c>
      <c r="C19576" s="1">
        <v>32.82323411</v>
      </c>
      <c r="I19576" s="5">
        <v>41683.18402777778</v>
      </c>
      <c r="J19576" s="1">
        <v>93.8976</v>
      </c>
      <c r="L19576" s="1">
        <v>90.5725</v>
      </c>
      <c r="O19576" s="1">
        <v>3.3251</v>
      </c>
    </row>
    <row r="19577">
      <c r="A19577" s="5">
        <v>41678.8125</v>
      </c>
      <c r="B19577" s="1">
        <v>31.08794276</v>
      </c>
      <c r="C19577" s="1">
        <v>31.08794276</v>
      </c>
      <c r="I19577" s="5">
        <v>41683.1875</v>
      </c>
      <c r="J19577" s="1">
        <v>95.5467</v>
      </c>
      <c r="L19577" s="1">
        <v>89.348</v>
      </c>
      <c r="O19577" s="1">
        <v>6.19873</v>
      </c>
    </row>
    <row r="19578">
      <c r="A19578" s="5">
        <v>41678.81597222222</v>
      </c>
      <c r="B19578" s="1">
        <v>31.97895463</v>
      </c>
      <c r="C19578" s="1">
        <v>31.97895463</v>
      </c>
      <c r="I19578" s="5">
        <v>41683.19097222222</v>
      </c>
      <c r="J19578" s="1">
        <v>95.7355</v>
      </c>
      <c r="L19578" s="1">
        <v>87.1315</v>
      </c>
      <c r="O19578" s="1">
        <v>8.60406</v>
      </c>
    </row>
    <row r="19579">
      <c r="A19579" s="5">
        <v>41678.819444444445</v>
      </c>
      <c r="B19579" s="1">
        <v>32.85257126</v>
      </c>
      <c r="C19579" s="1">
        <v>32.85257126</v>
      </c>
      <c r="I19579" s="5">
        <v>41683.194444444445</v>
      </c>
      <c r="J19579" s="1">
        <v>95.1598</v>
      </c>
      <c r="L19579" s="1">
        <v>90.9837</v>
      </c>
      <c r="O19579" s="1">
        <v>4.17609</v>
      </c>
    </row>
    <row r="19580">
      <c r="A19580" s="5">
        <v>41678.822916666664</v>
      </c>
      <c r="B19580" s="1">
        <v>31.84616818</v>
      </c>
      <c r="C19580" s="1">
        <v>31.84616818</v>
      </c>
      <c r="I19580" s="5">
        <v>41683.197916666664</v>
      </c>
      <c r="J19580" s="1">
        <v>96.0188</v>
      </c>
      <c r="L19580" s="1">
        <v>92.1427</v>
      </c>
      <c r="O19580" s="1">
        <v>3.87609</v>
      </c>
    </row>
    <row r="19581">
      <c r="A19581" s="5">
        <v>41678.82638888889</v>
      </c>
      <c r="B19581" s="1">
        <v>31.79928547</v>
      </c>
      <c r="C19581" s="1">
        <v>31.79928547</v>
      </c>
      <c r="I19581" s="5">
        <v>41683.20138888889</v>
      </c>
      <c r="J19581" s="1">
        <v>94.5908</v>
      </c>
      <c r="L19581" s="1">
        <v>92.2414</v>
      </c>
      <c r="O19581" s="1">
        <v>2.34942</v>
      </c>
    </row>
    <row r="19582">
      <c r="A19582" s="5">
        <v>41678.82986111111</v>
      </c>
      <c r="B19582" s="1">
        <v>32.33982306</v>
      </c>
      <c r="C19582" s="1">
        <v>32.33982306</v>
      </c>
      <c r="I19582" s="5">
        <v>41683.20486111111</v>
      </c>
      <c r="J19582" s="1">
        <v>95.6922</v>
      </c>
      <c r="L19582" s="1">
        <v>90.2653</v>
      </c>
      <c r="O19582" s="1">
        <v>5.42694</v>
      </c>
    </row>
    <row r="19583">
      <c r="A19583" s="5">
        <v>41678.833333333336</v>
      </c>
      <c r="B19583" s="1">
        <v>32.79175195</v>
      </c>
      <c r="C19583" s="1">
        <v>32.79175195</v>
      </c>
      <c r="I19583" s="5">
        <v>41683.208333333336</v>
      </c>
      <c r="J19583" s="1">
        <v>94.9924</v>
      </c>
      <c r="L19583" s="1">
        <v>88.3723</v>
      </c>
      <c r="O19583" s="1">
        <v>6.62011</v>
      </c>
    </row>
    <row r="19584">
      <c r="A19584" s="5">
        <v>41678.836805555555</v>
      </c>
      <c r="B19584" s="1">
        <v>32.75479137</v>
      </c>
      <c r="C19584" s="1">
        <v>32.75479137</v>
      </c>
      <c r="I19584" s="5">
        <v>41683.211805555555</v>
      </c>
      <c r="J19584" s="1">
        <v>93.9387</v>
      </c>
      <c r="L19584" s="1">
        <v>87.3871</v>
      </c>
      <c r="O19584" s="1">
        <v>6.55161</v>
      </c>
    </row>
    <row r="19585">
      <c r="A19585" s="5">
        <v>41678.84027777778</v>
      </c>
      <c r="B19585" s="1">
        <v>33.39425162</v>
      </c>
      <c r="C19585" s="1">
        <v>33.39425162</v>
      </c>
      <c r="I19585" s="5">
        <v>41683.21527777778</v>
      </c>
      <c r="J19585" s="1">
        <v>94.1893</v>
      </c>
      <c r="L19585" s="1">
        <v>85.6425</v>
      </c>
      <c r="O19585" s="1">
        <v>8.54678</v>
      </c>
    </row>
    <row r="19586">
      <c r="A19586" s="5">
        <v>41678.84375</v>
      </c>
      <c r="B19586" s="1">
        <v>33.47059509</v>
      </c>
      <c r="C19586" s="1">
        <v>33.47059509</v>
      </c>
      <c r="I19586" s="5">
        <v>41683.21875</v>
      </c>
      <c r="J19586" s="1">
        <v>94.1768</v>
      </c>
      <c r="L19586" s="1">
        <v>88.2457</v>
      </c>
      <c r="O19586" s="1">
        <v>5.93107</v>
      </c>
    </row>
    <row r="19587">
      <c r="A19587" s="5">
        <v>41678.84722222222</v>
      </c>
      <c r="B19587" s="1">
        <v>33.55600437</v>
      </c>
      <c r="C19587" s="1">
        <v>33.55600437</v>
      </c>
      <c r="I19587" s="5">
        <v>41683.22222222222</v>
      </c>
      <c r="J19587" s="1">
        <v>94.664</v>
      </c>
      <c r="L19587" s="1">
        <v>89.7964</v>
      </c>
      <c r="O19587" s="1">
        <v>4.86758</v>
      </c>
    </row>
    <row r="19588">
      <c r="A19588" s="5">
        <v>41678.850694444445</v>
      </c>
      <c r="B19588" s="1">
        <v>33.02089301</v>
      </c>
      <c r="C19588" s="1">
        <v>33.02089301</v>
      </c>
      <c r="I19588" s="5">
        <v>41683.225694444445</v>
      </c>
      <c r="J19588" s="1">
        <v>94.8234</v>
      </c>
      <c r="L19588" s="1">
        <v>87.3503</v>
      </c>
      <c r="O19588" s="1">
        <v>7.4731</v>
      </c>
    </row>
    <row r="19589">
      <c r="A19589" s="5">
        <v>41678.854166666664</v>
      </c>
      <c r="B19589" s="1">
        <v>32.48597077</v>
      </c>
      <c r="C19589" s="1">
        <v>32.48597077</v>
      </c>
      <c r="I19589" s="5">
        <v>41683.229166666664</v>
      </c>
      <c r="J19589" s="1">
        <v>94.8786</v>
      </c>
      <c r="L19589" s="1">
        <v>86.9372</v>
      </c>
      <c r="O19589" s="1">
        <v>7.94138</v>
      </c>
    </row>
    <row r="19590">
      <c r="A19590" s="5">
        <v>41678.85763888889</v>
      </c>
      <c r="B19590" s="1">
        <v>32.37352649</v>
      </c>
      <c r="C19590" s="1">
        <v>32.37352649</v>
      </c>
      <c r="I19590" s="5">
        <v>41683.23263888889</v>
      </c>
      <c r="J19590" s="1">
        <v>93.9205</v>
      </c>
      <c r="L19590" s="1">
        <v>88.8349</v>
      </c>
      <c r="O19590" s="1">
        <v>5.08562</v>
      </c>
    </row>
    <row r="19591">
      <c r="A19591" s="5">
        <v>41678.86111111111</v>
      </c>
      <c r="B19591" s="1">
        <v>33.71018249</v>
      </c>
      <c r="C19591" s="1">
        <v>33.71018249</v>
      </c>
      <c r="I19591" s="5">
        <v>41683.23611111111</v>
      </c>
      <c r="J19591" s="1">
        <v>95.2813</v>
      </c>
      <c r="L19591" s="1">
        <v>86.0251</v>
      </c>
      <c r="O19591" s="1">
        <v>9.25621</v>
      </c>
    </row>
    <row r="19592">
      <c r="A19592" s="5">
        <v>41678.864583333336</v>
      </c>
      <c r="B19592" s="1">
        <v>33.20641473</v>
      </c>
      <c r="C19592" s="1">
        <v>33.20641473</v>
      </c>
      <c r="I19592" s="5">
        <v>41683.239583333336</v>
      </c>
      <c r="J19592" s="1">
        <v>93.8316</v>
      </c>
      <c r="L19592" s="1">
        <v>85.353</v>
      </c>
      <c r="O19592" s="1">
        <v>8.47863</v>
      </c>
    </row>
    <row r="19593">
      <c r="A19593" s="5">
        <v>41678.868055555555</v>
      </c>
      <c r="B19593" s="1">
        <v>31.79080695</v>
      </c>
      <c r="C19593" s="1">
        <v>31.79080695</v>
      </c>
      <c r="I19593" s="5">
        <v>41683.243055555555</v>
      </c>
      <c r="J19593" s="1">
        <v>95.4342</v>
      </c>
      <c r="L19593" s="1">
        <v>83.0746</v>
      </c>
      <c r="O19593" s="1">
        <v>12.3595</v>
      </c>
    </row>
    <row r="19594">
      <c r="A19594" s="5">
        <v>41678.87152777778</v>
      </c>
      <c r="B19594" s="1">
        <v>32.01247028</v>
      </c>
      <c r="C19594" s="1">
        <v>32.01247028</v>
      </c>
      <c r="I19594" s="5">
        <v>41683.24652777778</v>
      </c>
      <c r="J19594" s="1">
        <v>95.3748</v>
      </c>
      <c r="L19594" s="1">
        <v>84.3008</v>
      </c>
      <c r="O19594" s="1">
        <v>11.074</v>
      </c>
    </row>
    <row r="19595">
      <c r="A19595" s="5">
        <v>41678.875</v>
      </c>
      <c r="B19595" s="1">
        <v>32.72379014</v>
      </c>
      <c r="C19595" s="1">
        <v>32.72379014</v>
      </c>
      <c r="I19595" s="5">
        <v>41683.25</v>
      </c>
      <c r="J19595" s="1">
        <v>94.8377</v>
      </c>
      <c r="L19595" s="1">
        <v>87.091</v>
      </c>
      <c r="O19595" s="1">
        <v>7.74675</v>
      </c>
    </row>
    <row r="19596">
      <c r="A19596" s="5">
        <v>41678.87847222222</v>
      </c>
      <c r="B19596" s="1">
        <v>31.96246545</v>
      </c>
      <c r="C19596" s="1">
        <v>31.96246545</v>
      </c>
      <c r="I19596" s="5">
        <v>41683.25347222222</v>
      </c>
      <c r="J19596" s="1">
        <v>94.5284</v>
      </c>
      <c r="L19596" s="1">
        <v>86.4289</v>
      </c>
      <c r="O19596" s="1">
        <v>8.0995</v>
      </c>
    </row>
    <row r="19597">
      <c r="A19597" s="5">
        <v>41678.881944444445</v>
      </c>
      <c r="B19597" s="1">
        <v>32.60499863</v>
      </c>
      <c r="C19597" s="1">
        <v>32.60499863</v>
      </c>
      <c r="I19597" s="5">
        <v>41683.256944444445</v>
      </c>
      <c r="J19597" s="1">
        <v>95.5257</v>
      </c>
      <c r="L19597" s="1">
        <v>85.1118</v>
      </c>
      <c r="O19597" s="1">
        <v>10.4138</v>
      </c>
    </row>
    <row r="19598">
      <c r="A19598" s="5">
        <v>41678.885416666664</v>
      </c>
      <c r="B19598" s="1">
        <v>32.8079843999999</v>
      </c>
      <c r="C19598" s="1">
        <v>32.8079843999999</v>
      </c>
      <c r="I19598" s="5">
        <v>41683.260416666664</v>
      </c>
      <c r="J19598" s="1">
        <v>95.0338</v>
      </c>
      <c r="L19598" s="1">
        <v>84.717</v>
      </c>
      <c r="O19598" s="1">
        <v>10.3168</v>
      </c>
    </row>
    <row r="19599">
      <c r="A19599" s="5">
        <v>41678.88888888889</v>
      </c>
      <c r="B19599" s="1">
        <v>32.21157653</v>
      </c>
      <c r="C19599" s="1">
        <v>32.21157653</v>
      </c>
      <c r="I19599" s="5">
        <v>41683.26388888889</v>
      </c>
      <c r="J19599" s="1">
        <v>95.0214</v>
      </c>
      <c r="L19599" s="1">
        <v>86.3877</v>
      </c>
      <c r="O19599" s="1">
        <v>8.63366</v>
      </c>
    </row>
    <row r="19600">
      <c r="A19600" s="5">
        <v>41678.89236111111</v>
      </c>
      <c r="B19600" s="1">
        <v>32.89711276</v>
      </c>
      <c r="C19600" s="1">
        <v>32.89711276</v>
      </c>
      <c r="I19600" s="5">
        <v>41683.26736111111</v>
      </c>
      <c r="J19600" s="1">
        <v>93.5726</v>
      </c>
      <c r="L19600" s="1">
        <v>82.0649</v>
      </c>
      <c r="O19600" s="1">
        <v>11.5077</v>
      </c>
    </row>
    <row r="19601">
      <c r="A19601" s="5">
        <v>41678.895833333336</v>
      </c>
      <c r="B19601" s="1">
        <v>33.57320645</v>
      </c>
      <c r="C19601" s="1">
        <v>33.57320645</v>
      </c>
      <c r="I19601" s="5">
        <v>41683.270833333336</v>
      </c>
      <c r="J19601" s="1">
        <v>95.0787</v>
      </c>
      <c r="L19601" s="1">
        <v>81.7829</v>
      </c>
      <c r="O19601" s="1">
        <v>13.2958</v>
      </c>
    </row>
    <row r="19602">
      <c r="A19602" s="5">
        <v>41678.899305555555</v>
      </c>
      <c r="B19602" s="1">
        <v>34.00083928</v>
      </c>
      <c r="C19602" s="1">
        <v>34.00083928</v>
      </c>
      <c r="I19602" s="5">
        <v>41683.274305555555</v>
      </c>
      <c r="J19602" s="1">
        <v>93.9731</v>
      </c>
      <c r="L19602" s="1">
        <v>85.6038</v>
      </c>
      <c r="O19602" s="1">
        <v>8.36935</v>
      </c>
    </row>
    <row r="19603">
      <c r="A19603" s="5">
        <v>41678.90277777778</v>
      </c>
      <c r="B19603" s="1">
        <v>34.39073063</v>
      </c>
      <c r="C19603" s="1">
        <v>34.39073063</v>
      </c>
      <c r="I19603" s="5">
        <v>41683.27777777778</v>
      </c>
      <c r="J19603" s="1">
        <v>95.5274</v>
      </c>
      <c r="L19603" s="1">
        <v>84.6315</v>
      </c>
      <c r="O19603" s="1">
        <v>10.896</v>
      </c>
    </row>
    <row r="19604">
      <c r="A19604" s="5">
        <v>41678.90625</v>
      </c>
      <c r="B19604" s="1">
        <v>33.62566204</v>
      </c>
      <c r="C19604" s="1">
        <v>33.62566204</v>
      </c>
      <c r="I19604" s="5">
        <v>41683.28125</v>
      </c>
      <c r="J19604" s="1">
        <v>93.2077</v>
      </c>
      <c r="L19604" s="1">
        <v>84.4831</v>
      </c>
      <c r="O19604" s="1">
        <v>8.72459</v>
      </c>
    </row>
    <row r="19605">
      <c r="A19605" s="5">
        <v>41678.90972222222</v>
      </c>
      <c r="B19605" s="1">
        <v>32.33442622</v>
      </c>
      <c r="C19605" s="1">
        <v>32.33442622</v>
      </c>
      <c r="I19605" s="5">
        <v>41683.28472222222</v>
      </c>
      <c r="J19605" s="1">
        <v>93.4544</v>
      </c>
      <c r="L19605" s="1">
        <v>85.5981</v>
      </c>
      <c r="O19605" s="1">
        <v>7.85632</v>
      </c>
    </row>
    <row r="19606">
      <c r="A19606" s="5">
        <v>41678.913194444445</v>
      </c>
      <c r="B19606" s="1">
        <v>32.88137963</v>
      </c>
      <c r="C19606" s="1">
        <v>32.88137963</v>
      </c>
      <c r="I19606" s="5">
        <v>41683.288194444445</v>
      </c>
      <c r="J19606" s="1">
        <v>93.2108</v>
      </c>
      <c r="L19606" s="1">
        <v>82.3866</v>
      </c>
      <c r="O19606" s="1">
        <v>10.8242</v>
      </c>
    </row>
    <row r="19607">
      <c r="A19607" s="5">
        <v>41678.916666666664</v>
      </c>
      <c r="B19607" s="1">
        <v>33.39889347</v>
      </c>
      <c r="C19607" s="1">
        <v>33.39889347</v>
      </c>
      <c r="I19607" s="5">
        <v>41683.291666666664</v>
      </c>
      <c r="J19607" s="1">
        <v>94.787</v>
      </c>
      <c r="L19607" s="1">
        <v>86.3424</v>
      </c>
      <c r="O19607" s="1">
        <v>8.44462</v>
      </c>
    </row>
    <row r="19608">
      <c r="A19608" s="5">
        <v>41678.92013888889</v>
      </c>
      <c r="B19608" s="1">
        <v>32.63991739</v>
      </c>
      <c r="C19608" s="1">
        <v>32.63991739</v>
      </c>
      <c r="I19608" s="5">
        <v>41683.29513888889</v>
      </c>
      <c r="J19608" s="1">
        <v>94.2103</v>
      </c>
      <c r="L19608" s="1">
        <v>84.2478</v>
      </c>
      <c r="O19608" s="1">
        <v>9.96246</v>
      </c>
    </row>
    <row r="19609">
      <c r="A19609" s="5">
        <v>41678.92361111111</v>
      </c>
      <c r="B19609" s="1">
        <v>33.66054894</v>
      </c>
      <c r="C19609" s="1">
        <v>33.66054894</v>
      </c>
      <c r="I19609" s="5">
        <v>41683.29861111111</v>
      </c>
      <c r="J19609" s="1">
        <v>93.9681</v>
      </c>
      <c r="L19609" s="1">
        <v>84.3031</v>
      </c>
      <c r="O19609" s="1">
        <v>9.66508</v>
      </c>
    </row>
    <row r="19610">
      <c r="A19610" s="5">
        <v>41678.927083333336</v>
      </c>
      <c r="B19610" s="1">
        <v>32.68991757</v>
      </c>
      <c r="C19610" s="1">
        <v>32.68991757</v>
      </c>
      <c r="I19610" s="5">
        <v>41683.302083333336</v>
      </c>
      <c r="J19610" s="1">
        <v>94.8168</v>
      </c>
      <c r="L19610" s="1">
        <v>86.7634</v>
      </c>
      <c r="O19610" s="1">
        <v>8.05343</v>
      </c>
    </row>
    <row r="19611">
      <c r="A19611" s="5">
        <v>41678.930555555555</v>
      </c>
      <c r="B19611" s="1">
        <v>34.52993116</v>
      </c>
      <c r="C19611" s="1">
        <v>34.52993116</v>
      </c>
      <c r="I19611" s="5">
        <v>41683.305555555555</v>
      </c>
      <c r="J19611" s="1">
        <v>94.912</v>
      </c>
      <c r="L19611" s="1">
        <v>88.0948</v>
      </c>
      <c r="O19611" s="1">
        <v>6.81714</v>
      </c>
    </row>
    <row r="19612">
      <c r="A19612" s="5">
        <v>41678.93402777778</v>
      </c>
      <c r="B19612" s="1">
        <v>33.12343341</v>
      </c>
      <c r="C19612" s="1">
        <v>33.12343341</v>
      </c>
      <c r="I19612" s="5">
        <v>41683.30902777778</v>
      </c>
      <c r="J19612" s="1">
        <v>95.204</v>
      </c>
      <c r="L19612" s="1">
        <v>89.0857</v>
      </c>
      <c r="O19612" s="1">
        <v>6.11826</v>
      </c>
    </row>
    <row r="19613">
      <c r="A19613" s="5">
        <v>41678.9375</v>
      </c>
      <c r="B19613" s="1">
        <v>32.7765795</v>
      </c>
      <c r="C19613" s="1">
        <v>32.7765795</v>
      </c>
      <c r="I19613" s="5">
        <v>41683.3125</v>
      </c>
      <c r="J19613" s="1">
        <v>94.1187</v>
      </c>
      <c r="L19613" s="1">
        <v>82.5422</v>
      </c>
      <c r="O19613" s="1">
        <v>11.5765</v>
      </c>
    </row>
    <row r="19614">
      <c r="A19614" s="5">
        <v>41678.94097222222</v>
      </c>
      <c r="B19614" s="1">
        <v>33.14127672</v>
      </c>
      <c r="C19614" s="1">
        <v>33.14127672</v>
      </c>
      <c r="I19614" s="5">
        <v>41683.31597222222</v>
      </c>
      <c r="J19614" s="1">
        <v>92.7765</v>
      </c>
      <c r="L19614" s="1">
        <v>81.4519</v>
      </c>
      <c r="O19614" s="1">
        <v>11.3246</v>
      </c>
    </row>
    <row r="19615">
      <c r="A19615" s="5">
        <v>41678.944444444445</v>
      </c>
      <c r="B19615" s="1">
        <v>33.95895848</v>
      </c>
      <c r="C19615" s="1">
        <v>33.95895848</v>
      </c>
      <c r="I19615" s="5">
        <v>41683.319444444445</v>
      </c>
      <c r="J19615" s="1">
        <v>92.9076</v>
      </c>
      <c r="L19615" s="1">
        <v>87.6045</v>
      </c>
      <c r="O19615" s="1">
        <v>5.30307</v>
      </c>
    </row>
    <row r="19616">
      <c r="A19616" s="5">
        <v>41678.947916666664</v>
      </c>
      <c r="B19616" s="1">
        <v>34.40905618</v>
      </c>
      <c r="C19616" s="1">
        <v>34.40905618</v>
      </c>
      <c r="I19616" s="5">
        <v>41683.322916666664</v>
      </c>
      <c r="J19616" s="1">
        <v>93.8825</v>
      </c>
      <c r="L19616" s="1">
        <v>87.9371</v>
      </c>
      <c r="O19616" s="1">
        <v>5.9454</v>
      </c>
    </row>
    <row r="19617">
      <c r="A19617" s="5">
        <v>41678.95138888889</v>
      </c>
      <c r="B19617" s="1">
        <v>33.51633481</v>
      </c>
      <c r="C19617" s="1">
        <v>33.51633481</v>
      </c>
      <c r="I19617" s="5">
        <v>41683.32638888889</v>
      </c>
      <c r="J19617" s="1">
        <v>93.7764</v>
      </c>
      <c r="L19617" s="1">
        <v>87.8895</v>
      </c>
      <c r="O19617" s="1">
        <v>5.88688</v>
      </c>
    </row>
    <row r="19618">
      <c r="A19618" s="5">
        <v>41678.95486111111</v>
      </c>
      <c r="B19618" s="1">
        <v>33.62106205</v>
      </c>
      <c r="C19618" s="1">
        <v>33.62106205</v>
      </c>
      <c r="I19618" s="5">
        <v>41683.32986111111</v>
      </c>
      <c r="J19618" s="1">
        <v>93.242</v>
      </c>
      <c r="L19618" s="1">
        <v>89.5645</v>
      </c>
      <c r="O19618" s="1">
        <v>3.67748</v>
      </c>
    </row>
    <row r="19619">
      <c r="A19619" s="5">
        <v>41678.958333333336</v>
      </c>
      <c r="B19619" s="1">
        <v>33.17277264</v>
      </c>
      <c r="C19619" s="1">
        <v>33.17277264</v>
      </c>
      <c r="I19619" s="5">
        <v>41683.333333333336</v>
      </c>
      <c r="J19619" s="1">
        <v>94.5287</v>
      </c>
      <c r="L19619" s="1">
        <v>87.3891</v>
      </c>
      <c r="O19619" s="1">
        <v>7.1396</v>
      </c>
    </row>
    <row r="19620">
      <c r="A19620" s="5">
        <v>41678.961805555555</v>
      </c>
      <c r="B19620" s="1">
        <v>35.02164686</v>
      </c>
      <c r="C19620" s="1">
        <v>35.02164686</v>
      </c>
      <c r="I19620" s="5">
        <v>41683.336805555555</v>
      </c>
      <c r="J19620" s="1">
        <v>93.3523</v>
      </c>
      <c r="L19620" s="1">
        <v>91.6142</v>
      </c>
      <c r="O19620" s="1">
        <v>1.73812</v>
      </c>
    </row>
    <row r="19621">
      <c r="A19621" s="5">
        <v>41678.96527777778</v>
      </c>
      <c r="B19621" s="1">
        <v>34.20195241</v>
      </c>
      <c r="C19621" s="1">
        <v>34.20195241</v>
      </c>
      <c r="I19621" s="5">
        <v>41683.34027777778</v>
      </c>
      <c r="J19621" s="1">
        <v>93.234</v>
      </c>
      <c r="L19621" s="1">
        <v>88.0485</v>
      </c>
      <c r="O19621" s="1">
        <v>5.18547</v>
      </c>
    </row>
    <row r="19622">
      <c r="A19622" s="5">
        <v>41678.96875</v>
      </c>
      <c r="B19622" s="1">
        <v>33.75380103</v>
      </c>
      <c r="C19622" s="1">
        <v>33.75380103</v>
      </c>
      <c r="I19622" s="5">
        <v>41683.34375</v>
      </c>
      <c r="J19622" s="1">
        <v>93.0677</v>
      </c>
      <c r="L19622" s="1">
        <v>85.3706</v>
      </c>
      <c r="O19622" s="1">
        <v>7.69709</v>
      </c>
    </row>
    <row r="19623">
      <c r="A19623" s="5">
        <v>41678.97222222222</v>
      </c>
      <c r="B19623" s="1">
        <v>34.08313728</v>
      </c>
      <c r="C19623" s="1">
        <v>34.08313728</v>
      </c>
      <c r="I19623" s="5">
        <v>41683.34722222222</v>
      </c>
      <c r="J19623" s="1">
        <v>94.0157</v>
      </c>
      <c r="L19623" s="1">
        <v>88.567</v>
      </c>
      <c r="O19623" s="1">
        <v>5.44863</v>
      </c>
    </row>
    <row r="19624">
      <c r="A19624" s="5">
        <v>41678.975694444445</v>
      </c>
      <c r="B19624" s="1">
        <v>33.27561114</v>
      </c>
      <c r="C19624" s="1">
        <v>33.27561114</v>
      </c>
      <c r="I19624" s="5">
        <v>41683.350694444445</v>
      </c>
      <c r="J19624" s="1">
        <v>93.8127</v>
      </c>
      <c r="L19624" s="1">
        <v>85.2359</v>
      </c>
      <c r="O19624" s="1">
        <v>8.57675</v>
      </c>
    </row>
    <row r="19625">
      <c r="A19625" s="5">
        <v>41678.979166666664</v>
      </c>
      <c r="B19625" s="1">
        <v>34.15093414</v>
      </c>
      <c r="C19625" s="1">
        <v>34.15093414</v>
      </c>
      <c r="I19625" s="5">
        <v>41683.354166666664</v>
      </c>
      <c r="J19625" s="1">
        <v>94.6886</v>
      </c>
      <c r="L19625" s="1">
        <v>91.2406</v>
      </c>
      <c r="O19625" s="1">
        <v>3.44792</v>
      </c>
    </row>
    <row r="19626">
      <c r="A19626" s="5">
        <v>41678.98263888889</v>
      </c>
      <c r="B19626" s="1">
        <v>34.93813896</v>
      </c>
      <c r="C19626" s="1">
        <v>34.93813896</v>
      </c>
      <c r="I19626" s="5">
        <v>41683.35763888889</v>
      </c>
      <c r="J19626" s="1">
        <v>94.7409</v>
      </c>
      <c r="L19626" s="1">
        <v>91.2252</v>
      </c>
      <c r="O19626" s="1">
        <v>3.51567</v>
      </c>
    </row>
    <row r="19627">
      <c r="A19627" s="5">
        <v>41678.98611111111</v>
      </c>
      <c r="B19627" s="1">
        <v>33.57399823</v>
      </c>
      <c r="C19627" s="1">
        <v>33.57399823</v>
      </c>
      <c r="I19627" s="5">
        <v>41683.36111111111</v>
      </c>
      <c r="J19627" s="1">
        <v>94.7332</v>
      </c>
      <c r="L19627" s="1">
        <v>91.9582</v>
      </c>
      <c r="O19627" s="1">
        <v>2.77506</v>
      </c>
    </row>
    <row r="19628">
      <c r="A19628" s="5">
        <v>41678.989583333336</v>
      </c>
      <c r="B19628" s="1">
        <v>35.60656429</v>
      </c>
      <c r="C19628" s="1">
        <v>35.60656429</v>
      </c>
      <c r="I19628" s="5">
        <v>41683.364583333336</v>
      </c>
      <c r="J19628" s="1">
        <v>92.7841</v>
      </c>
      <c r="L19628" s="1">
        <v>93.1909</v>
      </c>
      <c r="O19628" s="1">
        <v>0.406819</v>
      </c>
    </row>
    <row r="19629">
      <c r="A19629" s="5">
        <v>41678.993055555555</v>
      </c>
      <c r="B19629" s="1">
        <v>35.70630711</v>
      </c>
      <c r="C19629" s="1">
        <v>35.70630711</v>
      </c>
      <c r="I19629" s="5">
        <v>41683.368055555555</v>
      </c>
      <c r="J19629" s="1">
        <v>93.5917</v>
      </c>
      <c r="L19629" s="1">
        <v>88.9285</v>
      </c>
      <c r="O19629" s="1">
        <v>4.66315</v>
      </c>
    </row>
    <row r="19630">
      <c r="A19630" s="5">
        <v>41678.99652777778</v>
      </c>
      <c r="B19630" s="1">
        <v>33.86527719</v>
      </c>
      <c r="C19630" s="1">
        <v>33.86527719</v>
      </c>
      <c r="I19630" s="5">
        <v>41683.37152777778</v>
      </c>
      <c r="J19630" s="1">
        <v>94.498</v>
      </c>
      <c r="L19630" s="1">
        <v>89.3059</v>
      </c>
      <c r="O19630" s="1">
        <v>5.19208</v>
      </c>
    </row>
    <row r="19631">
      <c r="A19631" s="5">
        <v>41679.0</v>
      </c>
      <c r="B19631" s="1">
        <v>35.24360884</v>
      </c>
      <c r="C19631" s="1">
        <v>35.24360884</v>
      </c>
      <c r="I19631" s="5">
        <v>41683.375</v>
      </c>
      <c r="J19631" s="1">
        <v>93.4675</v>
      </c>
      <c r="L19631" s="1">
        <v>93.5028</v>
      </c>
      <c r="O19631" s="1">
        <v>0.0353764</v>
      </c>
    </row>
    <row r="19632">
      <c r="A19632" s="5">
        <v>41679.00347222222</v>
      </c>
      <c r="B19632" s="1">
        <v>35.41470784</v>
      </c>
      <c r="C19632" s="1">
        <v>35.41470784</v>
      </c>
      <c r="I19632" s="5">
        <v>41683.37847222222</v>
      </c>
      <c r="J19632" s="1">
        <v>92.9804</v>
      </c>
      <c r="L19632" s="1">
        <v>91.0268</v>
      </c>
      <c r="O19632" s="1">
        <v>1.95364</v>
      </c>
    </row>
    <row r="19633">
      <c r="A19633" s="5">
        <v>41679.006944444445</v>
      </c>
      <c r="B19633" s="1">
        <v>35.65706533</v>
      </c>
      <c r="C19633" s="1">
        <v>35.65706533</v>
      </c>
      <c r="I19633" s="5">
        <v>41683.381944444445</v>
      </c>
      <c r="J19633" s="1">
        <v>92.5424</v>
      </c>
      <c r="L19633" s="1">
        <v>90.6012</v>
      </c>
      <c r="O19633" s="1">
        <v>1.94121</v>
      </c>
    </row>
    <row r="19634">
      <c r="A19634" s="5">
        <v>41679.010416666664</v>
      </c>
      <c r="B19634" s="1">
        <v>34.06766503</v>
      </c>
      <c r="C19634" s="1">
        <v>34.06766503</v>
      </c>
      <c r="I19634" s="5">
        <v>41683.385416666664</v>
      </c>
      <c r="J19634" s="1">
        <v>93.3359</v>
      </c>
      <c r="L19634" s="1">
        <v>90.6895</v>
      </c>
      <c r="O19634" s="1">
        <v>2.64639</v>
      </c>
    </row>
    <row r="19635">
      <c r="A19635" s="5">
        <v>41679.01388888889</v>
      </c>
      <c r="B19635" s="1">
        <v>33.68182589</v>
      </c>
      <c r="C19635" s="1">
        <v>33.68182589</v>
      </c>
      <c r="I19635" s="5">
        <v>41683.38888888889</v>
      </c>
      <c r="J19635" s="1">
        <v>92.6713</v>
      </c>
      <c r="L19635" s="1">
        <v>89.5579</v>
      </c>
      <c r="O19635" s="1">
        <v>3.11338</v>
      </c>
    </row>
    <row r="19636">
      <c r="A19636" s="5">
        <v>41679.01736111111</v>
      </c>
      <c r="B19636" s="1">
        <v>35.26670386</v>
      </c>
      <c r="C19636" s="1">
        <v>35.26670386</v>
      </c>
      <c r="I19636" s="5">
        <v>41683.39236111111</v>
      </c>
      <c r="J19636" s="1">
        <v>93.4741</v>
      </c>
      <c r="L19636" s="1">
        <v>90.7349</v>
      </c>
      <c r="O19636" s="1">
        <v>2.73923</v>
      </c>
    </row>
    <row r="19637">
      <c r="A19637" s="5">
        <v>41679.020833333336</v>
      </c>
      <c r="B19637" s="1">
        <v>34.86762689</v>
      </c>
      <c r="C19637" s="1">
        <v>34.86762689</v>
      </c>
      <c r="I19637" s="5">
        <v>41683.395833333336</v>
      </c>
      <c r="J19637" s="1">
        <v>93.7469</v>
      </c>
      <c r="L19637" s="1">
        <v>88.9563</v>
      </c>
      <c r="O19637" s="1">
        <v>4.79064</v>
      </c>
    </row>
    <row r="19638">
      <c r="A19638" s="5">
        <v>41679.024305555555</v>
      </c>
      <c r="B19638" s="1">
        <v>35.84027351</v>
      </c>
      <c r="C19638" s="1">
        <v>35.84027351</v>
      </c>
      <c r="I19638" s="5">
        <v>41683.399305555555</v>
      </c>
      <c r="J19638" s="1">
        <v>91.3741</v>
      </c>
      <c r="L19638" s="1">
        <v>89.3829</v>
      </c>
      <c r="O19638" s="1">
        <v>1.99126</v>
      </c>
    </row>
    <row r="19639">
      <c r="A19639" s="5">
        <v>41679.02777777778</v>
      </c>
      <c r="B19639" s="1">
        <v>35.69880674</v>
      </c>
      <c r="C19639" s="1">
        <v>35.69880674</v>
      </c>
      <c r="I19639" s="5">
        <v>41683.40277777778</v>
      </c>
      <c r="J19639" s="1">
        <v>91.2115</v>
      </c>
      <c r="L19639" s="1">
        <v>89.3622</v>
      </c>
      <c r="O19639" s="1">
        <v>1.84931</v>
      </c>
    </row>
    <row r="19640">
      <c r="A19640" s="5">
        <v>41679.03125</v>
      </c>
      <c r="B19640" s="1">
        <v>35.50477858</v>
      </c>
      <c r="C19640" s="1">
        <v>35.50477858</v>
      </c>
      <c r="I19640" s="5">
        <v>41683.40625</v>
      </c>
      <c r="J19640" s="1">
        <v>90.9189</v>
      </c>
      <c r="L19640" s="1">
        <v>90.2074</v>
      </c>
      <c r="O19640" s="1">
        <v>0.711541</v>
      </c>
    </row>
    <row r="19641">
      <c r="A19641" s="5">
        <v>41679.03472222222</v>
      </c>
      <c r="B19641" s="1">
        <v>35.32467369</v>
      </c>
      <c r="C19641" s="1">
        <v>35.32467369</v>
      </c>
      <c r="I19641" s="5">
        <v>41683.40972222222</v>
      </c>
      <c r="J19641" s="1">
        <v>91.2654</v>
      </c>
      <c r="L19641" s="1">
        <v>93.499</v>
      </c>
      <c r="O19641" s="1">
        <v>2.23362</v>
      </c>
    </row>
    <row r="19642">
      <c r="A19642" s="5">
        <v>41679.038194444445</v>
      </c>
      <c r="B19642" s="1">
        <v>34.49045616</v>
      </c>
      <c r="C19642" s="1">
        <v>34.49045616</v>
      </c>
      <c r="I19642" s="5">
        <v>41683.413194444445</v>
      </c>
      <c r="J19642" s="1">
        <v>91.1924</v>
      </c>
      <c r="L19642" s="1">
        <v>92.3679</v>
      </c>
      <c r="O19642" s="1">
        <v>1.17553</v>
      </c>
    </row>
    <row r="19643">
      <c r="A19643" s="5">
        <v>41679.041666666664</v>
      </c>
      <c r="B19643" s="1">
        <v>35.35994363</v>
      </c>
      <c r="C19643" s="1">
        <v>35.35994363</v>
      </c>
      <c r="I19643" s="5">
        <v>41683.416666666664</v>
      </c>
      <c r="J19643" s="1">
        <v>91.2771</v>
      </c>
      <c r="L19643" s="1">
        <v>89.3955</v>
      </c>
      <c r="O19643" s="1">
        <v>1.88154</v>
      </c>
    </row>
    <row r="19644">
      <c r="A19644" s="5">
        <v>41679.04513888889</v>
      </c>
      <c r="B19644" s="1">
        <v>33.57565861</v>
      </c>
      <c r="C19644" s="1">
        <v>33.57565861</v>
      </c>
      <c r="I19644" s="5">
        <v>41683.42013888889</v>
      </c>
      <c r="J19644" s="1">
        <v>90.4383</v>
      </c>
      <c r="L19644" s="1">
        <v>91.0247</v>
      </c>
      <c r="O19644" s="1">
        <v>0.586389</v>
      </c>
    </row>
    <row r="19645">
      <c r="A19645" s="5">
        <v>41679.04861111111</v>
      </c>
      <c r="B19645" s="1">
        <v>34.080054</v>
      </c>
      <c r="C19645" s="1">
        <v>34.080054</v>
      </c>
      <c r="I19645" s="5">
        <v>41683.42361111111</v>
      </c>
      <c r="J19645" s="1">
        <v>90.081</v>
      </c>
      <c r="L19645" s="1">
        <v>92.2559</v>
      </c>
      <c r="O19645" s="1">
        <v>2.17484</v>
      </c>
    </row>
    <row r="19646">
      <c r="A19646" s="5">
        <v>41679.052083333336</v>
      </c>
      <c r="B19646" s="1">
        <v>34.87488318</v>
      </c>
      <c r="C19646" s="1">
        <v>34.87488318</v>
      </c>
      <c r="I19646" s="5">
        <v>41683.427083333336</v>
      </c>
      <c r="J19646" s="1">
        <v>92.0031</v>
      </c>
      <c r="L19646" s="1">
        <v>92.4753</v>
      </c>
      <c r="O19646" s="1">
        <v>0.472171</v>
      </c>
    </row>
    <row r="19647">
      <c r="A19647" s="5">
        <v>41679.055555555555</v>
      </c>
      <c r="B19647" s="1">
        <v>33.24968612</v>
      </c>
      <c r="C19647" s="1">
        <v>33.24968612</v>
      </c>
      <c r="I19647" s="5">
        <v>41683.430555555555</v>
      </c>
      <c r="J19647" s="1">
        <v>91.7072</v>
      </c>
      <c r="L19647" s="1">
        <v>91.0411</v>
      </c>
      <c r="O19647" s="1">
        <v>0.666087</v>
      </c>
    </row>
    <row r="19648">
      <c r="A19648" s="5">
        <v>41679.05902777778</v>
      </c>
      <c r="B19648" s="1">
        <v>34.8372465</v>
      </c>
      <c r="C19648" s="1">
        <v>34.8372465</v>
      </c>
      <c r="I19648" s="5">
        <v>41683.43402777778</v>
      </c>
      <c r="J19648" s="1">
        <v>92.0895</v>
      </c>
      <c r="L19648" s="1">
        <v>90.2949</v>
      </c>
      <c r="O19648" s="1">
        <v>1.79462</v>
      </c>
    </row>
    <row r="19649">
      <c r="A19649" s="5">
        <v>41679.0625</v>
      </c>
      <c r="B19649" s="1">
        <v>33.53836862</v>
      </c>
      <c r="C19649" s="1">
        <v>33.53836862</v>
      </c>
      <c r="I19649" s="5">
        <v>41683.4375</v>
      </c>
      <c r="J19649" s="1">
        <v>92.233</v>
      </c>
      <c r="L19649" s="1">
        <v>90.6591</v>
      </c>
      <c r="O19649" s="1">
        <v>1.57387</v>
      </c>
    </row>
    <row r="19650">
      <c r="A19650" s="5">
        <v>41679.06597222222</v>
      </c>
      <c r="B19650" s="1">
        <v>33.88047495</v>
      </c>
      <c r="C19650" s="1">
        <v>33.88047495</v>
      </c>
      <c r="I19650" s="5">
        <v>41683.44097222222</v>
      </c>
      <c r="J19650" s="1">
        <v>93.1853</v>
      </c>
      <c r="L19650" s="1">
        <v>93.9365</v>
      </c>
      <c r="O19650" s="1">
        <v>0.75126</v>
      </c>
    </row>
    <row r="19651">
      <c r="A19651" s="5">
        <v>41679.069444444445</v>
      </c>
      <c r="B19651" s="1">
        <v>35.17879383</v>
      </c>
      <c r="C19651" s="1">
        <v>35.17879383</v>
      </c>
      <c r="I19651" s="5">
        <v>41683.444444444445</v>
      </c>
      <c r="J19651" s="1">
        <v>94.1895</v>
      </c>
      <c r="L19651" s="1">
        <v>92.2473</v>
      </c>
      <c r="O19651" s="1">
        <v>1.94218</v>
      </c>
    </row>
    <row r="19652">
      <c r="A19652" s="5">
        <v>41679.072916666664</v>
      </c>
      <c r="B19652" s="1">
        <v>32.89429465</v>
      </c>
      <c r="C19652" s="1">
        <v>32.89429465</v>
      </c>
      <c r="I19652" s="5">
        <v>41683.447916666664</v>
      </c>
      <c r="J19652" s="1">
        <v>93.9487</v>
      </c>
      <c r="L19652" s="1">
        <v>87.568</v>
      </c>
      <c r="O19652" s="1">
        <v>6.38071</v>
      </c>
    </row>
    <row r="19653">
      <c r="A19653" s="5">
        <v>41679.07638888889</v>
      </c>
      <c r="B19653" s="1">
        <v>34.83487287</v>
      </c>
      <c r="C19653" s="1">
        <v>34.83487287</v>
      </c>
      <c r="I19653" s="5">
        <v>41683.45138888889</v>
      </c>
      <c r="J19653" s="1">
        <v>94.903</v>
      </c>
      <c r="L19653" s="1">
        <v>89.9098</v>
      </c>
      <c r="O19653" s="1">
        <v>4.99317</v>
      </c>
    </row>
    <row r="19654">
      <c r="A19654" s="5">
        <v>41679.07986111111</v>
      </c>
      <c r="B19654" s="1">
        <v>33.22510702</v>
      </c>
      <c r="C19654" s="1">
        <v>33.22510702</v>
      </c>
      <c r="I19654" s="5">
        <v>41683.45486111111</v>
      </c>
      <c r="J19654" s="1">
        <v>96.4701</v>
      </c>
      <c r="L19654" s="1">
        <v>91.888</v>
      </c>
      <c r="O19654" s="1">
        <v>4.58216</v>
      </c>
    </row>
    <row r="19655">
      <c r="A19655" s="5">
        <v>41679.083333333336</v>
      </c>
      <c r="B19655" s="1">
        <v>33.84525593</v>
      </c>
      <c r="C19655" s="1">
        <v>33.84525593</v>
      </c>
      <c r="I19655" s="5">
        <v>41683.458333333336</v>
      </c>
      <c r="J19655" s="1">
        <v>96.6745</v>
      </c>
      <c r="L19655" s="1">
        <v>93.4147</v>
      </c>
      <c r="O19655" s="1">
        <v>3.25984</v>
      </c>
    </row>
    <row r="19656">
      <c r="A19656" s="5">
        <v>41679.086805555555</v>
      </c>
      <c r="B19656" s="1">
        <v>34.27752887</v>
      </c>
      <c r="C19656" s="1">
        <v>34.27752887</v>
      </c>
      <c r="I19656" s="5">
        <v>41683.461805555555</v>
      </c>
      <c r="J19656" s="1">
        <v>96.5003</v>
      </c>
      <c r="L19656" s="1">
        <v>92.3474</v>
      </c>
      <c r="O19656" s="1">
        <v>4.15283</v>
      </c>
    </row>
    <row r="19657">
      <c r="A19657" s="5">
        <v>41679.09027777778</v>
      </c>
      <c r="B19657" s="1">
        <v>34.73131416</v>
      </c>
      <c r="C19657" s="1">
        <v>34.73131416</v>
      </c>
      <c r="I19657" s="5">
        <v>41683.46527777778</v>
      </c>
      <c r="J19657" s="1">
        <v>98.6911</v>
      </c>
      <c r="L19657" s="1">
        <v>93.5409</v>
      </c>
      <c r="O19657" s="1">
        <v>5.15016</v>
      </c>
    </row>
    <row r="19658">
      <c r="A19658" s="5">
        <v>41679.09375</v>
      </c>
      <c r="B19658" s="1">
        <v>33.18397705</v>
      </c>
      <c r="C19658" s="1">
        <v>33.18397705</v>
      </c>
      <c r="I19658" s="5">
        <v>41683.46875</v>
      </c>
      <c r="J19658" s="1">
        <v>98.4581</v>
      </c>
      <c r="L19658" s="1">
        <v>90.8434</v>
      </c>
      <c r="O19658" s="1">
        <v>7.6147</v>
      </c>
    </row>
    <row r="19659">
      <c r="A19659" s="5">
        <v>41679.09722222222</v>
      </c>
      <c r="B19659" s="1">
        <v>34.05587785</v>
      </c>
      <c r="C19659" s="1">
        <v>34.05587785</v>
      </c>
      <c r="I19659" s="5">
        <v>41683.47222222222</v>
      </c>
      <c r="J19659" s="1">
        <v>97.8926</v>
      </c>
      <c r="L19659" s="1">
        <v>89.2698</v>
      </c>
      <c r="O19659" s="1">
        <v>8.62276</v>
      </c>
    </row>
    <row r="19660">
      <c r="A19660" s="5">
        <v>41679.100694444445</v>
      </c>
      <c r="B19660" s="1">
        <v>33.85905904</v>
      </c>
      <c r="C19660" s="1">
        <v>33.85905904</v>
      </c>
      <c r="I19660" s="5">
        <v>41683.475694444445</v>
      </c>
      <c r="J19660" s="1">
        <v>97.6188</v>
      </c>
      <c r="L19660" s="1">
        <v>87.8315</v>
      </c>
      <c r="O19660" s="1">
        <v>9.7873</v>
      </c>
    </row>
    <row r="19661">
      <c r="A19661" s="5">
        <v>41679.104166666664</v>
      </c>
      <c r="B19661" s="1">
        <v>34.41294062</v>
      </c>
      <c r="C19661" s="1">
        <v>34.41294062</v>
      </c>
      <c r="I19661" s="5">
        <v>41683.479166666664</v>
      </c>
      <c r="J19661" s="1">
        <v>98.0908</v>
      </c>
      <c r="L19661" s="1">
        <v>88.6865</v>
      </c>
      <c r="O19661" s="1">
        <v>9.40432</v>
      </c>
    </row>
    <row r="19662">
      <c r="A19662" s="5">
        <v>41679.10763888889</v>
      </c>
      <c r="B19662" s="1">
        <v>34.76213872</v>
      </c>
      <c r="C19662" s="1">
        <v>34.76213872</v>
      </c>
      <c r="I19662" s="5">
        <v>41683.48263888889</v>
      </c>
      <c r="J19662" s="1">
        <v>97.7327</v>
      </c>
      <c r="L19662" s="1">
        <v>88.1606</v>
      </c>
      <c r="O19662" s="1">
        <v>9.57211</v>
      </c>
    </row>
    <row r="19663">
      <c r="A19663" s="5">
        <v>41679.11111111111</v>
      </c>
      <c r="B19663" s="1">
        <v>32.83038455</v>
      </c>
      <c r="C19663" s="1">
        <v>32.83038455</v>
      </c>
      <c r="I19663" s="5">
        <v>41683.48611111111</v>
      </c>
      <c r="J19663" s="1">
        <v>97.4637</v>
      </c>
      <c r="L19663" s="1">
        <v>88.9414</v>
      </c>
      <c r="O19663" s="1">
        <v>8.5223</v>
      </c>
    </row>
    <row r="19664">
      <c r="A19664" s="5">
        <v>41679.114583333336</v>
      </c>
      <c r="B19664" s="1">
        <v>32.53890559</v>
      </c>
      <c r="C19664" s="1">
        <v>32.53890559</v>
      </c>
      <c r="I19664" s="5">
        <v>41683.489583333336</v>
      </c>
      <c r="J19664" s="1">
        <v>98.3722</v>
      </c>
      <c r="L19664" s="1">
        <v>90.7408</v>
      </c>
      <c r="O19664" s="1">
        <v>7.63142</v>
      </c>
    </row>
    <row r="19665">
      <c r="A19665" s="5">
        <v>41679.118055555555</v>
      </c>
      <c r="B19665" s="1">
        <v>33.87651268</v>
      </c>
      <c r="C19665" s="1">
        <v>33.87651268</v>
      </c>
      <c r="I19665" s="5">
        <v>41683.493055555555</v>
      </c>
      <c r="J19665" s="1">
        <v>98.6797</v>
      </c>
      <c r="L19665" s="1">
        <v>89.1304</v>
      </c>
      <c r="O19665" s="1">
        <v>9.54932</v>
      </c>
    </row>
    <row r="19666">
      <c r="A19666" s="5">
        <v>41679.12152777778</v>
      </c>
      <c r="B19666" s="1">
        <v>33.20007261</v>
      </c>
      <c r="C19666" s="1">
        <v>33.20007261</v>
      </c>
      <c r="I19666" s="5">
        <v>41683.49652777778</v>
      </c>
      <c r="J19666" s="1">
        <v>97.1604</v>
      </c>
      <c r="L19666" s="1">
        <v>85.8949</v>
      </c>
      <c r="O19666" s="1">
        <v>11.2654</v>
      </c>
    </row>
    <row r="19667">
      <c r="A19667" s="5">
        <v>41679.125</v>
      </c>
      <c r="B19667" s="1">
        <v>32.59371201</v>
      </c>
      <c r="C19667" s="1">
        <v>32.59371201</v>
      </c>
      <c r="I19667" s="5">
        <v>41683.5</v>
      </c>
      <c r="J19667" s="1">
        <v>98.5901</v>
      </c>
      <c r="L19667" s="1">
        <v>85.14</v>
      </c>
      <c r="O19667" s="1">
        <v>13.4501</v>
      </c>
    </row>
    <row r="19668">
      <c r="A19668" s="5">
        <v>41679.12847222222</v>
      </c>
      <c r="B19668" s="1">
        <v>33.92571243</v>
      </c>
      <c r="C19668" s="1">
        <v>33.92571243</v>
      </c>
      <c r="I19668" s="5">
        <v>41683.50347222222</v>
      </c>
      <c r="J19668" s="1">
        <v>98.3491</v>
      </c>
      <c r="L19668" s="1">
        <v>86.9585</v>
      </c>
      <c r="O19668" s="1">
        <v>11.3906</v>
      </c>
    </row>
    <row r="19669">
      <c r="A19669" s="5">
        <v>41679.131944444445</v>
      </c>
      <c r="B19669" s="1">
        <v>32.16713992</v>
      </c>
      <c r="C19669" s="1">
        <v>32.16713992</v>
      </c>
      <c r="I19669" s="5">
        <v>41683.506944444445</v>
      </c>
      <c r="J19669" s="1">
        <v>97.874</v>
      </c>
      <c r="L19669" s="1">
        <v>85.0816</v>
      </c>
      <c r="O19669" s="1">
        <v>12.7924</v>
      </c>
    </row>
    <row r="19670">
      <c r="A19670" s="5">
        <v>41679.135416666664</v>
      </c>
      <c r="B19670" s="1">
        <v>32.15556743</v>
      </c>
      <c r="C19670" s="1">
        <v>32.15556743</v>
      </c>
      <c r="I19670" s="5">
        <v>41683.510416666664</v>
      </c>
      <c r="J19670" s="1">
        <v>99.3281</v>
      </c>
      <c r="L19670" s="1">
        <v>83.3682</v>
      </c>
      <c r="O19670" s="1">
        <v>15.9599</v>
      </c>
    </row>
    <row r="19671">
      <c r="A19671" s="5">
        <v>41679.13888888889</v>
      </c>
      <c r="B19671" s="1">
        <v>33.09459729</v>
      </c>
      <c r="C19671" s="1">
        <v>33.09459729</v>
      </c>
      <c r="I19671" s="5">
        <v>41683.51388888889</v>
      </c>
      <c r="J19671" s="1">
        <v>97.3492</v>
      </c>
      <c r="L19671" s="1">
        <v>83.8888</v>
      </c>
      <c r="O19671" s="1">
        <v>13.4604</v>
      </c>
    </row>
    <row r="19672">
      <c r="A19672" s="5">
        <v>41679.14236111111</v>
      </c>
      <c r="B19672" s="1">
        <v>33.90626907</v>
      </c>
      <c r="C19672" s="1">
        <v>33.90626907</v>
      </c>
      <c r="I19672" s="5">
        <v>41683.51736111111</v>
      </c>
      <c r="J19672" s="1">
        <v>99.5454</v>
      </c>
      <c r="L19672" s="1">
        <v>84.9848</v>
      </c>
      <c r="O19672" s="1">
        <v>14.5606</v>
      </c>
    </row>
    <row r="19673">
      <c r="A19673" s="5">
        <v>41679.145833333336</v>
      </c>
      <c r="B19673" s="1">
        <v>33.68414188</v>
      </c>
      <c r="C19673" s="1">
        <v>33.68414188</v>
      </c>
      <c r="I19673" s="5">
        <v>41683.520833333336</v>
      </c>
      <c r="J19673" s="1">
        <v>97.7847</v>
      </c>
      <c r="L19673" s="1">
        <v>84.6838</v>
      </c>
      <c r="O19673" s="1">
        <v>13.1009</v>
      </c>
    </row>
    <row r="19674">
      <c r="A19674" s="5">
        <v>41679.149305555555</v>
      </c>
      <c r="B19674" s="1">
        <v>32.48968314</v>
      </c>
      <c r="C19674" s="1">
        <v>32.48968314</v>
      </c>
      <c r="I19674" s="5">
        <v>41683.524305555555</v>
      </c>
      <c r="J19674" s="1">
        <v>97.5089</v>
      </c>
      <c r="L19674" s="1">
        <v>85.7721</v>
      </c>
      <c r="O19674" s="1">
        <v>11.7368</v>
      </c>
    </row>
    <row r="19675">
      <c r="A19675" s="5">
        <v>41679.15277777778</v>
      </c>
      <c r="B19675" s="1">
        <v>32.68721261</v>
      </c>
      <c r="C19675" s="1">
        <v>32.68721261</v>
      </c>
      <c r="I19675" s="5">
        <v>41683.52777777778</v>
      </c>
      <c r="J19675" s="1">
        <v>97.4527</v>
      </c>
      <c r="L19675" s="1">
        <v>86.8094</v>
      </c>
      <c r="O19675" s="1">
        <v>10.6433</v>
      </c>
    </row>
    <row r="19676">
      <c r="A19676" s="5">
        <v>41679.15625</v>
      </c>
      <c r="B19676" s="1">
        <v>32.23851375</v>
      </c>
      <c r="C19676" s="1">
        <v>32.23851375</v>
      </c>
      <c r="I19676" s="5">
        <v>41683.53125</v>
      </c>
      <c r="J19676" s="1">
        <v>99.1834</v>
      </c>
      <c r="L19676" s="1">
        <v>85.6777</v>
      </c>
      <c r="O19676" s="1">
        <v>13.5057</v>
      </c>
    </row>
    <row r="19677">
      <c r="A19677" s="5">
        <v>41679.15972222222</v>
      </c>
      <c r="B19677" s="1">
        <v>33.37451325</v>
      </c>
      <c r="C19677" s="1">
        <v>33.37451325</v>
      </c>
      <c r="I19677" s="5">
        <v>41683.53472222222</v>
      </c>
      <c r="J19677" s="1">
        <v>99.125</v>
      </c>
      <c r="L19677" s="1">
        <v>86.8962</v>
      </c>
      <c r="O19677" s="1">
        <v>12.2289</v>
      </c>
    </row>
    <row r="19678">
      <c r="A19678" s="5">
        <v>41679.163194444445</v>
      </c>
      <c r="B19678" s="1">
        <v>34.00517853</v>
      </c>
      <c r="C19678" s="1">
        <v>34.00517853</v>
      </c>
      <c r="I19678" s="5">
        <v>41683.538194444445</v>
      </c>
      <c r="J19678" s="1">
        <v>99.2317</v>
      </c>
      <c r="L19678" s="1">
        <v>84.4838</v>
      </c>
      <c r="O19678" s="1">
        <v>14.7479</v>
      </c>
    </row>
    <row r="19679">
      <c r="A19679" s="5">
        <v>41679.166666666664</v>
      </c>
      <c r="B19679" s="1">
        <v>33.61901353</v>
      </c>
      <c r="C19679" s="1">
        <v>33.61901353</v>
      </c>
      <c r="I19679" s="5">
        <v>41683.541666666664</v>
      </c>
      <c r="J19679" s="1">
        <v>98.8904</v>
      </c>
      <c r="L19679" s="1">
        <v>85.0369</v>
      </c>
      <c r="O19679" s="1">
        <v>13.8536</v>
      </c>
    </row>
    <row r="19680">
      <c r="A19680" s="5">
        <v>41679.17013888889</v>
      </c>
      <c r="B19680" s="1">
        <v>32.95856944</v>
      </c>
      <c r="C19680" s="1">
        <v>32.95856944</v>
      </c>
      <c r="I19680" s="5">
        <v>41683.54513888889</v>
      </c>
      <c r="J19680" s="1">
        <v>98.2437</v>
      </c>
      <c r="L19680" s="1">
        <v>91.3634</v>
      </c>
      <c r="O19680" s="1">
        <v>6.88034</v>
      </c>
    </row>
    <row r="19681">
      <c r="A19681" s="5">
        <v>41679.17361111111</v>
      </c>
      <c r="B19681" s="1">
        <v>32.75826772</v>
      </c>
      <c r="C19681" s="1">
        <v>32.75826772</v>
      </c>
      <c r="I19681" s="5">
        <v>41683.54861111111</v>
      </c>
      <c r="J19681" s="1">
        <v>97.6488</v>
      </c>
      <c r="L19681" s="1">
        <v>91.1486</v>
      </c>
      <c r="O19681" s="1">
        <v>6.50024</v>
      </c>
    </row>
    <row r="19682">
      <c r="A19682" s="5">
        <v>41679.177083333336</v>
      </c>
      <c r="B19682" s="1">
        <v>32.7049341</v>
      </c>
      <c r="C19682" s="1">
        <v>32.7049341</v>
      </c>
      <c r="I19682" s="5">
        <v>41683.552083333336</v>
      </c>
      <c r="J19682" s="1">
        <v>99.6301</v>
      </c>
      <c r="L19682" s="1">
        <v>88.0112</v>
      </c>
      <c r="O19682" s="1">
        <v>11.619</v>
      </c>
    </row>
    <row r="19683">
      <c r="A19683" s="5">
        <v>41679.180555555555</v>
      </c>
      <c r="B19683" s="1">
        <v>32.58980702</v>
      </c>
      <c r="C19683" s="1">
        <v>32.58980702</v>
      </c>
      <c r="I19683" s="5">
        <v>41683.555555555555</v>
      </c>
      <c r="J19683" s="1">
        <v>98.0091</v>
      </c>
      <c r="L19683" s="1">
        <v>88.7482</v>
      </c>
      <c r="O19683" s="1">
        <v>9.26085</v>
      </c>
    </row>
    <row r="19684">
      <c r="A19684" s="5">
        <v>41679.18402777778</v>
      </c>
      <c r="B19684" s="1">
        <v>31.65797734</v>
      </c>
      <c r="C19684" s="1">
        <v>31.65797734</v>
      </c>
      <c r="I19684" s="5">
        <v>41683.55902777778</v>
      </c>
      <c r="J19684" s="1">
        <v>98.9278</v>
      </c>
      <c r="L19684" s="1">
        <v>89.2132</v>
      </c>
      <c r="O19684" s="1">
        <v>9.71462</v>
      </c>
    </row>
    <row r="19685">
      <c r="A19685" s="5">
        <v>41679.1875</v>
      </c>
      <c r="B19685" s="1">
        <v>33.1051823</v>
      </c>
      <c r="C19685" s="1">
        <v>33.1051823</v>
      </c>
      <c r="I19685" s="5">
        <v>41683.5625</v>
      </c>
      <c r="J19685" s="1">
        <v>98.2271</v>
      </c>
      <c r="L19685" s="1">
        <v>90.7617</v>
      </c>
      <c r="O19685" s="1">
        <v>7.46545</v>
      </c>
    </row>
    <row r="19686">
      <c r="A19686" s="5">
        <v>41679.19097222222</v>
      </c>
      <c r="B19686" s="1">
        <v>32.73642516</v>
      </c>
      <c r="C19686" s="1">
        <v>32.73642516</v>
      </c>
      <c r="I19686" s="5">
        <v>41683.56597222222</v>
      </c>
      <c r="J19686" s="1">
        <v>99.972</v>
      </c>
      <c r="L19686" s="1">
        <v>89.2577</v>
      </c>
      <c r="O19686" s="1">
        <v>10.7143</v>
      </c>
    </row>
    <row r="19687">
      <c r="A19687" s="5">
        <v>41679.194444444445</v>
      </c>
      <c r="B19687" s="1">
        <v>33.38664638</v>
      </c>
      <c r="C19687" s="1">
        <v>33.38664638</v>
      </c>
      <c r="I19687" s="5">
        <v>41683.569444444445</v>
      </c>
      <c r="J19687" s="1">
        <v>99.9425</v>
      </c>
      <c r="L19687" s="1">
        <v>89.0542</v>
      </c>
      <c r="O19687" s="1">
        <v>10.8884</v>
      </c>
    </row>
    <row r="19688">
      <c r="A19688" s="5">
        <v>41679.197916666664</v>
      </c>
      <c r="B19688" s="1">
        <v>32.62814228</v>
      </c>
      <c r="C19688" s="1">
        <v>32.62814228</v>
      </c>
      <c r="I19688" s="5">
        <v>41683.572916666664</v>
      </c>
      <c r="J19688" s="1">
        <v>97.918</v>
      </c>
      <c r="L19688" s="1">
        <v>87.9388</v>
      </c>
      <c r="O19688" s="1">
        <v>9.97919</v>
      </c>
    </row>
    <row r="19689">
      <c r="A19689" s="5">
        <v>41679.20138888889</v>
      </c>
      <c r="B19689" s="1">
        <v>31.31787296</v>
      </c>
      <c r="C19689" s="1">
        <v>31.31787296</v>
      </c>
      <c r="I19689" s="5">
        <v>41683.57638888889</v>
      </c>
      <c r="J19689" s="1">
        <v>99.7431</v>
      </c>
      <c r="L19689" s="1">
        <v>86.9433</v>
      </c>
      <c r="O19689" s="1">
        <v>12.7997</v>
      </c>
    </row>
    <row r="19690">
      <c r="A19690" s="5">
        <v>41679.20486111111</v>
      </c>
      <c r="B19690" s="1">
        <v>32.02004341</v>
      </c>
      <c r="C19690" s="1">
        <v>32.02004341</v>
      </c>
      <c r="I19690" s="5">
        <v>41683.57986111111</v>
      </c>
      <c r="J19690" s="1">
        <v>100.15</v>
      </c>
      <c r="L19690" s="1">
        <v>84.8697</v>
      </c>
      <c r="O19690" s="1">
        <v>15.2803</v>
      </c>
    </row>
    <row r="19691">
      <c r="A19691" s="5">
        <v>41679.208333333336</v>
      </c>
      <c r="B19691" s="1">
        <v>32.56562591</v>
      </c>
      <c r="C19691" s="1">
        <v>32.56562591</v>
      </c>
      <c r="I19691" s="5">
        <v>41683.583333333336</v>
      </c>
      <c r="J19691" s="1">
        <v>100.241</v>
      </c>
      <c r="L19691" s="1">
        <v>85.5684</v>
      </c>
      <c r="O19691" s="1">
        <v>14.673</v>
      </c>
    </row>
    <row r="19692">
      <c r="A19692" s="5">
        <v>41679.211805555555</v>
      </c>
      <c r="B19692" s="1">
        <v>32.38219045</v>
      </c>
      <c r="C19692" s="1">
        <v>32.38219045</v>
      </c>
      <c r="I19692" s="5">
        <v>41683.586805555555</v>
      </c>
      <c r="J19692" s="1">
        <v>100.211</v>
      </c>
      <c r="L19692" s="1">
        <v>84.8392</v>
      </c>
      <c r="O19692" s="1">
        <v>15.3721</v>
      </c>
    </row>
    <row r="19693">
      <c r="A19693" s="5">
        <v>41679.21527777778</v>
      </c>
      <c r="B19693" s="1">
        <v>31.31242532</v>
      </c>
      <c r="C19693" s="1">
        <v>31.31242532</v>
      </c>
      <c r="I19693" s="5">
        <v>41683.59027777778</v>
      </c>
      <c r="J19693" s="1">
        <v>98.8456</v>
      </c>
      <c r="L19693" s="1">
        <v>84.3907</v>
      </c>
      <c r="O19693" s="1">
        <v>14.4549</v>
      </c>
    </row>
    <row r="19694">
      <c r="A19694" s="5">
        <v>41679.21875</v>
      </c>
      <c r="B19694" s="1">
        <v>31.25437694</v>
      </c>
      <c r="C19694" s="1">
        <v>31.25437694</v>
      </c>
      <c r="I19694" s="5">
        <v>41683.59375</v>
      </c>
      <c r="J19694" s="1">
        <v>99.1251</v>
      </c>
      <c r="L19694" s="1">
        <v>84.0413</v>
      </c>
      <c r="O19694" s="1">
        <v>15.0839</v>
      </c>
    </row>
    <row r="19695">
      <c r="A19695" s="5">
        <v>41679.22222222222</v>
      </c>
      <c r="B19695" s="1">
        <v>33.19498125</v>
      </c>
      <c r="C19695" s="1">
        <v>33.19498125</v>
      </c>
      <c r="I19695" s="5">
        <v>41683.59722222222</v>
      </c>
      <c r="J19695" s="1">
        <v>100.034</v>
      </c>
      <c r="L19695" s="1">
        <v>85.5764</v>
      </c>
      <c r="O19695" s="1">
        <v>14.4574</v>
      </c>
    </row>
    <row r="19696">
      <c r="A19696" s="5">
        <v>41679.225694444445</v>
      </c>
      <c r="B19696" s="1">
        <v>32.15461056</v>
      </c>
      <c r="C19696" s="1">
        <v>32.15461056</v>
      </c>
      <c r="I19696" s="5">
        <v>41683.600694444445</v>
      </c>
      <c r="J19696" s="1">
        <v>99.3223</v>
      </c>
      <c r="L19696" s="1">
        <v>82.2771</v>
      </c>
      <c r="O19696" s="1">
        <v>17.0451</v>
      </c>
    </row>
    <row r="19697">
      <c r="A19697" s="5">
        <v>41679.229166666664</v>
      </c>
      <c r="B19697" s="1">
        <v>32.89047391</v>
      </c>
      <c r="C19697" s="1">
        <v>32.89047391</v>
      </c>
      <c r="I19697" s="5">
        <v>41683.604166666664</v>
      </c>
      <c r="J19697" s="1">
        <v>100.247</v>
      </c>
      <c r="L19697" s="1">
        <v>79.7768</v>
      </c>
      <c r="O19697" s="1">
        <v>20.4699</v>
      </c>
    </row>
    <row r="19698">
      <c r="A19698" s="5">
        <v>41679.23263888889</v>
      </c>
      <c r="B19698" s="1">
        <v>30.85579742</v>
      </c>
      <c r="C19698" s="1">
        <v>30.85579742</v>
      </c>
      <c r="I19698" s="5">
        <v>41683.60763888889</v>
      </c>
      <c r="J19698" s="1">
        <v>99.9092</v>
      </c>
      <c r="L19698" s="1">
        <v>80.6973</v>
      </c>
      <c r="O19698" s="1">
        <v>19.2119</v>
      </c>
    </row>
    <row r="19699">
      <c r="A19699" s="5">
        <v>41679.23611111111</v>
      </c>
      <c r="B19699" s="1">
        <v>32.38311623</v>
      </c>
      <c r="C19699" s="1">
        <v>32.38311623</v>
      </c>
      <c r="I19699" s="5">
        <v>41683.61111111111</v>
      </c>
      <c r="J19699" s="1">
        <v>99.716</v>
      </c>
      <c r="L19699" s="1">
        <v>78.3758</v>
      </c>
      <c r="O19699" s="1">
        <v>21.3402</v>
      </c>
    </row>
    <row r="19700">
      <c r="A19700" s="5">
        <v>41679.239583333336</v>
      </c>
      <c r="B19700" s="1">
        <v>32.86380858</v>
      </c>
      <c r="C19700" s="1">
        <v>32.86380858</v>
      </c>
      <c r="I19700" s="5">
        <v>41683.614583333336</v>
      </c>
      <c r="J19700" s="1">
        <v>99.7977</v>
      </c>
      <c r="L19700" s="1">
        <v>79.7959</v>
      </c>
      <c r="O19700" s="1">
        <v>20.0018</v>
      </c>
    </row>
    <row r="19701">
      <c r="A19701" s="5">
        <v>41679.243055555555</v>
      </c>
      <c r="B19701" s="1">
        <v>30.84735142</v>
      </c>
      <c r="C19701" s="1">
        <v>30.84735142</v>
      </c>
      <c r="I19701" s="5">
        <v>41683.618055555555</v>
      </c>
      <c r="J19701" s="1">
        <v>99.5764</v>
      </c>
      <c r="L19701" s="1">
        <v>81.7932</v>
      </c>
      <c r="O19701" s="1">
        <v>17.7832</v>
      </c>
    </row>
    <row r="19702">
      <c r="A19702" s="5">
        <v>41679.24652777778</v>
      </c>
      <c r="B19702" s="1">
        <v>31.61899359</v>
      </c>
      <c r="C19702" s="1">
        <v>31.61899359</v>
      </c>
      <c r="I19702" s="5">
        <v>41683.62152777778</v>
      </c>
      <c r="J19702" s="1">
        <v>100.817</v>
      </c>
      <c r="L19702" s="1">
        <v>83.5175</v>
      </c>
      <c r="O19702" s="1">
        <v>17.2996</v>
      </c>
    </row>
    <row r="19703">
      <c r="A19703" s="5">
        <v>41679.25</v>
      </c>
      <c r="B19703" s="1">
        <v>30.67199471</v>
      </c>
      <c r="C19703" s="1">
        <v>30.67199471</v>
      </c>
      <c r="I19703" s="5">
        <v>41683.625</v>
      </c>
      <c r="J19703" s="1">
        <v>98.537</v>
      </c>
      <c r="L19703" s="1">
        <v>81.1967</v>
      </c>
      <c r="O19703" s="1">
        <v>17.3403</v>
      </c>
    </row>
    <row r="19704">
      <c r="A19704" s="5">
        <v>41679.25347222222</v>
      </c>
      <c r="B19704" s="1">
        <v>31.86207774</v>
      </c>
      <c r="C19704" s="1">
        <v>31.86207774</v>
      </c>
      <c r="I19704" s="5">
        <v>41683.62847222222</v>
      </c>
      <c r="J19704" s="1">
        <v>100.299</v>
      </c>
      <c r="L19704" s="1">
        <v>82.8922</v>
      </c>
      <c r="O19704" s="1">
        <v>17.4071</v>
      </c>
    </row>
    <row r="19705">
      <c r="A19705" s="5">
        <v>41679.256944444445</v>
      </c>
      <c r="B19705" s="1">
        <v>32.04210451</v>
      </c>
      <c r="C19705" s="1">
        <v>32.04210451</v>
      </c>
      <c r="I19705" s="5">
        <v>41683.631944444445</v>
      </c>
      <c r="J19705" s="1">
        <v>99.1384</v>
      </c>
      <c r="L19705" s="1">
        <v>86.2786</v>
      </c>
      <c r="O19705" s="1">
        <v>12.8598</v>
      </c>
    </row>
    <row r="19706">
      <c r="A19706" s="5">
        <v>41679.260416666664</v>
      </c>
      <c r="B19706" s="1">
        <v>30.79829419</v>
      </c>
      <c r="C19706" s="1">
        <v>30.79829419</v>
      </c>
      <c r="I19706" s="5">
        <v>41683.635416666664</v>
      </c>
      <c r="J19706" s="1">
        <v>100.193</v>
      </c>
      <c r="L19706" s="1">
        <v>86.8281</v>
      </c>
      <c r="O19706" s="1">
        <v>13.3652</v>
      </c>
    </row>
    <row r="19707">
      <c r="A19707" s="5">
        <v>41679.26388888889</v>
      </c>
      <c r="B19707" s="1">
        <v>32.11113412</v>
      </c>
      <c r="C19707" s="1">
        <v>32.11113412</v>
      </c>
      <c r="I19707" s="5">
        <v>41683.63888888889</v>
      </c>
      <c r="J19707" s="1">
        <v>98.9246</v>
      </c>
      <c r="L19707" s="1">
        <v>85.5358</v>
      </c>
      <c r="O19707" s="1">
        <v>13.3888</v>
      </c>
    </row>
    <row r="19708">
      <c r="A19708" s="5">
        <v>41679.26736111111</v>
      </c>
      <c r="B19708" s="1">
        <v>31.85660645</v>
      </c>
      <c r="C19708" s="1">
        <v>31.85660645</v>
      </c>
      <c r="I19708" s="5">
        <v>41683.64236111111</v>
      </c>
      <c r="J19708" s="1">
        <v>99.7428</v>
      </c>
      <c r="L19708" s="1">
        <v>86.0517</v>
      </c>
      <c r="O19708" s="1">
        <v>13.691</v>
      </c>
    </row>
    <row r="19709">
      <c r="A19709" s="5">
        <v>41679.270833333336</v>
      </c>
      <c r="B19709" s="1">
        <v>31.96266078</v>
      </c>
      <c r="C19709" s="1">
        <v>31.96266078</v>
      </c>
      <c r="I19709" s="5">
        <v>41683.645833333336</v>
      </c>
      <c r="J19709" s="1">
        <v>99.2988</v>
      </c>
      <c r="L19709" s="1">
        <v>83.7675</v>
      </c>
      <c r="O19709" s="1">
        <v>15.5313</v>
      </c>
    </row>
    <row r="19710">
      <c r="A19710" s="5">
        <v>41679.274305555555</v>
      </c>
      <c r="B19710" s="1">
        <v>31.76931259</v>
      </c>
      <c r="C19710" s="1">
        <v>31.76931259</v>
      </c>
      <c r="I19710" s="5">
        <v>41683.649305555555</v>
      </c>
      <c r="J19710" s="1">
        <v>100.184</v>
      </c>
      <c r="L19710" s="1">
        <v>89.9741</v>
      </c>
      <c r="O19710" s="1">
        <v>10.2096</v>
      </c>
    </row>
    <row r="19711">
      <c r="A19711" s="5">
        <v>41679.27777777778</v>
      </c>
      <c r="B19711" s="1">
        <v>31.56246065</v>
      </c>
      <c r="C19711" s="1">
        <v>31.56246065</v>
      </c>
      <c r="I19711" s="5">
        <v>41683.65277777778</v>
      </c>
      <c r="J19711" s="1">
        <v>100.698</v>
      </c>
      <c r="L19711" s="1">
        <v>90.2544</v>
      </c>
      <c r="O19711" s="1">
        <v>10.4438</v>
      </c>
    </row>
    <row r="19712">
      <c r="A19712" s="5">
        <v>41679.28125</v>
      </c>
      <c r="B19712" s="1">
        <v>32.40106536</v>
      </c>
      <c r="C19712" s="1">
        <v>32.40106536</v>
      </c>
      <c r="I19712" s="5">
        <v>41683.65625</v>
      </c>
      <c r="J19712" s="1">
        <v>99.1645</v>
      </c>
      <c r="L19712" s="1">
        <v>89.8543</v>
      </c>
      <c r="O19712" s="1">
        <v>9.31014</v>
      </c>
    </row>
    <row r="19713">
      <c r="A19713" s="5">
        <v>41679.28472222222</v>
      </c>
      <c r="B19713" s="1">
        <v>30.7490174999999</v>
      </c>
      <c r="C19713" s="1">
        <v>30.7490174999999</v>
      </c>
      <c r="I19713" s="5">
        <v>41683.65972222222</v>
      </c>
      <c r="J19713" s="1">
        <v>100.174</v>
      </c>
      <c r="L19713" s="1">
        <v>91.0713</v>
      </c>
      <c r="O19713" s="1">
        <v>9.10283</v>
      </c>
    </row>
    <row r="19714">
      <c r="A19714" s="5">
        <v>41679.288194444445</v>
      </c>
      <c r="B19714" s="1">
        <v>30.64807823</v>
      </c>
      <c r="C19714" s="1">
        <v>30.64807823</v>
      </c>
      <c r="I19714" s="5">
        <v>41683.663194444445</v>
      </c>
      <c r="J19714" s="1">
        <v>99.1703</v>
      </c>
      <c r="L19714" s="1">
        <v>89.7204</v>
      </c>
      <c r="O19714" s="1">
        <v>9.44996</v>
      </c>
    </row>
    <row r="19715">
      <c r="A19715" s="5">
        <v>41679.291666666664</v>
      </c>
      <c r="B19715" s="1">
        <v>30.68700009</v>
      </c>
      <c r="C19715" s="1">
        <v>30.68700009</v>
      </c>
      <c r="I19715" s="5">
        <v>41683.666666666664</v>
      </c>
      <c r="J19715" s="1">
        <v>100.924</v>
      </c>
      <c r="L19715" s="1">
        <v>91.9913</v>
      </c>
      <c r="O19715" s="1">
        <v>8.93263</v>
      </c>
    </row>
    <row r="19716">
      <c r="A19716" s="5">
        <v>41679.29513888889</v>
      </c>
      <c r="B19716" s="1">
        <v>32.21416306</v>
      </c>
      <c r="C19716" s="1">
        <v>32.21416306</v>
      </c>
      <c r="I19716" s="5">
        <v>41683.67013888889</v>
      </c>
      <c r="J19716" s="1">
        <v>100.119</v>
      </c>
      <c r="L19716" s="1">
        <v>89.9229</v>
      </c>
      <c r="O19716" s="1">
        <v>10.1957</v>
      </c>
    </row>
    <row r="19717">
      <c r="A19717" s="5">
        <v>41679.29861111111</v>
      </c>
      <c r="B19717" s="1">
        <v>30.22603884</v>
      </c>
      <c r="C19717" s="1">
        <v>30.22603884</v>
      </c>
      <c r="I19717" s="5">
        <v>41683.67361111111</v>
      </c>
      <c r="J19717" s="1">
        <v>100.523</v>
      </c>
      <c r="L19717" s="1">
        <v>88.0604</v>
      </c>
      <c r="O19717" s="1">
        <v>12.4629</v>
      </c>
    </row>
    <row r="19718">
      <c r="A19718" s="5">
        <v>41679.302083333336</v>
      </c>
      <c r="B19718" s="1">
        <v>31.77508786</v>
      </c>
      <c r="C19718" s="1">
        <v>31.77508786</v>
      </c>
      <c r="I19718" s="5">
        <v>41683.677083333336</v>
      </c>
      <c r="J19718" s="1">
        <v>99.6358</v>
      </c>
      <c r="L19718" s="1">
        <v>85.9654</v>
      </c>
      <c r="O19718" s="1">
        <v>13.6704</v>
      </c>
    </row>
    <row r="19719">
      <c r="A19719" s="5">
        <v>41679.305555555555</v>
      </c>
      <c r="B19719" s="1">
        <v>31.16640691</v>
      </c>
      <c r="C19719" s="1">
        <v>31.16640691</v>
      </c>
      <c r="I19719" s="5">
        <v>41683.680555555555</v>
      </c>
      <c r="J19719" s="1">
        <v>99.5477</v>
      </c>
      <c r="L19719" s="1">
        <v>85.6841</v>
      </c>
      <c r="O19719" s="1">
        <v>13.8636</v>
      </c>
    </row>
    <row r="19720">
      <c r="A19720" s="5">
        <v>41679.30902777778</v>
      </c>
      <c r="B19720" s="1">
        <v>30.18797053</v>
      </c>
      <c r="C19720" s="1">
        <v>30.18797053</v>
      </c>
      <c r="I19720" s="5">
        <v>41683.68402777778</v>
      </c>
      <c r="J19720" s="1">
        <v>99.7256</v>
      </c>
      <c r="L19720" s="1">
        <v>88.0403</v>
      </c>
      <c r="O19720" s="1">
        <v>11.6853</v>
      </c>
    </row>
    <row r="19721">
      <c r="A19721" s="5">
        <v>41679.3125</v>
      </c>
      <c r="B19721" s="1">
        <v>29.81913504</v>
      </c>
      <c r="C19721" s="1">
        <v>29.81913504</v>
      </c>
      <c r="I19721" s="5">
        <v>41683.6875</v>
      </c>
      <c r="J19721" s="1">
        <v>99.6341</v>
      </c>
      <c r="L19721" s="1">
        <v>87.9123</v>
      </c>
      <c r="O19721" s="1">
        <v>11.7218</v>
      </c>
    </row>
    <row r="19722">
      <c r="A19722" s="5">
        <v>41679.31597222222</v>
      </c>
      <c r="B19722" s="1">
        <v>31.65603994</v>
      </c>
      <c r="C19722" s="1">
        <v>31.65603994</v>
      </c>
      <c r="I19722" s="5">
        <v>41683.69097222222</v>
      </c>
      <c r="J19722" s="1">
        <v>100.425</v>
      </c>
      <c r="L19722" s="1">
        <v>86.3374</v>
      </c>
      <c r="O19722" s="1">
        <v>14.0874</v>
      </c>
    </row>
    <row r="19723">
      <c r="A19723" s="5">
        <v>41679.319444444445</v>
      </c>
      <c r="B19723" s="1">
        <v>31.66608085</v>
      </c>
      <c r="C19723" s="1">
        <v>31.66608085</v>
      </c>
      <c r="I19723" s="5">
        <v>41683.694444444445</v>
      </c>
      <c r="J19723" s="1">
        <v>100.451</v>
      </c>
      <c r="L19723" s="1">
        <v>89.8805</v>
      </c>
      <c r="O19723" s="1">
        <v>10.5705</v>
      </c>
    </row>
    <row r="19724">
      <c r="A19724" s="5">
        <v>41679.322916666664</v>
      </c>
      <c r="B19724" s="1">
        <v>30.08070418</v>
      </c>
      <c r="C19724" s="1">
        <v>30.08070418</v>
      </c>
      <c r="I19724" s="5">
        <v>41683.697916666664</v>
      </c>
      <c r="J19724" s="1">
        <v>101.343</v>
      </c>
      <c r="L19724" s="1">
        <v>89.8708</v>
      </c>
      <c r="O19724" s="1">
        <v>11.472</v>
      </c>
    </row>
    <row r="19725">
      <c r="A19725" s="5">
        <v>41679.32638888889</v>
      </c>
      <c r="B19725" s="1">
        <v>30.74814355</v>
      </c>
      <c r="C19725" s="1">
        <v>30.74814355</v>
      </c>
      <c r="I19725" s="5">
        <v>41683.70138888889</v>
      </c>
      <c r="J19725" s="1">
        <v>99.9788</v>
      </c>
      <c r="L19725" s="1">
        <v>88.1287</v>
      </c>
      <c r="O19725" s="1">
        <v>11.8502</v>
      </c>
    </row>
    <row r="19726">
      <c r="A19726" s="5">
        <v>41679.32986111111</v>
      </c>
      <c r="B19726" s="1">
        <v>30.33908486</v>
      </c>
      <c r="C19726" s="1">
        <v>30.33908486</v>
      </c>
      <c r="I19726" s="5">
        <v>41683.70486111111</v>
      </c>
      <c r="J19726" s="1">
        <v>99.2148</v>
      </c>
      <c r="L19726" s="1">
        <v>84.9745</v>
      </c>
      <c r="O19726" s="1">
        <v>14.2403</v>
      </c>
    </row>
    <row r="19727">
      <c r="A19727" s="5">
        <v>41679.333333333336</v>
      </c>
      <c r="B19727" s="1">
        <v>30.20230209</v>
      </c>
      <c r="C19727" s="1">
        <v>30.20230209</v>
      </c>
      <c r="I19727" s="5">
        <v>41683.708333333336</v>
      </c>
      <c r="J19727" s="1">
        <v>98.83</v>
      </c>
      <c r="L19727" s="1">
        <v>87.3314</v>
      </c>
      <c r="O19727" s="1">
        <v>11.4986</v>
      </c>
    </row>
    <row r="19728">
      <c r="A19728" s="5">
        <v>41679.336805555555</v>
      </c>
      <c r="B19728" s="1">
        <v>30.28800307</v>
      </c>
      <c r="C19728" s="1">
        <v>30.28800307</v>
      </c>
      <c r="I19728" s="5">
        <v>41683.711805555555</v>
      </c>
      <c r="J19728" s="1">
        <v>100.242</v>
      </c>
      <c r="L19728" s="1">
        <v>87.9404</v>
      </c>
      <c r="O19728" s="1">
        <v>12.3011</v>
      </c>
    </row>
    <row r="19729">
      <c r="A19729" s="5">
        <v>41679.34027777778</v>
      </c>
      <c r="B19729" s="1">
        <v>30.08058068</v>
      </c>
      <c r="C19729" s="1">
        <v>30.08058068</v>
      </c>
      <c r="I19729" s="5">
        <v>41683.71527777778</v>
      </c>
      <c r="J19729" s="1">
        <v>99.7486</v>
      </c>
      <c r="L19729" s="1">
        <v>88.1784</v>
      </c>
      <c r="O19729" s="1">
        <v>11.5702</v>
      </c>
    </row>
    <row r="19730">
      <c r="A19730" s="5">
        <v>41679.34375</v>
      </c>
      <c r="B19730" s="1">
        <v>31.75949762</v>
      </c>
      <c r="C19730" s="1">
        <v>31.75949762</v>
      </c>
      <c r="I19730" s="5">
        <v>41683.71875</v>
      </c>
      <c r="J19730" s="1">
        <v>97.8293</v>
      </c>
      <c r="L19730" s="1">
        <v>88.6535</v>
      </c>
      <c r="O19730" s="1">
        <v>9.17589</v>
      </c>
    </row>
    <row r="19731">
      <c r="A19731" s="5">
        <v>41679.34722222222</v>
      </c>
      <c r="B19731" s="1">
        <v>31.70716786</v>
      </c>
      <c r="C19731" s="1">
        <v>31.70716786</v>
      </c>
      <c r="I19731" s="5">
        <v>41683.72222222222</v>
      </c>
      <c r="J19731" s="1">
        <v>99.0188</v>
      </c>
      <c r="L19731" s="1">
        <v>87.1768</v>
      </c>
      <c r="O19731" s="1">
        <v>11.842</v>
      </c>
    </row>
    <row r="19732">
      <c r="A19732" s="5">
        <v>41679.350694444445</v>
      </c>
      <c r="B19732" s="1">
        <v>31.76282306</v>
      </c>
      <c r="C19732" s="1">
        <v>31.76282306</v>
      </c>
      <c r="I19732" s="5">
        <v>41683.725694444445</v>
      </c>
      <c r="J19732" s="1">
        <v>98.5851</v>
      </c>
      <c r="L19732" s="1">
        <v>89.7323</v>
      </c>
      <c r="O19732" s="1">
        <v>8.85277</v>
      </c>
    </row>
    <row r="19733">
      <c r="A19733" s="5">
        <v>41679.354166666664</v>
      </c>
      <c r="B19733" s="1">
        <v>30.03444646</v>
      </c>
      <c r="C19733" s="1">
        <v>30.03444646</v>
      </c>
      <c r="I19733" s="5">
        <v>41683.729166666664</v>
      </c>
      <c r="J19733" s="1">
        <v>97.1784</v>
      </c>
      <c r="L19733" s="1">
        <v>87.9053</v>
      </c>
      <c r="O19733" s="1">
        <v>9.27312</v>
      </c>
    </row>
    <row r="19734">
      <c r="A19734" s="5">
        <v>41679.35763888889</v>
      </c>
      <c r="B19734" s="1">
        <v>30.02144253</v>
      </c>
      <c r="C19734" s="1">
        <v>30.02144253</v>
      </c>
      <c r="I19734" s="5">
        <v>41683.73263888889</v>
      </c>
      <c r="J19734" s="1">
        <v>98.4042</v>
      </c>
      <c r="L19734" s="1">
        <v>87.6194</v>
      </c>
      <c r="O19734" s="1">
        <v>10.7848</v>
      </c>
    </row>
    <row r="19735">
      <c r="A19735" s="5">
        <v>41679.36111111111</v>
      </c>
      <c r="B19735" s="1">
        <v>29.42616166</v>
      </c>
      <c r="C19735" s="1">
        <v>29.42616166</v>
      </c>
      <c r="I19735" s="5">
        <v>41683.73611111111</v>
      </c>
      <c r="J19735" s="1">
        <v>97.1244</v>
      </c>
      <c r="L19735" s="1">
        <v>89.9215</v>
      </c>
      <c r="O19735" s="1">
        <v>7.20281</v>
      </c>
    </row>
    <row r="19736">
      <c r="A19736" s="5">
        <v>41679.364583333336</v>
      </c>
      <c r="B19736" s="1">
        <v>30.44556784</v>
      </c>
      <c r="C19736" s="1">
        <v>30.44556784</v>
      </c>
      <c r="I19736" s="5">
        <v>41683.739583333336</v>
      </c>
      <c r="J19736" s="1">
        <v>96.8729</v>
      </c>
      <c r="L19736" s="1">
        <v>86.7186</v>
      </c>
      <c r="O19736" s="1">
        <v>10.1543</v>
      </c>
    </row>
    <row r="19737">
      <c r="A19737" s="5">
        <v>41679.368055555555</v>
      </c>
      <c r="B19737" s="1">
        <v>31.62264517</v>
      </c>
      <c r="C19737" s="1">
        <v>31.62264517</v>
      </c>
      <c r="I19737" s="5">
        <v>41683.743055555555</v>
      </c>
      <c r="J19737" s="1">
        <v>96.7348</v>
      </c>
      <c r="L19737" s="1">
        <v>88.2659</v>
      </c>
      <c r="O19737" s="1">
        <v>8.46897</v>
      </c>
    </row>
    <row r="19738">
      <c r="A19738" s="5">
        <v>41679.37152777778</v>
      </c>
      <c r="B19738" s="1">
        <v>30.24051153</v>
      </c>
      <c r="C19738" s="1">
        <v>30.24051153</v>
      </c>
      <c r="I19738" s="5">
        <v>41683.74652777778</v>
      </c>
      <c r="J19738" s="1">
        <v>97.336</v>
      </c>
      <c r="L19738" s="1">
        <v>89.8168</v>
      </c>
      <c r="O19738" s="1">
        <v>7.51921</v>
      </c>
    </row>
    <row r="19739">
      <c r="A19739" s="5">
        <v>41679.375</v>
      </c>
      <c r="B19739" s="1">
        <v>30.98434971</v>
      </c>
      <c r="C19739" s="1">
        <v>30.98434971</v>
      </c>
      <c r="I19739" s="5">
        <v>41683.75</v>
      </c>
      <c r="J19739" s="1">
        <v>96.3672</v>
      </c>
      <c r="L19739" s="1">
        <v>89.9373</v>
      </c>
      <c r="O19739" s="1">
        <v>6.42993</v>
      </c>
    </row>
    <row r="19740">
      <c r="A19740" s="5">
        <v>41679.37847222222</v>
      </c>
      <c r="B19740" s="1">
        <v>31.2150728</v>
      </c>
      <c r="C19740" s="1">
        <v>31.2150728</v>
      </c>
      <c r="I19740" s="5">
        <v>41683.75347222222</v>
      </c>
      <c r="J19740" s="1">
        <v>94.4531</v>
      </c>
      <c r="L19740" s="1">
        <v>87.6375</v>
      </c>
      <c r="O19740" s="1">
        <v>6.8156</v>
      </c>
    </row>
    <row r="19741">
      <c r="A19741" s="5">
        <v>41679.381944444445</v>
      </c>
      <c r="B19741" s="1">
        <v>29.9492614</v>
      </c>
      <c r="C19741" s="1">
        <v>29.9492614</v>
      </c>
      <c r="I19741" s="5">
        <v>41683.756944444445</v>
      </c>
      <c r="J19741" s="1">
        <v>94.6829</v>
      </c>
      <c r="L19741" s="1">
        <v>87.8324</v>
      </c>
      <c r="O19741" s="1">
        <v>6.85047</v>
      </c>
    </row>
    <row r="19742">
      <c r="A19742" s="5">
        <v>41679.385416666664</v>
      </c>
      <c r="B19742" s="1">
        <v>30.6985551999999</v>
      </c>
      <c r="C19742" s="1">
        <v>30.6985551999999</v>
      </c>
      <c r="I19742" s="5">
        <v>41683.760416666664</v>
      </c>
      <c r="J19742" s="1">
        <v>96.0462</v>
      </c>
      <c r="L19742" s="1">
        <v>93.6241</v>
      </c>
      <c r="O19742" s="1">
        <v>2.42211</v>
      </c>
    </row>
    <row r="19743">
      <c r="A19743" s="5">
        <v>41679.38888888889</v>
      </c>
      <c r="B19743" s="1">
        <v>29.58859552</v>
      </c>
      <c r="C19743" s="1">
        <v>29.58859552</v>
      </c>
      <c r="I19743" s="5">
        <v>41683.76388888889</v>
      </c>
      <c r="J19743" s="1">
        <v>95.2212</v>
      </c>
      <c r="L19743" s="1">
        <v>93.9276</v>
      </c>
      <c r="O19743" s="1">
        <v>1.29366</v>
      </c>
    </row>
    <row r="19744">
      <c r="A19744" s="5">
        <v>41679.39236111111</v>
      </c>
      <c r="B19744" s="1">
        <v>31.67843945</v>
      </c>
      <c r="C19744" s="1">
        <v>31.67843945</v>
      </c>
      <c r="I19744" s="5">
        <v>41683.76736111111</v>
      </c>
      <c r="J19744" s="1">
        <v>94.8264</v>
      </c>
      <c r="L19744" s="1">
        <v>92.9898</v>
      </c>
      <c r="O19744" s="1">
        <v>1.83667</v>
      </c>
    </row>
    <row r="19745">
      <c r="A19745" s="5">
        <v>41679.395833333336</v>
      </c>
      <c r="B19745" s="1">
        <v>30.22828132</v>
      </c>
      <c r="C19745" s="1">
        <v>30.22828132</v>
      </c>
      <c r="I19745" s="5">
        <v>41683.770833333336</v>
      </c>
      <c r="J19745" s="1">
        <v>95.0774</v>
      </c>
      <c r="L19745" s="1">
        <v>93.8895</v>
      </c>
      <c r="O19745" s="1">
        <v>1.18792</v>
      </c>
    </row>
    <row r="19746">
      <c r="A19746" s="5">
        <v>41679.399305555555</v>
      </c>
      <c r="B19746" s="1">
        <v>30.95195602</v>
      </c>
      <c r="C19746" s="1">
        <v>30.95195602</v>
      </c>
      <c r="I19746" s="5">
        <v>41683.774305555555</v>
      </c>
      <c r="J19746" s="1">
        <v>93.0232</v>
      </c>
      <c r="L19746" s="1">
        <v>92.8306</v>
      </c>
      <c r="O19746" s="1">
        <v>0.192566</v>
      </c>
    </row>
    <row r="19747">
      <c r="A19747" s="5">
        <v>41679.40277777778</v>
      </c>
      <c r="B19747" s="1">
        <v>31.555293</v>
      </c>
      <c r="C19747" s="1">
        <v>31.555293</v>
      </c>
      <c r="I19747" s="5">
        <v>41683.77777777778</v>
      </c>
      <c r="J19747" s="1">
        <v>93.0853</v>
      </c>
      <c r="L19747" s="1">
        <v>92.4241</v>
      </c>
      <c r="O19747" s="1">
        <v>0.66117</v>
      </c>
    </row>
    <row r="19748">
      <c r="A19748" s="5">
        <v>41679.40625</v>
      </c>
      <c r="B19748" s="1">
        <v>30.47071162</v>
      </c>
      <c r="C19748" s="1">
        <v>30.47071162</v>
      </c>
      <c r="I19748" s="5">
        <v>41683.78125</v>
      </c>
      <c r="J19748" s="1">
        <v>93.4106</v>
      </c>
      <c r="L19748" s="1">
        <v>90.9079</v>
      </c>
      <c r="O19748" s="1">
        <v>2.50274</v>
      </c>
    </row>
    <row r="19749">
      <c r="A19749" s="5">
        <v>41679.40972222222</v>
      </c>
      <c r="B19749" s="1">
        <v>29.83845524</v>
      </c>
      <c r="C19749" s="1">
        <v>29.83845524</v>
      </c>
      <c r="I19749" s="5">
        <v>41683.78472222222</v>
      </c>
      <c r="J19749" s="1">
        <v>93.1193</v>
      </c>
      <c r="L19749" s="1">
        <v>93.4757</v>
      </c>
      <c r="O19749" s="1">
        <v>0.356388</v>
      </c>
    </row>
    <row r="19750">
      <c r="A19750" s="5">
        <v>41679.413194444445</v>
      </c>
      <c r="B19750" s="1">
        <v>29.8409167</v>
      </c>
      <c r="C19750" s="1">
        <v>29.8409167</v>
      </c>
      <c r="I19750" s="5">
        <v>41683.788194444445</v>
      </c>
      <c r="J19750" s="1">
        <v>91.8017</v>
      </c>
      <c r="L19750" s="1">
        <v>92.2495</v>
      </c>
      <c r="O19750" s="1">
        <v>0.447866</v>
      </c>
    </row>
    <row r="19751">
      <c r="A19751" s="5">
        <v>41679.416666666664</v>
      </c>
      <c r="B19751" s="1">
        <v>31.00616551</v>
      </c>
      <c r="C19751" s="1">
        <v>31.00616551</v>
      </c>
      <c r="I19751" s="5">
        <v>41683.791666666664</v>
      </c>
      <c r="J19751" s="1">
        <v>91.0036</v>
      </c>
      <c r="L19751" s="1">
        <v>91.8464</v>
      </c>
      <c r="O19751" s="1">
        <v>0.84277</v>
      </c>
    </row>
    <row r="19752">
      <c r="A19752" s="5">
        <v>41679.42013888889</v>
      </c>
      <c r="B19752" s="1">
        <v>30.63659232</v>
      </c>
      <c r="C19752" s="1">
        <v>30.63659232</v>
      </c>
      <c r="I19752" s="5">
        <v>41683.79513888889</v>
      </c>
      <c r="J19752" s="1">
        <v>89.9161</v>
      </c>
      <c r="L19752" s="1">
        <v>94.4804</v>
      </c>
      <c r="O19752" s="1">
        <v>4.56429</v>
      </c>
    </row>
    <row r="19753">
      <c r="A19753" s="5">
        <v>41679.42361111111</v>
      </c>
      <c r="B19753" s="1">
        <v>29.66527319</v>
      </c>
      <c r="C19753" s="1">
        <v>29.66527319</v>
      </c>
      <c r="I19753" s="5">
        <v>41683.79861111111</v>
      </c>
      <c r="J19753" s="1">
        <v>86.4942</v>
      </c>
      <c r="L19753" s="1">
        <v>95.9178</v>
      </c>
      <c r="O19753" s="1">
        <v>9.42357</v>
      </c>
    </row>
    <row r="19754">
      <c r="A19754" s="5">
        <v>41679.427083333336</v>
      </c>
      <c r="B19754" s="1">
        <v>29.54228857</v>
      </c>
      <c r="C19754" s="1">
        <v>29.54228857</v>
      </c>
      <c r="I19754" s="5">
        <v>41683.802083333336</v>
      </c>
      <c r="J19754" s="1">
        <v>85.9072</v>
      </c>
      <c r="L19754" s="1">
        <v>95.3419</v>
      </c>
      <c r="O19754" s="1">
        <v>9.43475</v>
      </c>
    </row>
    <row r="19755">
      <c r="A19755" s="5">
        <v>41679.430555555555</v>
      </c>
      <c r="B19755" s="1">
        <v>31.05835626</v>
      </c>
      <c r="C19755" s="1">
        <v>31.05835626</v>
      </c>
      <c r="I19755" s="5">
        <v>41683.805555555555</v>
      </c>
      <c r="J19755" s="1">
        <v>84.5693</v>
      </c>
      <c r="L19755" s="1">
        <v>95.6229</v>
      </c>
      <c r="O19755" s="1">
        <v>11.0536</v>
      </c>
    </row>
    <row r="19756">
      <c r="A19756" s="5">
        <v>41679.43402777778</v>
      </c>
      <c r="B19756" s="1">
        <v>31.32606052</v>
      </c>
      <c r="C19756" s="1">
        <v>31.32606052</v>
      </c>
      <c r="I19756" s="5">
        <v>41683.80902777778</v>
      </c>
      <c r="J19756" s="1">
        <v>81.5395</v>
      </c>
      <c r="L19756" s="1">
        <v>95.8727</v>
      </c>
      <c r="O19756" s="1">
        <v>14.3333</v>
      </c>
    </row>
    <row r="19757">
      <c r="A19757" s="5">
        <v>41679.4375</v>
      </c>
      <c r="B19757" s="1">
        <v>30.72721278</v>
      </c>
      <c r="C19757" s="1">
        <v>30.72721278</v>
      </c>
      <c r="I19757" s="5">
        <v>41683.8125</v>
      </c>
      <c r="J19757" s="1">
        <v>79.8605</v>
      </c>
      <c r="L19757" s="1">
        <v>94.8573</v>
      </c>
      <c r="O19757" s="1">
        <v>14.9969</v>
      </c>
    </row>
    <row r="19758">
      <c r="A19758" s="5">
        <v>41679.44097222222</v>
      </c>
      <c r="B19758" s="1">
        <v>31.72620384</v>
      </c>
      <c r="C19758" s="1">
        <v>31.72620384</v>
      </c>
      <c r="I19758" s="5">
        <v>41683.81597222222</v>
      </c>
      <c r="J19758" s="1">
        <v>76.5906</v>
      </c>
      <c r="L19758" s="1">
        <v>96.0284</v>
      </c>
      <c r="O19758" s="1">
        <v>19.4378</v>
      </c>
    </row>
    <row r="19759">
      <c r="A19759" s="5">
        <v>41679.444444444445</v>
      </c>
      <c r="B19759" s="1">
        <v>30.87167037</v>
      </c>
      <c r="C19759" s="1">
        <v>30.87167037</v>
      </c>
      <c r="I19759" s="5">
        <v>41683.819444444445</v>
      </c>
      <c r="J19759" s="1">
        <v>75.9829</v>
      </c>
      <c r="L19759" s="1">
        <v>95.8821</v>
      </c>
      <c r="O19759" s="1">
        <v>19.8992</v>
      </c>
    </row>
    <row r="19760">
      <c r="A19760" s="5">
        <v>41679.447916666664</v>
      </c>
      <c r="B19760" s="1">
        <v>30.95263689</v>
      </c>
      <c r="C19760" s="1">
        <v>30.95263689</v>
      </c>
      <c r="I19760" s="5">
        <v>41683.822916666664</v>
      </c>
      <c r="J19760" s="1">
        <v>77.165</v>
      </c>
      <c r="L19760" s="1">
        <v>95.5999</v>
      </c>
      <c r="O19760" s="1">
        <v>18.4349</v>
      </c>
    </row>
    <row r="19761">
      <c r="A19761" s="5">
        <v>41679.45138888889</v>
      </c>
      <c r="B19761" s="1">
        <v>30.5728712</v>
      </c>
      <c r="C19761" s="1">
        <v>30.5728712</v>
      </c>
      <c r="I19761" s="5">
        <v>41683.82638888889</v>
      </c>
      <c r="J19761" s="1">
        <v>79.3319</v>
      </c>
      <c r="L19761" s="1">
        <v>97.9457</v>
      </c>
      <c r="O19761" s="1">
        <v>18.6137</v>
      </c>
    </row>
    <row r="19762">
      <c r="A19762" s="5">
        <v>41679.45486111111</v>
      </c>
      <c r="B19762" s="1">
        <v>29.60733531</v>
      </c>
      <c r="C19762" s="1">
        <v>29.60733531</v>
      </c>
      <c r="I19762" s="5">
        <v>41683.82986111111</v>
      </c>
      <c r="J19762" s="1">
        <v>84.1781</v>
      </c>
      <c r="L19762" s="1">
        <v>101.785</v>
      </c>
      <c r="O19762" s="1">
        <v>17.6069</v>
      </c>
    </row>
    <row r="19763">
      <c r="A19763" s="5">
        <v>41679.458333333336</v>
      </c>
      <c r="B19763" s="1">
        <v>31.09676165</v>
      </c>
      <c r="C19763" s="1">
        <v>31.09676165</v>
      </c>
      <c r="I19763" s="5">
        <v>41683.833333333336</v>
      </c>
      <c r="J19763" s="1">
        <v>85.9155</v>
      </c>
      <c r="L19763" s="1">
        <v>99.5588</v>
      </c>
      <c r="O19763" s="1">
        <v>13.6433</v>
      </c>
    </row>
    <row r="19764">
      <c r="A19764" s="5">
        <v>41679.461805555555</v>
      </c>
      <c r="B19764" s="1">
        <v>29.78973653</v>
      </c>
      <c r="C19764" s="1">
        <v>29.78973653</v>
      </c>
      <c r="I19764" s="5">
        <v>41683.836805555555</v>
      </c>
      <c r="J19764" s="1">
        <v>88.7085</v>
      </c>
      <c r="L19764" s="1">
        <v>98.152</v>
      </c>
      <c r="O19764" s="1">
        <v>9.44353</v>
      </c>
    </row>
    <row r="19765">
      <c r="A19765" s="5">
        <v>41679.46527777778</v>
      </c>
      <c r="B19765" s="1">
        <v>31.08115456</v>
      </c>
      <c r="C19765" s="1">
        <v>31.08115456</v>
      </c>
      <c r="I19765" s="5">
        <v>41683.84027777778</v>
      </c>
      <c r="J19765" s="1">
        <v>88.4317</v>
      </c>
      <c r="L19765" s="1">
        <v>101.708</v>
      </c>
      <c r="O19765" s="1">
        <v>13.2765</v>
      </c>
    </row>
    <row r="19766">
      <c r="A19766" s="5">
        <v>41679.46875</v>
      </c>
      <c r="B19766" s="1">
        <v>31.4758338</v>
      </c>
      <c r="C19766" s="1">
        <v>31.4758338</v>
      </c>
      <c r="I19766" s="5">
        <v>41683.84375</v>
      </c>
      <c r="J19766" s="1">
        <v>88.2407</v>
      </c>
      <c r="L19766" s="1">
        <v>99.5467</v>
      </c>
      <c r="O19766" s="1">
        <v>11.306</v>
      </c>
    </row>
    <row r="19767">
      <c r="A19767" s="5">
        <v>41679.47222222222</v>
      </c>
      <c r="B19767" s="1">
        <v>29.81358016</v>
      </c>
      <c r="C19767" s="1">
        <v>29.81358016</v>
      </c>
      <c r="I19767" s="5">
        <v>41683.84722222222</v>
      </c>
      <c r="J19767" s="1">
        <v>90.3369</v>
      </c>
      <c r="L19767" s="1">
        <v>98.9741</v>
      </c>
      <c r="O19767" s="1">
        <v>8.63724</v>
      </c>
    </row>
    <row r="19768">
      <c r="A19768" s="5">
        <v>41679.475694444445</v>
      </c>
      <c r="B19768" s="1">
        <v>31.6290113</v>
      </c>
      <c r="C19768" s="1">
        <v>31.6290113</v>
      </c>
      <c r="I19768" s="5">
        <v>41683.850694444445</v>
      </c>
      <c r="J19768" s="1">
        <v>89.8185</v>
      </c>
      <c r="L19768" s="1">
        <v>101.198</v>
      </c>
      <c r="O19768" s="1">
        <v>11.3797</v>
      </c>
    </row>
    <row r="19769">
      <c r="A19769" s="5">
        <v>41679.479166666664</v>
      </c>
      <c r="B19769" s="1">
        <v>30.25417261</v>
      </c>
      <c r="C19769" s="1">
        <v>30.25417261</v>
      </c>
      <c r="I19769" s="5">
        <v>41683.854166666664</v>
      </c>
      <c r="J19769" s="1">
        <v>90.1955</v>
      </c>
      <c r="L19769" s="1">
        <v>104.321</v>
      </c>
      <c r="O19769" s="1">
        <v>14.1258</v>
      </c>
    </row>
    <row r="19770">
      <c r="A19770" s="5">
        <v>41679.48263888889</v>
      </c>
      <c r="B19770" s="1">
        <v>31.08622547</v>
      </c>
      <c r="C19770" s="1">
        <v>31.08622547</v>
      </c>
      <c r="I19770" s="5">
        <v>41683.85763888889</v>
      </c>
      <c r="J19770" s="1">
        <v>92.4835</v>
      </c>
      <c r="L19770" s="1">
        <v>103.103</v>
      </c>
      <c r="O19770" s="1">
        <v>10.6193</v>
      </c>
    </row>
    <row r="19771">
      <c r="A19771" s="5">
        <v>41679.48611111111</v>
      </c>
      <c r="B19771" s="1">
        <v>30.93886148</v>
      </c>
      <c r="C19771" s="1">
        <v>30.93886148</v>
      </c>
      <c r="I19771" s="5">
        <v>41683.86111111111</v>
      </c>
      <c r="J19771" s="1">
        <v>92.8709</v>
      </c>
      <c r="L19771" s="1">
        <v>107.822</v>
      </c>
      <c r="O19771" s="1">
        <v>14.951</v>
      </c>
    </row>
    <row r="19772">
      <c r="A19772" s="5">
        <v>41679.489583333336</v>
      </c>
      <c r="B19772" s="1">
        <v>30.97552758</v>
      </c>
      <c r="C19772" s="1">
        <v>30.97552758</v>
      </c>
      <c r="I19772" s="5">
        <v>41683.864583333336</v>
      </c>
      <c r="J19772" s="1">
        <v>93.6165</v>
      </c>
      <c r="L19772" s="1">
        <v>108.348</v>
      </c>
      <c r="O19772" s="1">
        <v>14.7317</v>
      </c>
    </row>
    <row r="19773">
      <c r="A19773" s="5">
        <v>41679.493055555555</v>
      </c>
      <c r="B19773" s="1">
        <v>35.62412938</v>
      </c>
      <c r="C19773" s="1">
        <v>35.62412938</v>
      </c>
      <c r="I19773" s="5">
        <v>41683.868055555555</v>
      </c>
      <c r="J19773" s="1">
        <v>92.3551</v>
      </c>
      <c r="L19773" s="1">
        <v>104.654</v>
      </c>
      <c r="O19773" s="1">
        <v>12.299</v>
      </c>
    </row>
    <row r="19774">
      <c r="A19774" s="5">
        <v>41679.49652777778</v>
      </c>
      <c r="B19774" s="1">
        <v>43.97130304</v>
      </c>
      <c r="C19774" s="1">
        <v>43.97130304</v>
      </c>
      <c r="I19774" s="5">
        <v>41683.87152777778</v>
      </c>
      <c r="J19774" s="1">
        <v>93.9679</v>
      </c>
      <c r="L19774" s="1">
        <v>99.471</v>
      </c>
      <c r="O19774" s="1">
        <v>5.50307</v>
      </c>
    </row>
    <row r="19775">
      <c r="A19775" s="5">
        <v>41679.5</v>
      </c>
      <c r="B19775" s="1">
        <v>53.1357486</v>
      </c>
      <c r="C19775" s="1">
        <v>53.1357486</v>
      </c>
      <c r="I19775" s="5">
        <v>41683.875</v>
      </c>
      <c r="J19775" s="1">
        <v>92.3597</v>
      </c>
      <c r="L19775" s="1">
        <v>101.453</v>
      </c>
      <c r="O19775" s="1">
        <v>9.09376</v>
      </c>
    </row>
    <row r="19776">
      <c r="A19776" s="5">
        <v>41679.50347222222</v>
      </c>
      <c r="B19776" s="1">
        <v>64.13476858</v>
      </c>
      <c r="C19776" s="1">
        <v>64.13476858</v>
      </c>
      <c r="I19776" s="5">
        <v>41683.87847222222</v>
      </c>
      <c r="J19776" s="1">
        <v>92.5334</v>
      </c>
      <c r="L19776" s="1">
        <v>98.174</v>
      </c>
      <c r="O19776" s="1">
        <v>5.6406</v>
      </c>
    </row>
    <row r="19777">
      <c r="A19777" s="5">
        <v>41679.506944444445</v>
      </c>
      <c r="B19777" s="1">
        <v>69.6041593</v>
      </c>
      <c r="C19777" s="1">
        <v>69.6041593</v>
      </c>
      <c r="I19777" s="5">
        <v>41683.881944444445</v>
      </c>
      <c r="J19777" s="1">
        <v>92.5499</v>
      </c>
      <c r="L19777" s="1">
        <v>96.6511</v>
      </c>
      <c r="O19777" s="1">
        <v>4.10119</v>
      </c>
    </row>
    <row r="19778">
      <c r="A19778" s="5">
        <v>41679.510416666664</v>
      </c>
      <c r="B19778" s="1">
        <v>74.69958936</v>
      </c>
      <c r="C19778" s="1">
        <v>74.69958936</v>
      </c>
      <c r="I19778" s="5">
        <v>41683.885416666664</v>
      </c>
      <c r="J19778" s="1">
        <v>92.3144</v>
      </c>
      <c r="L19778" s="1">
        <v>98.0671</v>
      </c>
      <c r="O19778" s="1">
        <v>5.75261</v>
      </c>
    </row>
    <row r="19779">
      <c r="A19779" s="5">
        <v>41679.51388888889</v>
      </c>
      <c r="B19779" s="1">
        <v>77.91332204</v>
      </c>
      <c r="C19779" s="1">
        <v>77.91332204</v>
      </c>
      <c r="I19779" s="5">
        <v>41683.88888888889</v>
      </c>
      <c r="J19779" s="1">
        <v>92.772</v>
      </c>
      <c r="L19779" s="1">
        <v>96.7814</v>
      </c>
      <c r="O19779" s="1">
        <v>4.00934</v>
      </c>
    </row>
    <row r="19780">
      <c r="A19780" s="5">
        <v>41679.51736111111</v>
      </c>
      <c r="B19780" s="1">
        <v>81.76457746</v>
      </c>
      <c r="C19780" s="1">
        <v>81.76457746</v>
      </c>
      <c r="I19780" s="5">
        <v>41683.89236111111</v>
      </c>
      <c r="J19780" s="1">
        <v>93.1825</v>
      </c>
      <c r="L19780" s="1">
        <v>97.7299</v>
      </c>
      <c r="O19780" s="1">
        <v>4.54744</v>
      </c>
    </row>
    <row r="19781">
      <c r="A19781" s="5">
        <v>41679.520833333336</v>
      </c>
      <c r="B19781" s="1">
        <v>82.11611974</v>
      </c>
      <c r="C19781" s="1">
        <v>82.11611974</v>
      </c>
      <c r="I19781" s="5">
        <v>41683.895833333336</v>
      </c>
      <c r="J19781" s="1">
        <v>90.9756</v>
      </c>
      <c r="L19781" s="1">
        <v>98.9669</v>
      </c>
      <c r="O19781" s="1">
        <v>7.99128</v>
      </c>
    </row>
    <row r="19782">
      <c r="A19782" s="5">
        <v>41679.524305555555</v>
      </c>
      <c r="B19782" s="1">
        <v>83.63358819</v>
      </c>
      <c r="C19782" s="1">
        <v>83.63358819</v>
      </c>
      <c r="I19782" s="5">
        <v>41683.899305555555</v>
      </c>
      <c r="J19782" s="1">
        <v>91.7611</v>
      </c>
      <c r="L19782" s="1">
        <v>99.1603</v>
      </c>
      <c r="O19782" s="1">
        <v>7.39926</v>
      </c>
    </row>
    <row r="19783">
      <c r="A19783" s="5">
        <v>41679.52777777778</v>
      </c>
      <c r="B19783" s="1">
        <v>83.9425348</v>
      </c>
      <c r="C19783" s="1">
        <v>83.9425348</v>
      </c>
      <c r="I19783" s="5">
        <v>41683.90277777778</v>
      </c>
      <c r="J19783" s="1">
        <v>91.9567</v>
      </c>
      <c r="L19783" s="1">
        <v>95.4842</v>
      </c>
      <c r="O19783" s="1">
        <v>3.5275</v>
      </c>
    </row>
    <row r="19784">
      <c r="A19784" s="5">
        <v>41679.53125</v>
      </c>
      <c r="B19784" s="1">
        <v>84.34225792</v>
      </c>
      <c r="C19784" s="1">
        <v>84.34225792</v>
      </c>
      <c r="I19784" s="5">
        <v>41683.90625</v>
      </c>
      <c r="J19784" s="1">
        <v>92.4345</v>
      </c>
      <c r="L19784" s="1">
        <v>88.2225</v>
      </c>
      <c r="O19784" s="1">
        <v>4.21203</v>
      </c>
    </row>
    <row r="19785">
      <c r="A19785" s="5">
        <v>41679.53472222222</v>
      </c>
      <c r="B19785" s="1">
        <v>84.36168238</v>
      </c>
      <c r="C19785" s="1">
        <v>84.36168238</v>
      </c>
      <c r="I19785" s="5">
        <v>41683.90972222222</v>
      </c>
      <c r="J19785" s="1">
        <v>91.5445</v>
      </c>
      <c r="L19785" s="1">
        <v>90.3253</v>
      </c>
      <c r="O19785" s="1">
        <v>1.21919</v>
      </c>
    </row>
    <row r="19786">
      <c r="A19786" s="5">
        <v>41679.538194444445</v>
      </c>
      <c r="B19786" s="1">
        <v>85.59894096</v>
      </c>
      <c r="C19786" s="1">
        <v>85.59894096</v>
      </c>
      <c r="I19786" s="5">
        <v>41683.913194444445</v>
      </c>
      <c r="J19786" s="1">
        <v>90.1629</v>
      </c>
      <c r="L19786" s="1">
        <v>87.351</v>
      </c>
      <c r="O19786" s="1">
        <v>2.81182</v>
      </c>
    </row>
    <row r="19787">
      <c r="A19787" s="5">
        <v>41679.541666666664</v>
      </c>
      <c r="B19787" s="1">
        <v>85.53380606</v>
      </c>
      <c r="C19787" s="1">
        <v>85.53380606</v>
      </c>
      <c r="I19787" s="5">
        <v>41683.916666666664</v>
      </c>
      <c r="J19787" s="1">
        <v>90.1818</v>
      </c>
      <c r="L19787" s="1">
        <v>88.3906</v>
      </c>
      <c r="O19787" s="1">
        <v>1.79117</v>
      </c>
    </row>
    <row r="19788">
      <c r="A19788" s="5">
        <v>41679.54513888889</v>
      </c>
      <c r="B19788" s="1">
        <v>86.77091392</v>
      </c>
      <c r="C19788" s="1">
        <v>86.77091392</v>
      </c>
      <c r="I19788" s="5">
        <v>41683.92013888889</v>
      </c>
      <c r="J19788" s="1">
        <v>91.8602</v>
      </c>
      <c r="L19788" s="1">
        <v>92.56</v>
      </c>
      <c r="O19788" s="1">
        <v>0.699742</v>
      </c>
    </row>
    <row r="19789">
      <c r="A19789" s="5">
        <v>41679.54861111111</v>
      </c>
      <c r="B19789" s="1">
        <v>87.46526139</v>
      </c>
      <c r="C19789" s="1">
        <v>87.46526139</v>
      </c>
      <c r="I19789" s="5">
        <v>41683.92361111111</v>
      </c>
      <c r="J19789" s="1">
        <v>89.996</v>
      </c>
      <c r="L19789" s="1">
        <v>89.4955</v>
      </c>
      <c r="O19789" s="1">
        <v>0.500403</v>
      </c>
    </row>
    <row r="19790">
      <c r="A19790" s="5">
        <v>41679.552083333336</v>
      </c>
      <c r="B19790" s="1">
        <v>86.97571035</v>
      </c>
      <c r="C19790" s="1">
        <v>86.97571035</v>
      </c>
      <c r="I19790" s="5">
        <v>41683.927083333336</v>
      </c>
      <c r="J19790" s="1">
        <v>90.3137</v>
      </c>
      <c r="L19790" s="1">
        <v>89.583</v>
      </c>
      <c r="O19790" s="1">
        <v>0.730702</v>
      </c>
    </row>
    <row r="19791">
      <c r="A19791" s="5">
        <v>41679.555555555555</v>
      </c>
      <c r="B19791" s="1">
        <v>88.02313019</v>
      </c>
      <c r="C19791" s="1">
        <v>88.02313019</v>
      </c>
      <c r="I19791" s="5">
        <v>41683.930555555555</v>
      </c>
      <c r="J19791" s="1">
        <v>90.3944</v>
      </c>
      <c r="L19791" s="1">
        <v>90.1065</v>
      </c>
      <c r="O19791" s="1">
        <v>0.28788</v>
      </c>
    </row>
    <row r="19792">
      <c r="A19792" s="5">
        <v>41679.55902777778</v>
      </c>
      <c r="B19792" s="1">
        <v>88.89931641</v>
      </c>
      <c r="C19792" s="1">
        <v>88.89931641</v>
      </c>
      <c r="I19792" s="5">
        <v>41683.93402777778</v>
      </c>
      <c r="J19792" s="1">
        <v>88.8664</v>
      </c>
      <c r="L19792" s="1">
        <v>94.3228</v>
      </c>
      <c r="O19792" s="1">
        <v>5.45647</v>
      </c>
    </row>
    <row r="19793">
      <c r="A19793" s="5">
        <v>41679.5625</v>
      </c>
      <c r="B19793" s="1">
        <v>89.31911797</v>
      </c>
      <c r="C19793" s="1">
        <v>89.31911797</v>
      </c>
      <c r="I19793" s="5">
        <v>41683.9375</v>
      </c>
      <c r="J19793" s="1">
        <v>87.7076</v>
      </c>
      <c r="L19793" s="1">
        <v>92.4703</v>
      </c>
      <c r="O19793" s="1">
        <v>4.76271</v>
      </c>
    </row>
    <row r="19794">
      <c r="A19794" s="5">
        <v>41679.56597222222</v>
      </c>
      <c r="B19794" s="1">
        <v>89.3458232</v>
      </c>
      <c r="C19794" s="1">
        <v>89.3458232</v>
      </c>
      <c r="I19794" s="5">
        <v>41683.94097222222</v>
      </c>
      <c r="J19794" s="1">
        <v>88.1207</v>
      </c>
      <c r="L19794" s="1">
        <v>94.7769</v>
      </c>
      <c r="O19794" s="1">
        <v>6.65612</v>
      </c>
    </row>
    <row r="19795">
      <c r="A19795" s="5">
        <v>41679.569444444445</v>
      </c>
      <c r="B19795" s="1">
        <v>90.58776669</v>
      </c>
      <c r="C19795" s="1">
        <v>90.58776669</v>
      </c>
      <c r="I19795" s="5">
        <v>41683.944444444445</v>
      </c>
      <c r="J19795" s="1">
        <v>87.5061</v>
      </c>
      <c r="L19795" s="1">
        <v>100.399</v>
      </c>
      <c r="O19795" s="1">
        <v>12.8929</v>
      </c>
    </row>
    <row r="19796">
      <c r="A19796" s="5">
        <v>41679.572916666664</v>
      </c>
      <c r="B19796" s="1">
        <v>91.33042506</v>
      </c>
      <c r="C19796" s="1">
        <v>91.33042506</v>
      </c>
      <c r="I19796" s="5">
        <v>41683.947916666664</v>
      </c>
      <c r="J19796" s="1">
        <v>84.6518</v>
      </c>
      <c r="L19796" s="1">
        <v>101.185</v>
      </c>
      <c r="O19796" s="1">
        <v>16.5336</v>
      </c>
    </row>
    <row r="19797">
      <c r="A19797" s="5">
        <v>41679.57638888889</v>
      </c>
      <c r="B19797" s="1">
        <v>89.88694116</v>
      </c>
      <c r="C19797" s="1">
        <v>89.88694116</v>
      </c>
      <c r="I19797" s="5">
        <v>41683.95138888889</v>
      </c>
      <c r="J19797" s="1">
        <v>83.7603</v>
      </c>
      <c r="L19797" s="1">
        <v>105.544</v>
      </c>
      <c r="O19797" s="1">
        <v>21.7834</v>
      </c>
    </row>
    <row r="19798">
      <c r="A19798" s="5">
        <v>41679.57986111111</v>
      </c>
      <c r="B19798" s="1">
        <v>88.9978105</v>
      </c>
      <c r="C19798" s="1">
        <v>88.9978105</v>
      </c>
      <c r="I19798" s="5">
        <v>41683.95486111111</v>
      </c>
      <c r="J19798" s="1">
        <v>81.7126</v>
      </c>
      <c r="L19798" s="1">
        <v>109.151</v>
      </c>
      <c r="O19798" s="1">
        <v>27.438</v>
      </c>
    </row>
    <row r="19799">
      <c r="A19799" s="5">
        <v>41679.583333333336</v>
      </c>
      <c r="B19799" s="1">
        <v>90.40857347</v>
      </c>
      <c r="C19799" s="1">
        <v>90.40857347</v>
      </c>
      <c r="I19799" s="5">
        <v>41683.958333333336</v>
      </c>
      <c r="J19799" s="1">
        <v>80.6009</v>
      </c>
      <c r="L19799" s="1">
        <v>108.447</v>
      </c>
      <c r="O19799" s="1">
        <v>27.8461</v>
      </c>
    </row>
    <row r="19800">
      <c r="A19800" s="5">
        <v>41679.586805555555</v>
      </c>
      <c r="B19800" s="1">
        <v>89.17687081</v>
      </c>
      <c r="C19800" s="1">
        <v>89.17687081</v>
      </c>
      <c r="I19800" s="5">
        <v>41683.961805555555</v>
      </c>
      <c r="J19800" s="1">
        <v>78.3085</v>
      </c>
      <c r="L19800" s="1">
        <v>111.169</v>
      </c>
      <c r="O19800" s="1">
        <v>32.8606</v>
      </c>
    </row>
    <row r="19801">
      <c r="A19801" s="5">
        <v>41679.59027777778</v>
      </c>
      <c r="B19801" s="1">
        <v>88.76698589</v>
      </c>
      <c r="I19801" s="5">
        <v>41683.96527777778</v>
      </c>
      <c r="J19801" s="1">
        <v>77.824</v>
      </c>
      <c r="L19801" s="1">
        <v>111.118</v>
      </c>
      <c r="O19801" s="1">
        <v>33.2944</v>
      </c>
    </row>
    <row r="19802">
      <c r="A19802" s="5">
        <v>41679.59375</v>
      </c>
      <c r="B19802" s="1">
        <v>89.87878079</v>
      </c>
      <c r="I19802" s="5">
        <v>41683.96875</v>
      </c>
      <c r="J19802" s="1">
        <v>73.7989</v>
      </c>
      <c r="L19802" s="1">
        <v>109.441</v>
      </c>
      <c r="O19802" s="1">
        <v>35.6421</v>
      </c>
    </row>
    <row r="19803">
      <c r="A19803" s="5">
        <v>41679.59722222222</v>
      </c>
      <c r="B19803" s="1">
        <v>90.02473464</v>
      </c>
      <c r="I19803" s="5">
        <v>41683.97222222222</v>
      </c>
      <c r="J19803" s="1">
        <v>74.835</v>
      </c>
      <c r="L19803" s="1">
        <v>105.355</v>
      </c>
      <c r="O19803" s="1">
        <v>30.5202</v>
      </c>
    </row>
    <row r="19804">
      <c r="A19804" s="5">
        <v>41679.600694444445</v>
      </c>
      <c r="B19804" s="1">
        <v>89.37720244</v>
      </c>
      <c r="I19804" s="5">
        <v>41683.975694444445</v>
      </c>
      <c r="J19804" s="1">
        <v>75.9317</v>
      </c>
      <c r="L19804" s="1">
        <v>93.08</v>
      </c>
      <c r="O19804" s="1">
        <v>17.1484</v>
      </c>
    </row>
    <row r="19805">
      <c r="A19805" s="5">
        <v>41679.604166666664</v>
      </c>
      <c r="B19805" s="1">
        <v>88.92251062</v>
      </c>
      <c r="I19805" s="5">
        <v>41683.979166666664</v>
      </c>
      <c r="J19805" s="1">
        <v>78.5698</v>
      </c>
      <c r="L19805" s="1">
        <v>99.4568</v>
      </c>
      <c r="O19805" s="1">
        <v>20.887</v>
      </c>
    </row>
    <row r="19806">
      <c r="A19806" s="5">
        <v>41679.60763888889</v>
      </c>
      <c r="B19806" s="1">
        <v>88.83296112</v>
      </c>
      <c r="I19806" s="5">
        <v>41683.98263888889</v>
      </c>
      <c r="J19806" s="1">
        <v>80.8762</v>
      </c>
      <c r="L19806" s="1">
        <v>89.6788</v>
      </c>
      <c r="O19806" s="1">
        <v>8.80262</v>
      </c>
    </row>
    <row r="19807">
      <c r="A19807" s="5">
        <v>41679.61111111111</v>
      </c>
      <c r="B19807" s="1">
        <v>88.5998363</v>
      </c>
      <c r="I19807" s="5">
        <v>41683.98611111111</v>
      </c>
      <c r="J19807" s="1">
        <v>82.0261</v>
      </c>
      <c r="L19807" s="1">
        <v>90.5338</v>
      </c>
      <c r="O19807" s="1">
        <v>8.50769</v>
      </c>
    </row>
    <row r="19808">
      <c r="A19808" s="5">
        <v>41679.614583333336</v>
      </c>
      <c r="B19808" s="1">
        <v>88.05676644</v>
      </c>
      <c r="I19808" s="5">
        <v>41683.989583333336</v>
      </c>
      <c r="J19808" s="1">
        <v>83.4574</v>
      </c>
      <c r="L19808" s="1">
        <v>97.0687</v>
      </c>
      <c r="O19808" s="1">
        <v>13.6113</v>
      </c>
    </row>
    <row r="19809">
      <c r="A19809" s="5">
        <v>41679.618055555555</v>
      </c>
      <c r="B19809" s="1">
        <v>87.60606329</v>
      </c>
      <c r="I19809" s="5">
        <v>41683.993055555555</v>
      </c>
      <c r="J19809" s="1">
        <v>87.2336</v>
      </c>
      <c r="L19809" s="1">
        <v>91.7594</v>
      </c>
      <c r="O19809" s="1">
        <v>4.52577</v>
      </c>
    </row>
    <row r="19810">
      <c r="A19810" s="5">
        <v>41679.62152777778</v>
      </c>
      <c r="B19810" s="1">
        <v>87.43993162</v>
      </c>
      <c r="I19810" s="5">
        <v>41683.99652777778</v>
      </c>
      <c r="J19810" s="1">
        <v>87.9739</v>
      </c>
      <c r="L19810" s="1">
        <v>90.7546</v>
      </c>
      <c r="O19810" s="1">
        <v>2.78076</v>
      </c>
    </row>
    <row r="19811">
      <c r="A19811" s="5">
        <v>41679.625</v>
      </c>
      <c r="B19811" s="1">
        <v>88.27698766</v>
      </c>
      <c r="I19811" s="5">
        <v>41684.0</v>
      </c>
      <c r="J19811" s="1">
        <v>89.2119</v>
      </c>
      <c r="L19811" s="1">
        <v>85.3646</v>
      </c>
      <c r="O19811" s="1">
        <v>3.84727</v>
      </c>
    </row>
    <row r="19812">
      <c r="A19812" s="5">
        <v>41679.62847222222</v>
      </c>
      <c r="B19812" s="1">
        <v>87.69933793</v>
      </c>
      <c r="I19812" s="5">
        <v>41684.00347222222</v>
      </c>
      <c r="J19812" s="1">
        <v>90.0989</v>
      </c>
      <c r="L19812" s="1">
        <v>81.7599</v>
      </c>
      <c r="O19812" s="1">
        <v>8.33898</v>
      </c>
    </row>
    <row r="19813">
      <c r="A19813" s="5">
        <v>41679.631944444445</v>
      </c>
      <c r="B19813" s="1">
        <v>89.11978208</v>
      </c>
      <c r="I19813" s="5">
        <v>41684.006944444445</v>
      </c>
      <c r="J19813" s="1">
        <v>90.7613</v>
      </c>
      <c r="L19813" s="1">
        <v>84.1795</v>
      </c>
      <c r="O19813" s="1">
        <v>6.58177</v>
      </c>
    </row>
    <row r="19814">
      <c r="A19814" s="5">
        <v>41679.635416666664</v>
      </c>
      <c r="B19814" s="1">
        <v>88.13677766</v>
      </c>
      <c r="I19814" s="5">
        <v>41684.010416666664</v>
      </c>
      <c r="J19814" s="1">
        <v>92.311</v>
      </c>
      <c r="L19814" s="1">
        <v>82.823</v>
      </c>
      <c r="O19814" s="1">
        <v>9.48797</v>
      </c>
    </row>
    <row r="19815">
      <c r="A19815" s="5">
        <v>41679.63888888889</v>
      </c>
      <c r="B19815" s="1">
        <v>88.65384083</v>
      </c>
      <c r="I19815" s="5">
        <v>41684.01388888889</v>
      </c>
      <c r="J19815" s="1">
        <v>93.0788</v>
      </c>
      <c r="L19815" s="1">
        <v>83.0247</v>
      </c>
      <c r="O19815" s="1">
        <v>10.0541</v>
      </c>
    </row>
    <row r="19816">
      <c r="A19816" s="5">
        <v>41679.64236111111</v>
      </c>
      <c r="B19816" s="1">
        <v>88.16302758</v>
      </c>
      <c r="I19816" s="5">
        <v>41684.01736111111</v>
      </c>
      <c r="J19816" s="1">
        <v>92.2572</v>
      </c>
      <c r="L19816" s="1">
        <v>86.5197</v>
      </c>
      <c r="O19816" s="1">
        <v>5.73755</v>
      </c>
    </row>
    <row r="19817">
      <c r="A19817" s="5">
        <v>41679.645833333336</v>
      </c>
      <c r="B19817" s="1">
        <v>90.27314745</v>
      </c>
      <c r="I19817" s="5">
        <v>41684.020833333336</v>
      </c>
      <c r="J19817" s="1">
        <v>94.3998</v>
      </c>
      <c r="L19817" s="1">
        <v>88.9178</v>
      </c>
      <c r="O19817" s="1">
        <v>5.48198</v>
      </c>
    </row>
    <row r="19818">
      <c r="A19818" s="5">
        <v>41679.649305555555</v>
      </c>
      <c r="B19818" s="1">
        <v>88.6908997</v>
      </c>
      <c r="I19818" s="5">
        <v>41684.024305555555</v>
      </c>
      <c r="J19818" s="1">
        <v>95.6282</v>
      </c>
      <c r="L19818" s="1">
        <v>91.7211</v>
      </c>
      <c r="O19818" s="1">
        <v>3.90704</v>
      </c>
    </row>
    <row r="19819">
      <c r="A19819" s="5">
        <v>41679.65277777778</v>
      </c>
      <c r="B19819" s="1">
        <v>89.1807799</v>
      </c>
      <c r="I19819" s="5">
        <v>41684.02777777778</v>
      </c>
      <c r="J19819" s="1">
        <v>96.2018</v>
      </c>
      <c r="L19819" s="1">
        <v>88.0703</v>
      </c>
      <c r="O19819" s="1">
        <v>8.13151</v>
      </c>
    </row>
    <row r="19820">
      <c r="A19820" s="5">
        <v>41679.65625</v>
      </c>
      <c r="B19820" s="1">
        <v>88.92033574</v>
      </c>
      <c r="I19820" s="5">
        <v>41684.03125</v>
      </c>
      <c r="J19820" s="1">
        <v>95.089</v>
      </c>
      <c r="L19820" s="1">
        <v>88.0613</v>
      </c>
      <c r="O19820" s="1">
        <v>7.02764</v>
      </c>
    </row>
    <row r="19821">
      <c r="A19821" s="5">
        <v>41679.65972222222</v>
      </c>
      <c r="B19821" s="1">
        <v>91.14032082</v>
      </c>
      <c r="I19821" s="5">
        <v>41684.03472222222</v>
      </c>
      <c r="J19821" s="1">
        <v>97.9075</v>
      </c>
      <c r="L19821" s="1">
        <v>88.1204</v>
      </c>
      <c r="O19821" s="1">
        <v>9.78713</v>
      </c>
    </row>
    <row r="19822">
      <c r="A19822" s="5">
        <v>41679.663194444445</v>
      </c>
      <c r="B19822" s="1">
        <v>91.3954696</v>
      </c>
      <c r="I19822" s="5">
        <v>41684.038194444445</v>
      </c>
      <c r="J19822" s="1">
        <v>96.3232</v>
      </c>
      <c r="L19822" s="1">
        <v>92.1442</v>
      </c>
      <c r="O19822" s="1">
        <v>4.17905</v>
      </c>
    </row>
    <row r="19823">
      <c r="A19823" s="5">
        <v>41679.666666666664</v>
      </c>
      <c r="B19823" s="1">
        <v>91.47948676</v>
      </c>
      <c r="I19823" s="5">
        <v>41684.041666666664</v>
      </c>
      <c r="J19823" s="1">
        <v>98.0394</v>
      </c>
      <c r="L19823" s="1">
        <v>89.3647</v>
      </c>
      <c r="O19823" s="1">
        <v>8.67474</v>
      </c>
    </row>
    <row r="19824">
      <c r="A19824" s="5">
        <v>41679.67013888889</v>
      </c>
      <c r="B19824" s="1">
        <v>90.91854536</v>
      </c>
      <c r="I19824" s="5">
        <v>41684.04513888889</v>
      </c>
      <c r="J19824" s="1">
        <v>97.627</v>
      </c>
      <c r="L19824" s="1">
        <v>83.9206</v>
      </c>
      <c r="O19824" s="1">
        <v>13.7064</v>
      </c>
    </row>
    <row r="19825">
      <c r="A19825" s="5">
        <v>41679.67361111111</v>
      </c>
      <c r="B19825" s="1">
        <v>91.91979846</v>
      </c>
      <c r="I19825" s="5">
        <v>41684.04861111111</v>
      </c>
      <c r="J19825" s="1">
        <v>97.7454</v>
      </c>
      <c r="L19825" s="1">
        <v>90.1297</v>
      </c>
      <c r="O19825" s="1">
        <v>7.61567</v>
      </c>
    </row>
    <row r="19826">
      <c r="A19826" s="5">
        <v>41679.677083333336</v>
      </c>
      <c r="B19826" s="1">
        <v>90.5882597</v>
      </c>
      <c r="I19826" s="5">
        <v>41684.052083333336</v>
      </c>
      <c r="J19826" s="1">
        <v>98.0766</v>
      </c>
      <c r="L19826" s="1">
        <v>86.1031</v>
      </c>
      <c r="O19826" s="1">
        <v>11.9735</v>
      </c>
    </row>
    <row r="19827">
      <c r="A19827" s="5">
        <v>41679.680555555555</v>
      </c>
      <c r="B19827" s="1">
        <v>89.77893541</v>
      </c>
      <c r="I19827" s="5">
        <v>41684.055555555555</v>
      </c>
      <c r="J19827" s="1">
        <v>95.9027</v>
      </c>
      <c r="L19827" s="1">
        <v>88.9875</v>
      </c>
      <c r="O19827" s="1">
        <v>6.91518</v>
      </c>
    </row>
    <row r="19828">
      <c r="A19828" s="5">
        <v>41679.68402777778</v>
      </c>
      <c r="B19828" s="1">
        <v>90.92283255</v>
      </c>
      <c r="I19828" s="5">
        <v>41684.05902777778</v>
      </c>
      <c r="J19828" s="1">
        <v>95.9805</v>
      </c>
      <c r="L19828" s="1">
        <v>86.6993</v>
      </c>
      <c r="O19828" s="1">
        <v>9.28114</v>
      </c>
    </row>
    <row r="19829">
      <c r="A19829" s="5">
        <v>41679.6875</v>
      </c>
      <c r="B19829" s="1">
        <v>90.59513941</v>
      </c>
      <c r="I19829" s="5">
        <v>41684.0625</v>
      </c>
      <c r="J19829" s="1">
        <v>97.3272</v>
      </c>
      <c r="L19829" s="1">
        <v>86.372</v>
      </c>
      <c r="O19829" s="1">
        <v>10.9552</v>
      </c>
    </row>
    <row r="19830">
      <c r="A19830" s="5">
        <v>41679.69097222222</v>
      </c>
      <c r="B19830" s="1">
        <v>91.45743542</v>
      </c>
      <c r="I19830" s="5">
        <v>41684.06597222222</v>
      </c>
      <c r="J19830" s="1">
        <v>96.2243</v>
      </c>
      <c r="L19830" s="1">
        <v>83.9138</v>
      </c>
      <c r="O19830" s="1">
        <v>12.3105</v>
      </c>
    </row>
    <row r="19831">
      <c r="A19831" s="5">
        <v>41679.694444444445</v>
      </c>
      <c r="B19831" s="1">
        <v>91.56651487</v>
      </c>
      <c r="I19831" s="5">
        <v>41684.069444444445</v>
      </c>
      <c r="J19831" s="1">
        <v>96.1028</v>
      </c>
      <c r="L19831" s="1">
        <v>82.2291</v>
      </c>
      <c r="O19831" s="1">
        <v>13.8738</v>
      </c>
    </row>
    <row r="19832">
      <c r="A19832" s="5">
        <v>41679.697916666664</v>
      </c>
      <c r="B19832" s="1">
        <v>90.12938209</v>
      </c>
      <c r="I19832" s="5">
        <v>41684.072916666664</v>
      </c>
      <c r="J19832" s="1">
        <v>96.1128</v>
      </c>
      <c r="L19832" s="1">
        <v>84.1652</v>
      </c>
      <c r="O19832" s="1">
        <v>11.9476</v>
      </c>
    </row>
    <row r="19833">
      <c r="A19833" s="5">
        <v>41679.70138888889</v>
      </c>
      <c r="B19833" s="1">
        <v>91.31765272</v>
      </c>
      <c r="I19833" s="5">
        <v>41684.07638888889</v>
      </c>
      <c r="J19833" s="1">
        <v>96.7337</v>
      </c>
      <c r="L19833" s="1">
        <v>84.4029</v>
      </c>
      <c r="O19833" s="1">
        <v>12.3308</v>
      </c>
    </row>
    <row r="19834">
      <c r="A19834" s="5">
        <v>41679.70486111111</v>
      </c>
      <c r="B19834" s="1">
        <v>89.63006982</v>
      </c>
      <c r="I19834" s="5">
        <v>41684.07986111111</v>
      </c>
      <c r="J19834" s="1">
        <v>95.2658</v>
      </c>
      <c r="L19834" s="1">
        <v>81.6606</v>
      </c>
      <c r="O19834" s="1">
        <v>13.6052</v>
      </c>
    </row>
    <row r="19835">
      <c r="A19835" s="5">
        <v>41679.708333333336</v>
      </c>
      <c r="B19835" s="1">
        <v>91.93783084</v>
      </c>
      <c r="I19835" s="5">
        <v>41684.083333333336</v>
      </c>
      <c r="J19835" s="1">
        <v>94.2589</v>
      </c>
      <c r="L19835" s="1">
        <v>81.2826</v>
      </c>
      <c r="O19835" s="1">
        <v>12.9764</v>
      </c>
    </row>
    <row r="19836">
      <c r="A19836" s="5">
        <v>41679.711805555555</v>
      </c>
      <c r="B19836" s="1">
        <v>91.59705536</v>
      </c>
      <c r="I19836" s="5">
        <v>41684.086805555555</v>
      </c>
      <c r="J19836" s="1">
        <v>94.0849</v>
      </c>
      <c r="L19836" s="1">
        <v>82.4764</v>
      </c>
      <c r="O19836" s="1">
        <v>11.6085</v>
      </c>
    </row>
    <row r="19837">
      <c r="A19837" s="5">
        <v>41679.71527777778</v>
      </c>
      <c r="B19837" s="1">
        <v>91.30024032</v>
      </c>
      <c r="I19837" s="5">
        <v>41684.09027777778</v>
      </c>
      <c r="J19837" s="1">
        <v>95.2659</v>
      </c>
      <c r="L19837" s="1">
        <v>90.1866</v>
      </c>
      <c r="O19837" s="1">
        <v>5.07932</v>
      </c>
    </row>
    <row r="19838">
      <c r="A19838" s="5">
        <v>41679.71875</v>
      </c>
      <c r="B19838" s="1">
        <v>91.52358514</v>
      </c>
      <c r="I19838" s="5">
        <v>41684.09375</v>
      </c>
      <c r="J19838" s="1">
        <v>93.9319</v>
      </c>
      <c r="L19838" s="1">
        <v>91.5052</v>
      </c>
      <c r="O19838" s="1">
        <v>2.42664</v>
      </c>
    </row>
    <row r="19839">
      <c r="A19839" s="5">
        <v>41679.72222222222</v>
      </c>
      <c r="B19839" s="1">
        <v>91.19718418</v>
      </c>
      <c r="I19839" s="5">
        <v>41684.09722222222</v>
      </c>
      <c r="J19839" s="1">
        <v>95.6152</v>
      </c>
      <c r="L19839" s="1">
        <v>92.9611</v>
      </c>
      <c r="O19839" s="1">
        <v>2.65416</v>
      </c>
    </row>
    <row r="19840">
      <c r="A19840" s="5">
        <v>41679.725694444445</v>
      </c>
      <c r="B19840" s="1">
        <v>89.89437278</v>
      </c>
      <c r="I19840" s="5">
        <v>41684.100694444445</v>
      </c>
      <c r="J19840" s="1">
        <v>94.9372</v>
      </c>
      <c r="L19840" s="1">
        <v>94.3854</v>
      </c>
      <c r="O19840" s="1">
        <v>0.551819</v>
      </c>
    </row>
    <row r="19841">
      <c r="A19841" s="5">
        <v>41679.729166666664</v>
      </c>
      <c r="B19841" s="1">
        <v>90.85804833</v>
      </c>
      <c r="I19841" s="5">
        <v>41684.104166666664</v>
      </c>
      <c r="J19841" s="1">
        <v>94.7171</v>
      </c>
      <c r="L19841" s="1">
        <v>99.0685</v>
      </c>
      <c r="O19841" s="1">
        <v>4.35142</v>
      </c>
    </row>
    <row r="19842">
      <c r="A19842" s="5">
        <v>41679.73263888889</v>
      </c>
      <c r="B19842" s="1">
        <v>89.85478676</v>
      </c>
      <c r="I19842" s="5">
        <v>41684.10763888889</v>
      </c>
      <c r="J19842" s="1">
        <v>92.975</v>
      </c>
      <c r="L19842" s="1">
        <v>98.6338</v>
      </c>
      <c r="O19842" s="1">
        <v>5.65875</v>
      </c>
    </row>
    <row r="19843">
      <c r="A19843" s="5">
        <v>41679.73611111111</v>
      </c>
      <c r="B19843" s="1">
        <v>91.68225792</v>
      </c>
      <c r="I19843" s="5">
        <v>41684.11111111111</v>
      </c>
      <c r="J19843" s="1">
        <v>93.6461</v>
      </c>
      <c r="L19843" s="1">
        <v>103.601</v>
      </c>
      <c r="O19843" s="1">
        <v>9.95464</v>
      </c>
    </row>
    <row r="19844">
      <c r="A19844" s="5">
        <v>41679.739583333336</v>
      </c>
      <c r="B19844" s="1">
        <v>90.46966434</v>
      </c>
      <c r="I19844" s="5">
        <v>41684.114583333336</v>
      </c>
      <c r="J19844" s="1">
        <v>93.3568</v>
      </c>
      <c r="L19844" s="1">
        <v>103.384</v>
      </c>
      <c r="O19844" s="1">
        <v>10.0272</v>
      </c>
    </row>
    <row r="19845">
      <c r="A19845" s="5">
        <v>41679.743055555555</v>
      </c>
      <c r="B19845" s="1">
        <v>90.0315822</v>
      </c>
      <c r="I19845" s="5">
        <v>41684.118055555555</v>
      </c>
      <c r="J19845" s="1">
        <v>94.645</v>
      </c>
      <c r="L19845" s="1">
        <v>95.6906</v>
      </c>
      <c r="O19845" s="1">
        <v>1.0456</v>
      </c>
    </row>
    <row r="19846">
      <c r="A19846" s="5">
        <v>41679.74652777778</v>
      </c>
      <c r="B19846" s="1">
        <v>90.67295749</v>
      </c>
      <c r="I19846" s="5">
        <v>41684.12152777778</v>
      </c>
      <c r="J19846" s="1">
        <v>94.4844</v>
      </c>
      <c r="L19846" s="1">
        <v>94.9264</v>
      </c>
      <c r="O19846" s="1">
        <v>0.441989</v>
      </c>
    </row>
    <row r="19847">
      <c r="A19847" s="5">
        <v>41679.75</v>
      </c>
      <c r="B19847" s="1">
        <v>90.30279168</v>
      </c>
      <c r="I19847" s="5">
        <v>41684.125</v>
      </c>
      <c r="J19847" s="1">
        <v>94.4078</v>
      </c>
      <c r="L19847" s="1">
        <v>94.9801</v>
      </c>
      <c r="O19847" s="1">
        <v>0.572292</v>
      </c>
    </row>
    <row r="19848">
      <c r="A19848" s="5">
        <v>41679.75347222222</v>
      </c>
      <c r="B19848" s="1">
        <v>92.11785186</v>
      </c>
      <c r="I19848" s="5">
        <v>41684.12847222222</v>
      </c>
      <c r="J19848" s="1">
        <v>92.862</v>
      </c>
      <c r="L19848" s="1">
        <v>93.2911</v>
      </c>
      <c r="O19848" s="1">
        <v>0.429084</v>
      </c>
    </row>
    <row r="19849">
      <c r="A19849" s="5">
        <v>41679.756944444445</v>
      </c>
      <c r="B19849" s="1">
        <v>92.0556715</v>
      </c>
      <c r="I19849" s="5">
        <v>41684.131944444445</v>
      </c>
      <c r="J19849" s="1">
        <v>94.2707</v>
      </c>
      <c r="L19849" s="1">
        <v>87.6641</v>
      </c>
      <c r="O19849" s="1">
        <v>6.60658</v>
      </c>
    </row>
    <row r="19850">
      <c r="A19850" s="5">
        <v>41679.760416666664</v>
      </c>
      <c r="B19850" s="1">
        <v>92.10413139</v>
      </c>
      <c r="I19850" s="5">
        <v>41684.135416666664</v>
      </c>
      <c r="J19850" s="1">
        <v>94.1815</v>
      </c>
      <c r="L19850" s="1">
        <v>86.3732</v>
      </c>
      <c r="O19850" s="1">
        <v>7.80831</v>
      </c>
    </row>
    <row r="19851">
      <c r="A19851" s="5">
        <v>41679.76388888889</v>
      </c>
      <c r="B19851" s="1">
        <v>92.08444878</v>
      </c>
      <c r="I19851" s="5">
        <v>41684.13888888889</v>
      </c>
      <c r="J19851" s="1">
        <v>94.1105</v>
      </c>
      <c r="L19851" s="1">
        <v>81.5547</v>
      </c>
      <c r="O19851" s="1">
        <v>12.5558</v>
      </c>
    </row>
    <row r="19852">
      <c r="A19852" s="5">
        <v>41679.76736111111</v>
      </c>
      <c r="B19852" s="1">
        <v>91.52032245</v>
      </c>
      <c r="I19852" s="5">
        <v>41684.14236111111</v>
      </c>
      <c r="J19852" s="1">
        <v>93.9408</v>
      </c>
      <c r="L19852" s="1">
        <v>81.9782</v>
      </c>
      <c r="O19852" s="1">
        <v>11.9626</v>
      </c>
    </row>
    <row r="19853">
      <c r="A19853" s="5">
        <v>41679.770833333336</v>
      </c>
      <c r="B19853" s="1">
        <v>91.86487618</v>
      </c>
      <c r="I19853" s="5">
        <v>41684.145833333336</v>
      </c>
      <c r="J19853" s="1">
        <v>94.0225</v>
      </c>
      <c r="L19853" s="1">
        <v>75.5477</v>
      </c>
      <c r="O19853" s="1">
        <v>18.4748</v>
      </c>
    </row>
    <row r="19854">
      <c r="A19854" s="5">
        <v>41679.774305555555</v>
      </c>
      <c r="B19854" s="1">
        <v>90.93549504</v>
      </c>
      <c r="I19854" s="5">
        <v>41684.149305555555</v>
      </c>
      <c r="J19854" s="1">
        <v>94.8</v>
      </c>
      <c r="L19854" s="1">
        <v>75.2815</v>
      </c>
      <c r="O19854" s="1">
        <v>19.5184</v>
      </c>
    </row>
    <row r="19855">
      <c r="A19855" s="5">
        <v>41679.77777777778</v>
      </c>
      <c r="B19855" s="1">
        <v>91.11392623</v>
      </c>
      <c r="I19855" s="5">
        <v>41684.15277777778</v>
      </c>
      <c r="J19855" s="1">
        <v>94.788</v>
      </c>
      <c r="L19855" s="1">
        <v>74.9289</v>
      </c>
      <c r="O19855" s="1">
        <v>19.8591</v>
      </c>
    </row>
    <row r="19856">
      <c r="A19856" s="5">
        <v>41679.78125</v>
      </c>
      <c r="B19856" s="1">
        <v>91.63523695</v>
      </c>
      <c r="I19856" s="5">
        <v>41684.15625</v>
      </c>
      <c r="J19856" s="1">
        <v>95.8495</v>
      </c>
      <c r="L19856" s="1">
        <v>74.0564</v>
      </c>
      <c r="O19856" s="1">
        <v>21.7931</v>
      </c>
    </row>
    <row r="19857">
      <c r="A19857" s="5">
        <v>41679.78472222222</v>
      </c>
      <c r="B19857" s="1">
        <v>92.61367811</v>
      </c>
      <c r="I19857" s="5">
        <v>41684.15972222222</v>
      </c>
      <c r="J19857" s="1">
        <v>95.9429</v>
      </c>
      <c r="L19857" s="1">
        <v>74.2947</v>
      </c>
      <c r="O19857" s="1">
        <v>21.6482</v>
      </c>
    </row>
    <row r="19858">
      <c r="A19858" s="5">
        <v>41679.788194444445</v>
      </c>
      <c r="B19858" s="1">
        <v>92.67770012</v>
      </c>
      <c r="I19858" s="5">
        <v>41684.163194444445</v>
      </c>
      <c r="J19858" s="1">
        <v>94.0425</v>
      </c>
      <c r="L19858" s="1">
        <v>74.4373</v>
      </c>
      <c r="O19858" s="1">
        <v>19.6051</v>
      </c>
    </row>
    <row r="19859">
      <c r="A19859" s="5">
        <v>41679.791666666664</v>
      </c>
      <c r="B19859" s="1">
        <v>92.70934291</v>
      </c>
      <c r="I19859" s="5">
        <v>41684.166666666664</v>
      </c>
      <c r="J19859" s="1">
        <v>94.6376</v>
      </c>
      <c r="L19859" s="1">
        <v>70.8695</v>
      </c>
      <c r="O19859" s="1">
        <v>23.7681</v>
      </c>
    </row>
    <row r="19860">
      <c r="A19860" s="5">
        <v>41679.79513888889</v>
      </c>
      <c r="B19860" s="1">
        <v>92.00100551</v>
      </c>
      <c r="I19860" s="5">
        <v>41684.17013888889</v>
      </c>
      <c r="J19860" s="1">
        <v>94.7221</v>
      </c>
      <c r="L19860" s="1">
        <v>73.7582</v>
      </c>
      <c r="O19860" s="1">
        <v>20.964</v>
      </c>
    </row>
    <row r="19861">
      <c r="A19861" s="5">
        <v>41679.79861111111</v>
      </c>
      <c r="B19861" s="1">
        <v>92.31565131</v>
      </c>
      <c r="I19861" s="5">
        <v>41684.17361111111</v>
      </c>
      <c r="J19861" s="1">
        <v>96.2307</v>
      </c>
      <c r="L19861" s="1">
        <v>75.0352</v>
      </c>
      <c r="O19861" s="1">
        <v>21.1955</v>
      </c>
    </row>
    <row r="19862">
      <c r="A19862" s="5">
        <v>41679.802083333336</v>
      </c>
      <c r="B19862" s="1">
        <v>92.12288057</v>
      </c>
      <c r="I19862" s="5">
        <v>41684.177083333336</v>
      </c>
      <c r="J19862" s="1">
        <v>95.9716</v>
      </c>
      <c r="L19862" s="1">
        <v>75.6129</v>
      </c>
      <c r="O19862" s="1">
        <v>20.3587</v>
      </c>
    </row>
    <row r="19863">
      <c r="A19863" s="5">
        <v>41679.805555555555</v>
      </c>
      <c r="B19863" s="1">
        <v>93.00637719</v>
      </c>
      <c r="I19863" s="5">
        <v>41684.180555555555</v>
      </c>
      <c r="J19863" s="1">
        <v>94.9685</v>
      </c>
      <c r="L19863" s="1">
        <v>79.2608</v>
      </c>
      <c r="O19863" s="1">
        <v>15.7076</v>
      </c>
    </row>
    <row r="19864">
      <c r="A19864" s="5">
        <v>41679.80902777778</v>
      </c>
      <c r="B19864" s="1">
        <v>92.26800968</v>
      </c>
      <c r="I19864" s="5">
        <v>41684.18402777778</v>
      </c>
      <c r="J19864" s="1">
        <v>96.2523</v>
      </c>
      <c r="L19864" s="1">
        <v>81.2382</v>
      </c>
      <c r="O19864" s="1">
        <v>15.0141</v>
      </c>
    </row>
    <row r="19865">
      <c r="A19865" s="5">
        <v>41679.8125</v>
      </c>
      <c r="B19865" s="1">
        <v>91.39177408</v>
      </c>
      <c r="I19865" s="5">
        <v>41684.1875</v>
      </c>
      <c r="J19865" s="1">
        <v>96.2906</v>
      </c>
      <c r="L19865" s="1">
        <v>81.1644</v>
      </c>
      <c r="O19865" s="1">
        <v>15.1262</v>
      </c>
    </row>
    <row r="19866">
      <c r="A19866" s="5">
        <v>41679.81597222222</v>
      </c>
      <c r="B19866" s="1">
        <v>91.19237485</v>
      </c>
      <c r="I19866" s="5">
        <v>41684.19097222222</v>
      </c>
      <c r="J19866" s="1">
        <v>95.8789</v>
      </c>
      <c r="L19866" s="1">
        <v>81.7943</v>
      </c>
      <c r="O19866" s="1">
        <v>14.0846</v>
      </c>
    </row>
    <row r="19867">
      <c r="A19867" s="5">
        <v>41679.819444444445</v>
      </c>
      <c r="B19867" s="1">
        <v>91.11909587</v>
      </c>
      <c r="I19867" s="5">
        <v>41684.194444444445</v>
      </c>
      <c r="J19867" s="1">
        <v>97.2805</v>
      </c>
      <c r="L19867" s="1">
        <v>83.9137</v>
      </c>
      <c r="O19867" s="1">
        <v>13.3668</v>
      </c>
    </row>
    <row r="19868">
      <c r="A19868" s="5">
        <v>41679.822916666664</v>
      </c>
      <c r="B19868" s="1">
        <v>92.17129646</v>
      </c>
      <c r="I19868" s="5">
        <v>41684.197916666664</v>
      </c>
      <c r="J19868" s="1">
        <v>96.0471</v>
      </c>
      <c r="L19868" s="1">
        <v>83.5752</v>
      </c>
      <c r="O19868" s="1">
        <v>12.4719</v>
      </c>
    </row>
    <row r="19869">
      <c r="A19869" s="5">
        <v>41679.82638888889</v>
      </c>
      <c r="B19869" s="1">
        <v>91.29406044</v>
      </c>
      <c r="I19869" s="5">
        <v>41684.20138888889</v>
      </c>
      <c r="J19869" s="1">
        <v>97.5946</v>
      </c>
      <c r="L19869" s="1">
        <v>85.9633</v>
      </c>
      <c r="O19869" s="1">
        <v>11.6313</v>
      </c>
    </row>
    <row r="19870">
      <c r="A19870" s="5">
        <v>41679.82986111111</v>
      </c>
      <c r="B19870" s="1">
        <v>92.77789267</v>
      </c>
      <c r="I19870" s="5">
        <v>41684.20486111111</v>
      </c>
      <c r="J19870" s="1">
        <v>97.545</v>
      </c>
      <c r="L19870" s="1">
        <v>87.0524</v>
      </c>
      <c r="O19870" s="1">
        <v>10.4926</v>
      </c>
    </row>
    <row r="19871">
      <c r="A19871" s="5">
        <v>41679.833333333336</v>
      </c>
      <c r="B19871" s="1">
        <v>91.37494072</v>
      </c>
      <c r="I19871" s="5">
        <v>41684.208333333336</v>
      </c>
      <c r="J19871" s="1">
        <v>95.6261</v>
      </c>
      <c r="L19871" s="1">
        <v>87.4301</v>
      </c>
      <c r="O19871" s="1">
        <v>8.19598</v>
      </c>
    </row>
    <row r="19872">
      <c r="A19872" s="5">
        <v>41679.836805555555</v>
      </c>
      <c r="B19872" s="1">
        <v>92.39230034</v>
      </c>
      <c r="I19872" s="5">
        <v>41684.211805555555</v>
      </c>
      <c r="J19872" s="1">
        <v>97.6554</v>
      </c>
      <c r="L19872" s="1">
        <v>87.4713</v>
      </c>
      <c r="O19872" s="1">
        <v>10.1841</v>
      </c>
    </row>
    <row r="19873">
      <c r="A19873" s="5">
        <v>41679.84027777778</v>
      </c>
      <c r="B19873" s="1">
        <v>91.28900513</v>
      </c>
      <c r="I19873" s="5">
        <v>41684.21527777778</v>
      </c>
      <c r="J19873" s="1">
        <v>96.5025</v>
      </c>
      <c r="L19873" s="1">
        <v>86.6788</v>
      </c>
      <c r="O19873" s="1">
        <v>9.82372</v>
      </c>
    </row>
    <row r="19874">
      <c r="A19874" s="5">
        <v>41679.84375</v>
      </c>
      <c r="B19874" s="1">
        <v>91.57978646</v>
      </c>
      <c r="I19874" s="5">
        <v>41684.21875</v>
      </c>
      <c r="J19874" s="1">
        <v>96.9173</v>
      </c>
      <c r="L19874" s="1">
        <v>87.2745</v>
      </c>
      <c r="O19874" s="1">
        <v>9.64273</v>
      </c>
    </row>
    <row r="19875">
      <c r="A19875" s="5">
        <v>41679.84722222222</v>
      </c>
      <c r="B19875" s="1">
        <v>91.60053808</v>
      </c>
      <c r="I19875" s="5">
        <v>41684.22222222222</v>
      </c>
      <c r="J19875" s="1">
        <v>96.2794</v>
      </c>
      <c r="L19875" s="1">
        <v>87.1613</v>
      </c>
      <c r="O19875" s="1">
        <v>9.11811</v>
      </c>
    </row>
    <row r="19876">
      <c r="A19876" s="5">
        <v>41679.850694444445</v>
      </c>
      <c r="B19876" s="1">
        <v>91.90583541</v>
      </c>
      <c r="I19876" s="5">
        <v>41684.225694444445</v>
      </c>
      <c r="J19876" s="1">
        <v>98.0522</v>
      </c>
      <c r="L19876" s="1">
        <v>88.933</v>
      </c>
      <c r="O19876" s="1">
        <v>9.11913</v>
      </c>
    </row>
    <row r="19877">
      <c r="A19877" s="5">
        <v>41679.854166666664</v>
      </c>
      <c r="B19877" s="1">
        <v>92.09087324</v>
      </c>
      <c r="I19877" s="5">
        <v>41684.229166666664</v>
      </c>
      <c r="J19877" s="1">
        <v>96.3297</v>
      </c>
      <c r="L19877" s="1">
        <v>95.9522</v>
      </c>
      <c r="O19877" s="1">
        <v>0.377505</v>
      </c>
    </row>
    <row r="19878">
      <c r="A19878" s="5">
        <v>41679.85763888889</v>
      </c>
      <c r="B19878" s="1">
        <v>91.38686442</v>
      </c>
      <c r="I19878" s="5">
        <v>41684.23263888889</v>
      </c>
      <c r="J19878" s="1">
        <v>97.763</v>
      </c>
      <c r="L19878" s="1">
        <v>95.0005</v>
      </c>
      <c r="O19878" s="1">
        <v>2.76255</v>
      </c>
    </row>
    <row r="19879">
      <c r="A19879" s="5">
        <v>41679.86111111111</v>
      </c>
      <c r="B19879" s="1">
        <v>92.38304983</v>
      </c>
      <c r="I19879" s="5">
        <v>41684.23611111111</v>
      </c>
      <c r="J19879" s="1">
        <v>98.4132</v>
      </c>
      <c r="L19879" s="1">
        <v>92.0333</v>
      </c>
      <c r="O19879" s="1">
        <v>6.37985</v>
      </c>
    </row>
    <row r="19880">
      <c r="A19880" s="5">
        <v>41679.864583333336</v>
      </c>
      <c r="B19880" s="1">
        <v>91.14887665</v>
      </c>
      <c r="I19880" s="5">
        <v>41684.239583333336</v>
      </c>
      <c r="J19880" s="1">
        <v>98.2306</v>
      </c>
      <c r="L19880" s="1">
        <v>93.8685</v>
      </c>
      <c r="O19880" s="1">
        <v>4.3621</v>
      </c>
    </row>
    <row r="19881">
      <c r="A19881" s="5">
        <v>41679.868055555555</v>
      </c>
      <c r="B19881" s="1">
        <v>91.32958889</v>
      </c>
      <c r="I19881" s="5">
        <v>41684.243055555555</v>
      </c>
      <c r="J19881" s="1">
        <v>98.1852</v>
      </c>
      <c r="L19881" s="1">
        <v>85.5858</v>
      </c>
      <c r="O19881" s="1">
        <v>12.5994</v>
      </c>
    </row>
    <row r="19882">
      <c r="A19882" s="5">
        <v>41679.87152777778</v>
      </c>
      <c r="B19882" s="1">
        <v>92.8482045</v>
      </c>
      <c r="I19882" s="5">
        <v>41684.24652777778</v>
      </c>
      <c r="J19882" s="1">
        <v>99.0715</v>
      </c>
      <c r="L19882" s="1">
        <v>86.2749</v>
      </c>
      <c r="O19882" s="1">
        <v>12.7965</v>
      </c>
    </row>
    <row r="19883">
      <c r="A19883" s="5">
        <v>41679.875</v>
      </c>
      <c r="B19883" s="1">
        <v>91.80069012</v>
      </c>
      <c r="I19883" s="5">
        <v>41684.25</v>
      </c>
      <c r="J19883" s="1">
        <v>97.8297</v>
      </c>
      <c r="L19883" s="1">
        <v>89.1591</v>
      </c>
      <c r="O19883" s="1">
        <v>8.67063</v>
      </c>
    </row>
    <row r="19884">
      <c r="A19884" s="5">
        <v>41679.87847222222</v>
      </c>
      <c r="B19884" s="1">
        <v>92.28385318</v>
      </c>
      <c r="I19884" s="5">
        <v>41684.25347222222</v>
      </c>
      <c r="J19884" s="1">
        <v>98.598</v>
      </c>
      <c r="L19884" s="1">
        <v>89.6737</v>
      </c>
      <c r="O19884" s="1">
        <v>8.92426</v>
      </c>
    </row>
    <row r="19885">
      <c r="A19885" s="5">
        <v>41679.881944444445</v>
      </c>
      <c r="B19885" s="1">
        <v>93.15683535</v>
      </c>
      <c r="I19885" s="5">
        <v>41684.256944444445</v>
      </c>
      <c r="J19885" s="1">
        <v>97.9735</v>
      </c>
      <c r="L19885" s="1">
        <v>90.1688</v>
      </c>
      <c r="O19885" s="1">
        <v>7.80474</v>
      </c>
    </row>
    <row r="19886">
      <c r="A19886" s="5">
        <v>41679.885416666664</v>
      </c>
      <c r="B19886" s="1">
        <v>91.73819122</v>
      </c>
      <c r="I19886" s="5">
        <v>41684.260416666664</v>
      </c>
      <c r="J19886" s="1">
        <v>98.7684</v>
      </c>
      <c r="L19886" s="1">
        <v>88.519</v>
      </c>
      <c r="O19886" s="1">
        <v>10.2494</v>
      </c>
    </row>
    <row r="19887">
      <c r="A19887" s="5">
        <v>41679.88888888889</v>
      </c>
      <c r="B19887" s="1">
        <v>92.86527919</v>
      </c>
      <c r="I19887" s="5">
        <v>41684.26388888889</v>
      </c>
      <c r="J19887" s="1">
        <v>97.3451</v>
      </c>
      <c r="L19887" s="1">
        <v>92.2721</v>
      </c>
      <c r="O19887" s="1">
        <v>5.07296</v>
      </c>
    </row>
    <row r="19888">
      <c r="A19888" s="5">
        <v>41679.89236111111</v>
      </c>
      <c r="B19888" s="1">
        <v>92.56536297</v>
      </c>
      <c r="I19888" s="5">
        <v>41684.26736111111</v>
      </c>
      <c r="J19888" s="1">
        <v>98.307</v>
      </c>
      <c r="L19888" s="1">
        <v>90.8736</v>
      </c>
      <c r="O19888" s="1">
        <v>7.43333</v>
      </c>
    </row>
    <row r="19889">
      <c r="A19889" s="5">
        <v>41679.895833333336</v>
      </c>
      <c r="B19889" s="1">
        <v>93.13199691</v>
      </c>
      <c r="I19889" s="5">
        <v>41684.270833333336</v>
      </c>
      <c r="J19889" s="1">
        <v>98.3083</v>
      </c>
      <c r="L19889" s="1">
        <v>87.0267</v>
      </c>
      <c r="O19889" s="1">
        <v>11.2816</v>
      </c>
    </row>
    <row r="19890">
      <c r="A19890" s="5">
        <v>41679.899305555555</v>
      </c>
      <c r="B19890" s="1">
        <v>92.36391667</v>
      </c>
      <c r="I19890" s="5">
        <v>41684.274305555555</v>
      </c>
      <c r="J19890" s="1">
        <v>98.4291</v>
      </c>
      <c r="L19890" s="1">
        <v>89.0277</v>
      </c>
      <c r="O19890" s="1">
        <v>9.40137</v>
      </c>
    </row>
    <row r="19891">
      <c r="A19891" s="5">
        <v>41679.90277777778</v>
      </c>
      <c r="B19891" s="1">
        <v>93.15988058</v>
      </c>
      <c r="I19891" s="5">
        <v>41684.27777777778</v>
      </c>
      <c r="J19891" s="1">
        <v>97.9957</v>
      </c>
      <c r="L19891" s="1">
        <v>84.6341</v>
      </c>
      <c r="O19891" s="1">
        <v>13.3615</v>
      </c>
    </row>
    <row r="19892">
      <c r="A19892" s="5">
        <v>41679.90625</v>
      </c>
      <c r="B19892" s="1">
        <v>91.56994493</v>
      </c>
      <c r="I19892" s="5">
        <v>41684.28125</v>
      </c>
      <c r="J19892" s="1">
        <v>97.7259</v>
      </c>
      <c r="L19892" s="1">
        <v>84.3095</v>
      </c>
      <c r="O19892" s="1">
        <v>13.4164</v>
      </c>
    </row>
    <row r="19893">
      <c r="A19893" s="5">
        <v>41679.90972222222</v>
      </c>
      <c r="B19893" s="1">
        <v>93.24749839</v>
      </c>
      <c r="I19893" s="5">
        <v>41684.28472222222</v>
      </c>
      <c r="J19893" s="1">
        <v>99.554</v>
      </c>
      <c r="L19893" s="1">
        <v>87.8094</v>
      </c>
      <c r="O19893" s="1">
        <v>11.7446</v>
      </c>
    </row>
    <row r="19894">
      <c r="A19894" s="5">
        <v>41679.913194444445</v>
      </c>
      <c r="B19894" s="1">
        <v>92.66611436</v>
      </c>
      <c r="I19894" s="5">
        <v>41684.288194444445</v>
      </c>
      <c r="J19894" s="1">
        <v>97.9699</v>
      </c>
      <c r="L19894" s="1">
        <v>88.1329</v>
      </c>
      <c r="O19894" s="1">
        <v>9.83704</v>
      </c>
    </row>
    <row r="19895">
      <c r="A19895" s="5">
        <v>41679.916666666664</v>
      </c>
      <c r="B19895" s="1">
        <v>92.27631114</v>
      </c>
      <c r="I19895" s="5">
        <v>41684.291666666664</v>
      </c>
      <c r="J19895" s="1">
        <v>98.0339</v>
      </c>
      <c r="L19895" s="1">
        <v>88.7662</v>
      </c>
      <c r="O19895" s="1">
        <v>9.26768</v>
      </c>
    </row>
    <row r="19896">
      <c r="A19896" s="5">
        <v>41679.92013888889</v>
      </c>
      <c r="B19896" s="1">
        <v>92.8923715</v>
      </c>
      <c r="I19896" s="5">
        <v>41684.29513888889</v>
      </c>
      <c r="J19896" s="1">
        <v>98.8645</v>
      </c>
      <c r="L19896" s="1">
        <v>85.1663</v>
      </c>
      <c r="O19896" s="1">
        <v>13.6982</v>
      </c>
    </row>
    <row r="19897">
      <c r="A19897" s="5">
        <v>41679.92361111111</v>
      </c>
      <c r="B19897" s="1">
        <v>92.42353407</v>
      </c>
      <c r="I19897" s="5">
        <v>41684.29861111111</v>
      </c>
      <c r="J19897" s="1">
        <v>97.8918</v>
      </c>
      <c r="L19897" s="1">
        <v>88.4747</v>
      </c>
      <c r="O19897" s="1">
        <v>9.41712</v>
      </c>
    </row>
    <row r="19898">
      <c r="A19898" s="5">
        <v>41679.927083333336</v>
      </c>
      <c r="B19898" s="1">
        <v>91.58797344</v>
      </c>
      <c r="I19898" s="5">
        <v>41684.302083333336</v>
      </c>
      <c r="J19898" s="1">
        <v>99.7696</v>
      </c>
      <c r="L19898" s="1">
        <v>85.9854</v>
      </c>
      <c r="O19898" s="1">
        <v>13.7842</v>
      </c>
    </row>
    <row r="19899">
      <c r="A19899" s="5">
        <v>41679.930555555555</v>
      </c>
      <c r="B19899" s="1">
        <v>91.16793886</v>
      </c>
      <c r="I19899" s="5">
        <v>41684.305555555555</v>
      </c>
      <c r="J19899" s="1">
        <v>98.7833</v>
      </c>
      <c r="L19899" s="1">
        <v>85.5571</v>
      </c>
      <c r="O19899" s="1">
        <v>13.2262</v>
      </c>
    </row>
    <row r="19900">
      <c r="A19900" s="5">
        <v>41679.93402777778</v>
      </c>
      <c r="B19900" s="1">
        <v>91.00862151</v>
      </c>
      <c r="I19900" s="5">
        <v>41684.30902777778</v>
      </c>
      <c r="J19900" s="1">
        <v>100.218</v>
      </c>
      <c r="L19900" s="1">
        <v>86.799</v>
      </c>
      <c r="O19900" s="1">
        <v>13.4187</v>
      </c>
    </row>
    <row r="19901">
      <c r="A19901" s="5">
        <v>41679.9375</v>
      </c>
      <c r="B19901" s="1">
        <v>91.71443086</v>
      </c>
      <c r="I19901" s="5">
        <v>41684.3125</v>
      </c>
      <c r="J19901" s="1">
        <v>98.9403</v>
      </c>
      <c r="L19901" s="1">
        <v>84.7499</v>
      </c>
      <c r="O19901" s="1">
        <v>14.1904</v>
      </c>
    </row>
    <row r="19902">
      <c r="A19902" s="5">
        <v>41679.94097222222</v>
      </c>
      <c r="B19902" s="1">
        <v>91.0334192</v>
      </c>
      <c r="I19902" s="5">
        <v>41684.31597222222</v>
      </c>
      <c r="J19902" s="1">
        <v>100.441</v>
      </c>
      <c r="L19902" s="1">
        <v>86.229</v>
      </c>
      <c r="O19902" s="1">
        <v>14.2118</v>
      </c>
    </row>
    <row r="19903">
      <c r="A19903" s="5">
        <v>41679.944444444445</v>
      </c>
      <c r="B19903" s="1">
        <v>91.18588945</v>
      </c>
      <c r="I19903" s="5">
        <v>41684.319444444445</v>
      </c>
      <c r="J19903" s="1">
        <v>98.644</v>
      </c>
      <c r="L19903" s="1">
        <v>85.639</v>
      </c>
      <c r="O19903" s="1">
        <v>13.0051</v>
      </c>
    </row>
    <row r="19904">
      <c r="A19904" s="5">
        <v>41679.947916666664</v>
      </c>
      <c r="B19904" s="1">
        <v>92.37854665</v>
      </c>
      <c r="I19904" s="5">
        <v>41684.322916666664</v>
      </c>
      <c r="J19904" s="1">
        <v>100.153</v>
      </c>
      <c r="L19904" s="1">
        <v>83.7871</v>
      </c>
      <c r="O19904" s="1">
        <v>16.3662</v>
      </c>
    </row>
    <row r="19905">
      <c r="A19905" s="5">
        <v>41679.95138888889</v>
      </c>
      <c r="B19905" s="1">
        <v>92.53605468</v>
      </c>
      <c r="I19905" s="5">
        <v>41684.32638888889</v>
      </c>
      <c r="J19905" s="1">
        <v>98.4505</v>
      </c>
      <c r="L19905" s="1">
        <v>83.606</v>
      </c>
      <c r="O19905" s="1">
        <v>14.8446</v>
      </c>
    </row>
    <row r="19906">
      <c r="A19906" s="5">
        <v>41679.95486111111</v>
      </c>
      <c r="B19906" s="1">
        <v>92.90681987</v>
      </c>
      <c r="I19906" s="5">
        <v>41684.32986111111</v>
      </c>
      <c r="J19906" s="1">
        <v>100.546</v>
      </c>
      <c r="L19906" s="1">
        <v>84.3475</v>
      </c>
      <c r="O19906" s="1">
        <v>16.1987</v>
      </c>
    </row>
    <row r="19907">
      <c r="A19907" s="5">
        <v>41679.958333333336</v>
      </c>
      <c r="B19907" s="1">
        <v>92.48886859</v>
      </c>
      <c r="I19907" s="5">
        <v>41684.333333333336</v>
      </c>
      <c r="J19907" s="1">
        <v>100.677</v>
      </c>
      <c r="L19907" s="1">
        <v>86.7108</v>
      </c>
      <c r="O19907" s="1">
        <v>13.9659</v>
      </c>
    </row>
    <row r="19908">
      <c r="A19908" s="5">
        <v>41679.961805555555</v>
      </c>
      <c r="B19908" s="1">
        <v>91.40406004</v>
      </c>
      <c r="I19908" s="5">
        <v>41684.336805555555</v>
      </c>
      <c r="J19908" s="1">
        <v>99.8188</v>
      </c>
      <c r="L19908" s="1">
        <v>84.171</v>
      </c>
      <c r="O19908" s="1">
        <v>15.6478</v>
      </c>
    </row>
    <row r="19909">
      <c r="A19909" s="5">
        <v>41679.96527777778</v>
      </c>
      <c r="B19909" s="1">
        <v>91.7769379</v>
      </c>
      <c r="I19909" s="5">
        <v>41684.34027777778</v>
      </c>
      <c r="J19909" s="1">
        <v>99.2088</v>
      </c>
      <c r="L19909" s="1">
        <v>83.1975</v>
      </c>
      <c r="O19909" s="1">
        <v>16.0114</v>
      </c>
    </row>
    <row r="19910">
      <c r="A19910" s="5">
        <v>41679.96875</v>
      </c>
      <c r="B19910" s="1">
        <v>91.50672879</v>
      </c>
      <c r="I19910" s="5">
        <v>41684.34375</v>
      </c>
      <c r="J19910" s="1">
        <v>98.8412</v>
      </c>
      <c r="L19910" s="1">
        <v>90.4143</v>
      </c>
      <c r="O19910" s="1">
        <v>8.42686</v>
      </c>
    </row>
    <row r="19911">
      <c r="A19911" s="5">
        <v>41679.97222222222</v>
      </c>
      <c r="B19911" s="1">
        <v>91.81630115</v>
      </c>
      <c r="I19911" s="5">
        <v>41684.34722222222</v>
      </c>
      <c r="J19911" s="1">
        <v>100.906</v>
      </c>
      <c r="L19911" s="1">
        <v>88.4421</v>
      </c>
      <c r="O19911" s="1">
        <v>12.4643</v>
      </c>
    </row>
    <row r="19912">
      <c r="A19912" s="5">
        <v>41679.975694444445</v>
      </c>
      <c r="B19912" s="1">
        <v>91.55083259</v>
      </c>
      <c r="I19912" s="5">
        <v>41684.350694444445</v>
      </c>
      <c r="J19912" s="1">
        <v>99.911</v>
      </c>
      <c r="L19912" s="1">
        <v>89.0393</v>
      </c>
      <c r="O19912" s="1">
        <v>10.8717</v>
      </c>
    </row>
    <row r="19913">
      <c r="A19913" s="5">
        <v>41679.979166666664</v>
      </c>
      <c r="B19913" s="1">
        <v>91.14300051</v>
      </c>
      <c r="I19913" s="5">
        <v>41684.354166666664</v>
      </c>
      <c r="J19913" s="1">
        <v>100.047</v>
      </c>
      <c r="L19913" s="1">
        <v>88.2797</v>
      </c>
      <c r="O19913" s="1">
        <v>11.7669</v>
      </c>
    </row>
    <row r="19914">
      <c r="A19914" s="5">
        <v>41679.98263888889</v>
      </c>
      <c r="B19914" s="1">
        <v>92.19366028</v>
      </c>
      <c r="I19914" s="5">
        <v>41684.35763888889</v>
      </c>
      <c r="J19914" s="1">
        <v>101.252</v>
      </c>
      <c r="L19914" s="1">
        <v>87.8432</v>
      </c>
      <c r="O19914" s="1">
        <v>13.4093</v>
      </c>
    </row>
    <row r="19915">
      <c r="A19915" s="5">
        <v>41679.98611111111</v>
      </c>
      <c r="B19915" s="1">
        <v>92.50526855</v>
      </c>
      <c r="I19915" s="5">
        <v>41684.36111111111</v>
      </c>
      <c r="J19915" s="1">
        <v>99.057</v>
      </c>
      <c r="L19915" s="1">
        <v>90.3001</v>
      </c>
      <c r="O19915" s="1">
        <v>8.75693</v>
      </c>
    </row>
    <row r="19916">
      <c r="A19916" s="5">
        <v>41679.989583333336</v>
      </c>
      <c r="B19916" s="1">
        <v>92.28968851</v>
      </c>
      <c r="I19916" s="5">
        <v>41684.364583333336</v>
      </c>
      <c r="J19916" s="1">
        <v>100.91</v>
      </c>
      <c r="L19916" s="1">
        <v>87.7328</v>
      </c>
      <c r="O19916" s="1">
        <v>13.1775</v>
      </c>
    </row>
    <row r="19917">
      <c r="A19917" s="5">
        <v>41679.993055555555</v>
      </c>
      <c r="B19917" s="1">
        <v>91.00374495</v>
      </c>
      <c r="I19917" s="5">
        <v>41684.368055555555</v>
      </c>
      <c r="J19917" s="1">
        <v>100.629</v>
      </c>
      <c r="L19917" s="1">
        <v>87.1476</v>
      </c>
      <c r="O19917" s="1">
        <v>13.481</v>
      </c>
    </row>
    <row r="19918">
      <c r="A19918" s="5">
        <v>41679.99652777778</v>
      </c>
      <c r="B19918" s="1">
        <v>91.18786388</v>
      </c>
      <c r="I19918" s="5">
        <v>41684.37152777778</v>
      </c>
      <c r="J19918" s="1">
        <v>100.094</v>
      </c>
      <c r="L19918" s="1">
        <v>84.758</v>
      </c>
      <c r="O19918" s="1">
        <v>15.3359</v>
      </c>
    </row>
    <row r="19919">
      <c r="A19919" s="5">
        <v>41680.0</v>
      </c>
      <c r="B19919" s="1">
        <v>91.9586165</v>
      </c>
      <c r="I19919" s="5">
        <v>41684.375</v>
      </c>
      <c r="J19919" s="1">
        <v>101.308</v>
      </c>
      <c r="L19919" s="1">
        <v>86.3361</v>
      </c>
      <c r="O19919" s="1">
        <v>14.9715</v>
      </c>
    </row>
    <row r="19920">
      <c r="A19920" s="5">
        <v>41680.00347222222</v>
      </c>
      <c r="B19920" s="1">
        <v>91.1407522999999</v>
      </c>
      <c r="I19920" s="5">
        <v>41684.37847222222</v>
      </c>
      <c r="J19920" s="1">
        <v>99.8815</v>
      </c>
      <c r="L19920" s="1">
        <v>86.9072</v>
      </c>
      <c r="O19920" s="1">
        <v>12.9743</v>
      </c>
    </row>
    <row r="19921">
      <c r="A19921" s="5">
        <v>41680.006944444445</v>
      </c>
      <c r="B19921" s="1">
        <v>90.58517874</v>
      </c>
      <c r="I19921" s="5">
        <v>41684.381944444445</v>
      </c>
      <c r="J19921" s="1">
        <v>100.07</v>
      </c>
      <c r="L19921" s="1">
        <v>86.6169</v>
      </c>
      <c r="O19921" s="1">
        <v>13.4534</v>
      </c>
    </row>
    <row r="19922">
      <c r="A19922" s="5">
        <v>41680.010416666664</v>
      </c>
      <c r="B19922" s="1">
        <v>90.73104247</v>
      </c>
      <c r="I19922" s="5">
        <v>41684.385416666664</v>
      </c>
      <c r="J19922" s="1">
        <v>100.012</v>
      </c>
      <c r="L19922" s="1">
        <v>86.9967</v>
      </c>
      <c r="O19922" s="1">
        <v>13.0149</v>
      </c>
    </row>
    <row r="19923">
      <c r="A19923" s="5">
        <v>41680.01388888889</v>
      </c>
      <c r="B19923" s="1">
        <v>91.20780185</v>
      </c>
      <c r="I19923" s="5">
        <v>41684.38888888889</v>
      </c>
      <c r="J19923" s="1">
        <v>100.628</v>
      </c>
      <c r="L19923" s="1">
        <v>86.1869</v>
      </c>
      <c r="O19923" s="1">
        <v>14.4414</v>
      </c>
    </row>
    <row r="19924">
      <c r="A19924" s="5">
        <v>41680.01736111111</v>
      </c>
      <c r="B19924" s="1">
        <v>90.5987840999999</v>
      </c>
      <c r="I19924" s="5">
        <v>41684.39236111111</v>
      </c>
      <c r="J19924" s="1">
        <v>99.7001</v>
      </c>
      <c r="L19924" s="1">
        <v>88.7725</v>
      </c>
      <c r="O19924" s="1">
        <v>10.9276</v>
      </c>
    </row>
    <row r="19925">
      <c r="A19925" s="5">
        <v>41680.020833333336</v>
      </c>
      <c r="B19925" s="1">
        <v>90.13957511</v>
      </c>
      <c r="I19925" s="5">
        <v>41684.395833333336</v>
      </c>
      <c r="J19925" s="1">
        <v>100.901</v>
      </c>
      <c r="L19925" s="1">
        <v>86.9521</v>
      </c>
      <c r="O19925" s="1">
        <v>13.9487</v>
      </c>
    </row>
    <row r="19926">
      <c r="A19926" s="5">
        <v>41680.024305555555</v>
      </c>
      <c r="B19926" s="1">
        <v>90.50228376</v>
      </c>
      <c r="I19926" s="5">
        <v>41684.399305555555</v>
      </c>
      <c r="J19926" s="1">
        <v>99.5313</v>
      </c>
      <c r="L19926" s="1">
        <v>85.9326</v>
      </c>
      <c r="O19926" s="1">
        <v>13.5987</v>
      </c>
    </row>
    <row r="19927">
      <c r="A19927" s="5">
        <v>41680.02777777778</v>
      </c>
      <c r="B19927" s="1">
        <v>91.76849281</v>
      </c>
      <c r="I19927" s="5">
        <v>41684.40277777778</v>
      </c>
      <c r="J19927" s="1">
        <v>99.6963</v>
      </c>
      <c r="L19927" s="1">
        <v>88.4</v>
      </c>
      <c r="O19927" s="1">
        <v>11.2963</v>
      </c>
    </row>
    <row r="19928">
      <c r="A19928" s="5">
        <v>41680.03125</v>
      </c>
      <c r="B19928" s="1">
        <v>91.50919668</v>
      </c>
      <c r="I19928" s="5">
        <v>41684.40625</v>
      </c>
      <c r="J19928" s="1">
        <v>101.0</v>
      </c>
      <c r="L19928" s="1">
        <v>85.6098</v>
      </c>
      <c r="O19928" s="1">
        <v>15.3906</v>
      </c>
    </row>
    <row r="19929">
      <c r="A19929" s="5">
        <v>41680.03472222222</v>
      </c>
      <c r="B19929" s="1">
        <v>90.91270146</v>
      </c>
      <c r="I19929" s="5">
        <v>41684.40972222222</v>
      </c>
      <c r="J19929" s="1">
        <v>100.009</v>
      </c>
      <c r="L19929" s="1">
        <v>85.0552</v>
      </c>
      <c r="O19929" s="1">
        <v>14.9541</v>
      </c>
    </row>
    <row r="19930">
      <c r="A19930" s="5">
        <v>41680.038194444445</v>
      </c>
      <c r="B19930" s="1">
        <v>91.83984941</v>
      </c>
      <c r="I19930" s="5">
        <v>41684.413194444445</v>
      </c>
      <c r="J19930" s="1">
        <v>101.119</v>
      </c>
      <c r="L19930" s="1">
        <v>85.3201</v>
      </c>
      <c r="O19930" s="1">
        <v>15.7988</v>
      </c>
    </row>
    <row r="19931">
      <c r="A19931" s="5">
        <v>41680.041666666664</v>
      </c>
      <c r="B19931" s="1">
        <v>91.5364860999999</v>
      </c>
      <c r="I19931" s="5">
        <v>41684.416666666664</v>
      </c>
      <c r="J19931" s="1">
        <v>100.28</v>
      </c>
      <c r="L19931" s="1">
        <v>84.5829</v>
      </c>
      <c r="O19931" s="1">
        <v>15.6968</v>
      </c>
    </row>
    <row r="19932">
      <c r="A19932" s="5">
        <v>41680.04513888889</v>
      </c>
      <c r="B19932" s="1">
        <v>91.56931046</v>
      </c>
      <c r="I19932" s="5">
        <v>41684.42013888889</v>
      </c>
      <c r="J19932" s="1">
        <v>100.504</v>
      </c>
      <c r="L19932" s="1">
        <v>89.4143</v>
      </c>
      <c r="O19932" s="1">
        <v>11.0897</v>
      </c>
    </row>
    <row r="19933">
      <c r="A19933" s="5">
        <v>41680.04861111111</v>
      </c>
      <c r="B19933" s="1">
        <v>93.12128877</v>
      </c>
      <c r="I19933" s="5">
        <v>41684.42361111111</v>
      </c>
      <c r="J19933" s="1">
        <v>100.55</v>
      </c>
      <c r="L19933" s="1">
        <v>90.6544</v>
      </c>
      <c r="O19933" s="1">
        <v>9.89574</v>
      </c>
    </row>
    <row r="19934">
      <c r="A19934" s="5">
        <v>41680.052083333336</v>
      </c>
      <c r="B19934" s="1">
        <v>92.40194697</v>
      </c>
      <c r="I19934" s="5">
        <v>41684.427083333336</v>
      </c>
      <c r="J19934" s="1">
        <v>101.451</v>
      </c>
      <c r="L19934" s="1">
        <v>90.3124</v>
      </c>
      <c r="O19934" s="1">
        <v>11.1383</v>
      </c>
    </row>
    <row r="19935">
      <c r="A19935" s="5">
        <v>41680.055555555555</v>
      </c>
      <c r="B19935" s="1">
        <v>93.07180676</v>
      </c>
      <c r="I19935" s="5">
        <v>41684.430555555555</v>
      </c>
      <c r="J19935" s="1">
        <v>100.501</v>
      </c>
      <c r="L19935" s="1">
        <v>89.3381</v>
      </c>
      <c r="O19935" s="1">
        <v>11.1624</v>
      </c>
    </row>
    <row r="19936">
      <c r="A19936" s="5">
        <v>41680.05902777778</v>
      </c>
      <c r="B19936" s="1">
        <v>92.62193128</v>
      </c>
      <c r="I19936" s="5">
        <v>41684.43402777778</v>
      </c>
      <c r="J19936" s="1">
        <v>101.286</v>
      </c>
      <c r="L19936" s="1">
        <v>89.244</v>
      </c>
      <c r="O19936" s="1">
        <v>12.0421</v>
      </c>
    </row>
    <row r="19937">
      <c r="A19937" s="5">
        <v>41680.0625</v>
      </c>
      <c r="B19937" s="1">
        <v>92.57461351</v>
      </c>
      <c r="I19937" s="5">
        <v>41684.4375</v>
      </c>
      <c r="J19937" s="1">
        <v>100.053</v>
      </c>
      <c r="L19937" s="1">
        <v>87.7968</v>
      </c>
      <c r="O19937" s="1">
        <v>12.2567</v>
      </c>
    </row>
    <row r="19938">
      <c r="A19938" s="5">
        <v>41680.06597222222</v>
      </c>
      <c r="B19938" s="1">
        <v>93.03473993</v>
      </c>
      <c r="I19938" s="5">
        <v>41684.44097222222</v>
      </c>
      <c r="J19938" s="1">
        <v>99.579</v>
      </c>
      <c r="L19938" s="1">
        <v>89.0422</v>
      </c>
      <c r="O19938" s="1">
        <v>10.5367</v>
      </c>
    </row>
    <row r="19939">
      <c r="A19939" s="5">
        <v>41680.069444444445</v>
      </c>
      <c r="B19939" s="1">
        <v>94.68770186</v>
      </c>
      <c r="I19939" s="5">
        <v>41684.444444444445</v>
      </c>
      <c r="J19939" s="1">
        <v>99.8568</v>
      </c>
      <c r="L19939" s="1">
        <v>88.9097</v>
      </c>
      <c r="O19939" s="1">
        <v>10.947</v>
      </c>
    </row>
    <row r="19940">
      <c r="A19940" s="5">
        <v>41680.072916666664</v>
      </c>
      <c r="B19940" s="1">
        <v>95.39324994</v>
      </c>
      <c r="I19940" s="5">
        <v>41684.447916666664</v>
      </c>
      <c r="J19940" s="1">
        <v>99.7999</v>
      </c>
      <c r="L19940" s="1">
        <v>90.2379</v>
      </c>
      <c r="O19940" s="1">
        <v>9.56193</v>
      </c>
    </row>
    <row r="19941">
      <c r="A19941" s="5">
        <v>41680.07638888889</v>
      </c>
      <c r="B19941" s="1">
        <v>94.15522886</v>
      </c>
      <c r="I19941" s="5">
        <v>41684.45138888889</v>
      </c>
      <c r="J19941" s="1">
        <v>100.515</v>
      </c>
      <c r="L19941" s="1">
        <v>90.8813</v>
      </c>
      <c r="O19941" s="1">
        <v>9.63418</v>
      </c>
    </row>
    <row r="19942">
      <c r="A19942" s="5">
        <v>41680.07986111111</v>
      </c>
      <c r="B19942" s="1">
        <v>95.82263227</v>
      </c>
      <c r="I19942" s="5">
        <v>41684.45486111111</v>
      </c>
      <c r="J19942" s="1">
        <v>101.278</v>
      </c>
      <c r="L19942" s="1">
        <v>87.5579</v>
      </c>
      <c r="O19942" s="1">
        <v>13.7204</v>
      </c>
    </row>
    <row r="19943">
      <c r="A19943" s="5">
        <v>41680.083333333336</v>
      </c>
      <c r="B19943" s="1">
        <v>94.33667458</v>
      </c>
      <c r="I19943" s="5">
        <v>41684.458333333336</v>
      </c>
      <c r="J19943" s="1">
        <v>100.381</v>
      </c>
      <c r="L19943" s="1">
        <v>87.4397</v>
      </c>
      <c r="O19943" s="1">
        <v>12.9415</v>
      </c>
    </row>
    <row r="19944">
      <c r="A19944" s="5">
        <v>41680.086805555555</v>
      </c>
      <c r="B19944" s="1">
        <v>94.97929281</v>
      </c>
      <c r="I19944" s="5">
        <v>41684.461805555555</v>
      </c>
      <c r="J19944" s="1">
        <v>101.121</v>
      </c>
      <c r="L19944" s="1">
        <v>90.2504</v>
      </c>
      <c r="O19944" s="1">
        <v>10.8705</v>
      </c>
    </row>
    <row r="19945">
      <c r="A19945" s="5">
        <v>41680.09027777778</v>
      </c>
      <c r="B19945" s="1">
        <v>95.33170003</v>
      </c>
      <c r="I19945" s="5">
        <v>41684.46527777778</v>
      </c>
      <c r="J19945" s="1">
        <v>100.629</v>
      </c>
      <c r="L19945" s="1">
        <v>91.4708</v>
      </c>
      <c r="O19945" s="1">
        <v>9.15833</v>
      </c>
    </row>
    <row r="19946">
      <c r="A19946" s="5">
        <v>41680.09375</v>
      </c>
      <c r="B19946" s="1">
        <v>96.42971635</v>
      </c>
      <c r="I19946" s="5">
        <v>41684.46875</v>
      </c>
      <c r="J19946" s="1">
        <v>100.006</v>
      </c>
      <c r="L19946" s="1">
        <v>88.5587</v>
      </c>
      <c r="O19946" s="1">
        <v>11.4478</v>
      </c>
    </row>
    <row r="19947">
      <c r="A19947" s="5">
        <v>41680.09722222222</v>
      </c>
      <c r="B19947" s="1">
        <v>95.34020543</v>
      </c>
      <c r="I19947" s="5">
        <v>41684.47222222222</v>
      </c>
      <c r="J19947" s="1">
        <v>100.553</v>
      </c>
      <c r="L19947" s="1">
        <v>87.1616</v>
      </c>
      <c r="O19947" s="1">
        <v>13.3914</v>
      </c>
    </row>
    <row r="19948">
      <c r="A19948" s="5">
        <v>41680.100694444445</v>
      </c>
      <c r="B19948" s="1">
        <v>95.62387401</v>
      </c>
      <c r="I19948" s="5">
        <v>41684.475694444445</v>
      </c>
      <c r="J19948" s="1">
        <v>99.4021</v>
      </c>
      <c r="L19948" s="1">
        <v>83.6789</v>
      </c>
      <c r="O19948" s="1">
        <v>15.7231</v>
      </c>
    </row>
    <row r="19949">
      <c r="A19949" s="5">
        <v>41680.104166666664</v>
      </c>
      <c r="B19949" s="1">
        <v>96.76147876</v>
      </c>
      <c r="I19949" s="5">
        <v>41684.479166666664</v>
      </c>
      <c r="J19949" s="1">
        <v>100.281</v>
      </c>
      <c r="L19949" s="1">
        <v>89.0347</v>
      </c>
      <c r="O19949" s="1">
        <v>11.2463</v>
      </c>
    </row>
    <row r="19950">
      <c r="A19950" s="5">
        <v>41680.10763888889</v>
      </c>
      <c r="B19950" s="1">
        <v>95.46323073</v>
      </c>
      <c r="I19950" s="5">
        <v>41684.48263888889</v>
      </c>
      <c r="J19950" s="1">
        <v>100.914</v>
      </c>
      <c r="L19950" s="1">
        <v>88.291</v>
      </c>
      <c r="O19950" s="1">
        <v>12.6231</v>
      </c>
    </row>
    <row r="19951">
      <c r="A19951" s="5">
        <v>41680.11111111111</v>
      </c>
      <c r="B19951" s="1">
        <v>95.58258155</v>
      </c>
      <c r="I19951" s="5">
        <v>41684.48611111111</v>
      </c>
      <c r="J19951" s="1">
        <v>100.619</v>
      </c>
      <c r="L19951" s="1">
        <v>87.3363</v>
      </c>
      <c r="O19951" s="1">
        <v>13.2831</v>
      </c>
    </row>
    <row r="19952">
      <c r="A19952" s="5">
        <v>41680.114583333336</v>
      </c>
      <c r="B19952" s="1">
        <v>96.70254403</v>
      </c>
      <c r="I19952" s="5">
        <v>41684.489583333336</v>
      </c>
      <c r="J19952" s="1">
        <v>99.5952</v>
      </c>
      <c r="L19952" s="1">
        <v>89.3928</v>
      </c>
      <c r="O19952" s="1">
        <v>10.2023</v>
      </c>
    </row>
    <row r="19953">
      <c r="A19953" s="5">
        <v>41680.118055555555</v>
      </c>
      <c r="B19953" s="1">
        <v>97.89649234</v>
      </c>
      <c r="I19953" s="5">
        <v>41684.493055555555</v>
      </c>
      <c r="J19953" s="1">
        <v>100.604</v>
      </c>
      <c r="L19953" s="1">
        <v>87.7719</v>
      </c>
      <c r="O19953" s="1">
        <v>12.8318</v>
      </c>
    </row>
    <row r="19954">
      <c r="A19954" s="5">
        <v>41680.12152777778</v>
      </c>
      <c r="B19954" s="1">
        <v>96.19273562</v>
      </c>
      <c r="I19954" s="5">
        <v>41684.49652777778</v>
      </c>
      <c r="J19954" s="1">
        <v>100.088</v>
      </c>
      <c r="L19954" s="1">
        <v>91.6043</v>
      </c>
      <c r="O19954" s="1">
        <v>8.48374</v>
      </c>
    </row>
    <row r="19955">
      <c r="A19955" s="5">
        <v>41680.125</v>
      </c>
      <c r="B19955" s="1">
        <v>98.27067931</v>
      </c>
      <c r="I19955" s="5">
        <v>41684.5</v>
      </c>
      <c r="J19955" s="1">
        <v>100.126</v>
      </c>
      <c r="L19955" s="1">
        <v>88.3915</v>
      </c>
      <c r="O19955" s="1">
        <v>11.735</v>
      </c>
    </row>
    <row r="19956">
      <c r="A19956" s="5">
        <v>41680.12847222222</v>
      </c>
      <c r="B19956" s="1">
        <v>96.59201113</v>
      </c>
      <c r="I19956" s="5">
        <v>41684.50347222222</v>
      </c>
      <c r="J19956" s="1">
        <v>100.445</v>
      </c>
      <c r="L19956" s="1">
        <v>85.1339</v>
      </c>
      <c r="O19956" s="1">
        <v>15.3111</v>
      </c>
    </row>
    <row r="19957">
      <c r="A19957" s="5">
        <v>41680.131944444445</v>
      </c>
      <c r="B19957" s="1">
        <v>96.7688250999999</v>
      </c>
      <c r="I19957" s="5">
        <v>41684.506944444445</v>
      </c>
      <c r="J19957" s="1">
        <v>99.5008</v>
      </c>
      <c r="L19957" s="1">
        <v>89.4379</v>
      </c>
      <c r="O19957" s="1">
        <v>10.063</v>
      </c>
    </row>
    <row r="19958">
      <c r="A19958" s="5">
        <v>41680.135416666664</v>
      </c>
      <c r="B19958" s="1">
        <v>97.24166601</v>
      </c>
      <c r="I19958" s="5">
        <v>41684.510416666664</v>
      </c>
      <c r="J19958" s="1">
        <v>101.092</v>
      </c>
      <c r="L19958" s="1">
        <v>87.303</v>
      </c>
      <c r="O19958" s="1">
        <v>13.7886</v>
      </c>
    </row>
    <row r="19959">
      <c r="A19959" s="5">
        <v>41680.13888888889</v>
      </c>
      <c r="B19959" s="1">
        <v>98.46712774</v>
      </c>
      <c r="I19959" s="5">
        <v>41684.51388888889</v>
      </c>
      <c r="J19959" s="1">
        <v>100.369</v>
      </c>
      <c r="L19959" s="1">
        <v>89.4987</v>
      </c>
      <c r="O19959" s="1">
        <v>10.8706</v>
      </c>
    </row>
    <row r="19960">
      <c r="A19960" s="5">
        <v>41680.14236111111</v>
      </c>
      <c r="B19960" s="1">
        <v>98.69150028</v>
      </c>
      <c r="I19960" s="5">
        <v>41684.51736111111</v>
      </c>
      <c r="J19960" s="1">
        <v>100.108</v>
      </c>
      <c r="L19960" s="1">
        <v>90.079</v>
      </c>
      <c r="O19960" s="1">
        <v>10.0287</v>
      </c>
    </row>
    <row r="19961">
      <c r="A19961" s="5">
        <v>41680.145833333336</v>
      </c>
      <c r="B19961" s="1">
        <v>97.74061544</v>
      </c>
      <c r="I19961" s="5">
        <v>41684.520833333336</v>
      </c>
      <c r="J19961" s="1">
        <v>100.426</v>
      </c>
      <c r="L19961" s="1">
        <v>86.5411</v>
      </c>
      <c r="O19961" s="1">
        <v>13.8845</v>
      </c>
    </row>
    <row r="19962">
      <c r="A19962" s="5">
        <v>41680.149305555555</v>
      </c>
      <c r="B19962" s="1">
        <v>99.26979553</v>
      </c>
      <c r="I19962" s="5">
        <v>41684.524305555555</v>
      </c>
      <c r="J19962" s="1">
        <v>100.625</v>
      </c>
      <c r="L19962" s="1">
        <v>91.1015</v>
      </c>
      <c r="O19962" s="1">
        <v>9.52322</v>
      </c>
    </row>
    <row r="19963">
      <c r="A19963" s="5">
        <v>41680.15277777778</v>
      </c>
      <c r="B19963" s="1">
        <v>99.60458759</v>
      </c>
      <c r="I19963" s="5">
        <v>41684.52777777778</v>
      </c>
      <c r="J19963" s="1">
        <v>101.147</v>
      </c>
      <c r="L19963" s="1">
        <v>90.7523</v>
      </c>
      <c r="O19963" s="1">
        <v>10.3943</v>
      </c>
    </row>
    <row r="19964">
      <c r="A19964" s="5">
        <v>41680.15625</v>
      </c>
      <c r="B19964" s="1">
        <v>97.54110601</v>
      </c>
      <c r="I19964" s="5">
        <v>41684.53125</v>
      </c>
      <c r="J19964" s="1">
        <v>100.501</v>
      </c>
      <c r="L19964" s="1">
        <v>89.4981</v>
      </c>
      <c r="O19964" s="1">
        <v>11.0028</v>
      </c>
    </row>
    <row r="19965">
      <c r="A19965" s="5">
        <v>41680.15972222222</v>
      </c>
      <c r="B19965" s="1">
        <v>99.98637983</v>
      </c>
      <c r="I19965" s="5">
        <v>41684.53472222222</v>
      </c>
      <c r="J19965" s="1">
        <v>100.052</v>
      </c>
      <c r="L19965" s="1">
        <v>89.7295</v>
      </c>
      <c r="O19965" s="1">
        <v>10.322</v>
      </c>
    </row>
    <row r="19966">
      <c r="A19966" s="5">
        <v>41680.163194444445</v>
      </c>
      <c r="B19966" s="1">
        <v>99.97077427</v>
      </c>
      <c r="I19966" s="5">
        <v>41684.538194444445</v>
      </c>
      <c r="J19966" s="1">
        <v>99.1849</v>
      </c>
      <c r="L19966" s="1">
        <v>89.419</v>
      </c>
      <c r="O19966" s="1">
        <v>9.76592</v>
      </c>
    </row>
    <row r="19967">
      <c r="A19967" s="5">
        <v>41680.166666666664</v>
      </c>
      <c r="B19967" s="1">
        <v>100.2111901</v>
      </c>
      <c r="I19967" s="5">
        <v>41684.541666666664</v>
      </c>
      <c r="J19967" s="1">
        <v>100.656</v>
      </c>
      <c r="L19967" s="1">
        <v>90.2103</v>
      </c>
      <c r="O19967" s="1">
        <v>10.446</v>
      </c>
    </row>
    <row r="19968">
      <c r="A19968" s="5">
        <v>41680.17013888889</v>
      </c>
      <c r="B19968" s="1">
        <v>98.61733195</v>
      </c>
      <c r="I19968" s="5">
        <v>41684.54513888889</v>
      </c>
      <c r="J19968" s="1">
        <v>99.8066</v>
      </c>
      <c r="L19968" s="1">
        <v>90.7871</v>
      </c>
      <c r="O19968" s="1">
        <v>9.01948</v>
      </c>
    </row>
    <row r="19969">
      <c r="A19969" s="5">
        <v>41680.17361111111</v>
      </c>
      <c r="B19969" s="1">
        <v>99.99278313</v>
      </c>
      <c r="I19969" s="5">
        <v>41684.54861111111</v>
      </c>
      <c r="J19969" s="1">
        <v>100.664</v>
      </c>
      <c r="L19969" s="1">
        <v>90.2008</v>
      </c>
      <c r="O19969" s="1">
        <v>10.463</v>
      </c>
    </row>
    <row r="19970">
      <c r="A19970" s="5">
        <v>41680.177083333336</v>
      </c>
      <c r="B19970" s="1">
        <v>98.72846459</v>
      </c>
      <c r="I19970" s="5">
        <v>41684.552083333336</v>
      </c>
      <c r="J19970" s="1">
        <v>100.447</v>
      </c>
      <c r="L19970" s="1">
        <v>89.2937</v>
      </c>
      <c r="O19970" s="1">
        <v>11.1534</v>
      </c>
    </row>
    <row r="19971">
      <c r="A19971" s="5">
        <v>41680.180555555555</v>
      </c>
      <c r="B19971" s="1">
        <v>99.72262751</v>
      </c>
      <c r="I19971" s="5">
        <v>41684.555555555555</v>
      </c>
      <c r="J19971" s="1">
        <v>99.2339</v>
      </c>
      <c r="L19971" s="1">
        <v>87.9012</v>
      </c>
      <c r="O19971" s="1">
        <v>11.3327</v>
      </c>
    </row>
    <row r="19972">
      <c r="A19972" s="5">
        <v>41680.18402777778</v>
      </c>
      <c r="B19972" s="1">
        <v>99.6453342</v>
      </c>
      <c r="I19972" s="5">
        <v>41684.55902777778</v>
      </c>
      <c r="J19972" s="1">
        <v>99.4774</v>
      </c>
      <c r="L19972" s="1">
        <v>87.3785</v>
      </c>
      <c r="O19972" s="1">
        <v>12.0989</v>
      </c>
    </row>
    <row r="19973">
      <c r="A19973" s="5">
        <v>41680.1875</v>
      </c>
      <c r="B19973" s="1">
        <v>99.21703996</v>
      </c>
      <c r="I19973" s="5">
        <v>41684.5625</v>
      </c>
      <c r="J19973" s="1">
        <v>99.4931</v>
      </c>
      <c r="L19973" s="1">
        <v>89.4151</v>
      </c>
      <c r="O19973" s="1">
        <v>10.078</v>
      </c>
    </row>
    <row r="19974">
      <c r="A19974" s="5">
        <v>41680.19097222222</v>
      </c>
      <c r="B19974" s="1">
        <v>100.2913224</v>
      </c>
      <c r="I19974" s="5">
        <v>41684.56597222222</v>
      </c>
      <c r="J19974" s="1">
        <v>100.052</v>
      </c>
      <c r="L19974" s="1">
        <v>89.4202</v>
      </c>
      <c r="O19974" s="1">
        <v>10.6318</v>
      </c>
    </row>
    <row r="19975">
      <c r="A19975" s="5">
        <v>41680.194444444445</v>
      </c>
      <c r="B19975" s="1">
        <v>100.2254318</v>
      </c>
      <c r="I19975" s="5">
        <v>41684.569444444445</v>
      </c>
      <c r="J19975" s="1">
        <v>100.978</v>
      </c>
      <c r="L19975" s="1">
        <v>86.7108</v>
      </c>
      <c r="O19975" s="1">
        <v>14.267</v>
      </c>
    </row>
    <row r="19976">
      <c r="A19976" s="5">
        <v>41680.197916666664</v>
      </c>
      <c r="B19976" s="1">
        <v>100.294062599999</v>
      </c>
      <c r="I19976" s="5">
        <v>41684.572916666664</v>
      </c>
      <c r="J19976" s="1">
        <v>100.103</v>
      </c>
      <c r="L19976" s="1">
        <v>87.832</v>
      </c>
      <c r="O19976" s="1">
        <v>12.271</v>
      </c>
    </row>
    <row r="19977">
      <c r="A19977" s="5">
        <v>41680.20138888889</v>
      </c>
      <c r="B19977" s="1">
        <v>101.323486</v>
      </c>
      <c r="I19977" s="5">
        <v>41684.57638888889</v>
      </c>
      <c r="J19977" s="1">
        <v>99.0991</v>
      </c>
      <c r="L19977" s="1">
        <v>90.177</v>
      </c>
      <c r="O19977" s="1">
        <v>8.92214</v>
      </c>
    </row>
    <row r="19978">
      <c r="A19978" s="5">
        <v>41680.20486111111</v>
      </c>
      <c r="B19978" s="1">
        <v>100.6931878</v>
      </c>
      <c r="I19978" s="5">
        <v>41684.57986111111</v>
      </c>
      <c r="J19978" s="1">
        <v>99.18</v>
      </c>
      <c r="L19978" s="1">
        <v>89.7187</v>
      </c>
      <c r="O19978" s="1">
        <v>9.46128</v>
      </c>
    </row>
    <row r="19979">
      <c r="A19979" s="5">
        <v>41680.208333333336</v>
      </c>
      <c r="B19979" s="1">
        <v>99.55303147</v>
      </c>
      <c r="I19979" s="5">
        <v>41684.583333333336</v>
      </c>
      <c r="J19979" s="1">
        <v>100.002</v>
      </c>
      <c r="L19979" s="1">
        <v>90.6538</v>
      </c>
      <c r="O19979" s="1">
        <v>9.34804</v>
      </c>
    </row>
    <row r="19980">
      <c r="A19980" s="5">
        <v>41680.211805555555</v>
      </c>
      <c r="B19980" s="1">
        <v>99.50316658</v>
      </c>
      <c r="I19980" s="5">
        <v>41684.586805555555</v>
      </c>
      <c r="J19980" s="1">
        <v>99.0043</v>
      </c>
      <c r="L19980" s="1">
        <v>88.7891</v>
      </c>
      <c r="O19980" s="1">
        <v>10.2153</v>
      </c>
    </row>
    <row r="19981">
      <c r="A19981" s="5">
        <v>41680.21527777778</v>
      </c>
      <c r="B19981" s="1">
        <v>100.3115484</v>
      </c>
      <c r="I19981" s="5">
        <v>41684.59027777778</v>
      </c>
      <c r="J19981" s="1">
        <v>99.8113</v>
      </c>
      <c r="L19981" s="1">
        <v>87.3021</v>
      </c>
      <c r="O19981" s="1">
        <v>12.5091</v>
      </c>
    </row>
    <row r="19982">
      <c r="A19982" s="5">
        <v>41680.21875</v>
      </c>
      <c r="B19982" s="1">
        <v>99.7866304</v>
      </c>
      <c r="I19982" s="5">
        <v>41684.59375</v>
      </c>
      <c r="J19982" s="1">
        <v>99.3893</v>
      </c>
      <c r="L19982" s="1">
        <v>88.948</v>
      </c>
      <c r="O19982" s="1">
        <v>10.4413</v>
      </c>
    </row>
    <row r="19983">
      <c r="A19983" s="5">
        <v>41680.22222222222</v>
      </c>
      <c r="B19983" s="1">
        <v>100.2572159</v>
      </c>
      <c r="I19983" s="5">
        <v>41684.59722222222</v>
      </c>
      <c r="J19983" s="1">
        <v>99.4732</v>
      </c>
      <c r="L19983" s="1">
        <v>90.5569</v>
      </c>
      <c r="O19983" s="1">
        <v>8.9163</v>
      </c>
    </row>
    <row r="19984">
      <c r="A19984" s="5">
        <v>41680.225694444445</v>
      </c>
      <c r="B19984" s="1">
        <v>101.0449797</v>
      </c>
      <c r="I19984" s="5">
        <v>41684.600694444445</v>
      </c>
      <c r="J19984" s="1">
        <v>99.3071</v>
      </c>
      <c r="L19984" s="1">
        <v>90.32</v>
      </c>
      <c r="O19984" s="1">
        <v>8.98704</v>
      </c>
    </row>
    <row r="19985">
      <c r="A19985" s="5">
        <v>41680.229166666664</v>
      </c>
      <c r="B19985" s="1">
        <v>101.040167099999</v>
      </c>
      <c r="I19985" s="5">
        <v>41684.604166666664</v>
      </c>
      <c r="J19985" s="1">
        <v>99.7639</v>
      </c>
      <c r="L19985" s="1">
        <v>87.75</v>
      </c>
      <c r="O19985" s="1">
        <v>12.0139</v>
      </c>
    </row>
    <row r="19986">
      <c r="A19986" s="5">
        <v>41680.23263888889</v>
      </c>
      <c r="B19986" s="1">
        <v>100.2209908</v>
      </c>
      <c r="I19986" s="5">
        <v>41684.60763888889</v>
      </c>
      <c r="J19986" s="1">
        <v>100.748</v>
      </c>
      <c r="L19986" s="1">
        <v>87.1452</v>
      </c>
      <c r="O19986" s="1">
        <v>13.6025</v>
      </c>
    </row>
    <row r="19987">
      <c r="A19987" s="5">
        <v>41680.23611111111</v>
      </c>
      <c r="B19987" s="1">
        <v>100.1778791</v>
      </c>
      <c r="I19987" s="5">
        <v>41684.61111111111</v>
      </c>
      <c r="J19987" s="1">
        <v>100.546</v>
      </c>
      <c r="L19987" s="1">
        <v>92.3274</v>
      </c>
      <c r="O19987" s="1">
        <v>8.21871</v>
      </c>
    </row>
    <row r="19988">
      <c r="A19988" s="5">
        <v>41680.239583333336</v>
      </c>
      <c r="B19988" s="1">
        <v>99.83616203</v>
      </c>
      <c r="I19988" s="5">
        <v>41684.614583333336</v>
      </c>
      <c r="J19988" s="1">
        <v>98.454</v>
      </c>
      <c r="L19988" s="1">
        <v>91.6116</v>
      </c>
      <c r="O19988" s="1">
        <v>6.84243</v>
      </c>
    </row>
    <row r="19989">
      <c r="A19989" s="5">
        <v>41680.243055555555</v>
      </c>
      <c r="B19989" s="1">
        <v>100.385655599999</v>
      </c>
      <c r="I19989" s="5">
        <v>41684.618055555555</v>
      </c>
      <c r="J19989" s="1">
        <v>99.9894</v>
      </c>
      <c r="L19989" s="1">
        <v>90.2683</v>
      </c>
      <c r="O19989" s="1">
        <v>9.7211</v>
      </c>
    </row>
    <row r="19990">
      <c r="A19990" s="5">
        <v>41680.24652777778</v>
      </c>
      <c r="B19990" s="1">
        <v>99.62332533</v>
      </c>
      <c r="I19990" s="5">
        <v>41684.62152777778</v>
      </c>
      <c r="J19990" s="1">
        <v>99.4054</v>
      </c>
      <c r="L19990" s="1">
        <v>91.4663</v>
      </c>
      <c r="O19990" s="1">
        <v>7.93911</v>
      </c>
    </row>
    <row r="19991">
      <c r="A19991" s="5">
        <v>41680.25</v>
      </c>
      <c r="B19991" s="1">
        <v>101.1199762</v>
      </c>
      <c r="I19991" s="5">
        <v>41684.625</v>
      </c>
      <c r="J19991" s="1">
        <v>99.6166</v>
      </c>
      <c r="L19991" s="1">
        <v>90.0549</v>
      </c>
      <c r="O19991" s="1">
        <v>9.56171</v>
      </c>
    </row>
    <row r="19992">
      <c r="A19992" s="5">
        <v>41680.25347222222</v>
      </c>
      <c r="B19992" s="1">
        <v>99.96474855</v>
      </c>
      <c r="I19992" s="5">
        <v>41684.62847222222</v>
      </c>
      <c r="J19992" s="1">
        <v>98.7549</v>
      </c>
      <c r="L19992" s="1">
        <v>89.6343</v>
      </c>
      <c r="O19992" s="1">
        <v>9.1206</v>
      </c>
    </row>
    <row r="19993">
      <c r="A19993" s="5">
        <v>41680.256944444445</v>
      </c>
      <c r="B19993" s="1">
        <v>98.92079891</v>
      </c>
      <c r="I19993" s="5">
        <v>41684.631944444445</v>
      </c>
      <c r="J19993" s="1">
        <v>99.0983</v>
      </c>
      <c r="L19993" s="1">
        <v>89.8098</v>
      </c>
      <c r="O19993" s="1">
        <v>9.28843</v>
      </c>
    </row>
    <row r="19994">
      <c r="A19994" s="5">
        <v>41680.260416666664</v>
      </c>
      <c r="B19994" s="1">
        <v>98.82118308</v>
      </c>
      <c r="I19994" s="5">
        <v>41684.635416666664</v>
      </c>
      <c r="J19994" s="1">
        <v>99.2403</v>
      </c>
      <c r="L19994" s="1">
        <v>89.7287</v>
      </c>
      <c r="O19994" s="1">
        <v>9.51157</v>
      </c>
    </row>
    <row r="19995">
      <c r="A19995" s="5">
        <v>41680.26388888889</v>
      </c>
      <c r="B19995" s="1">
        <v>99.46836395</v>
      </c>
      <c r="I19995" s="5">
        <v>41684.63888888889</v>
      </c>
      <c r="J19995" s="1">
        <v>100.186</v>
      </c>
      <c r="L19995" s="1">
        <v>89.8134</v>
      </c>
      <c r="O19995" s="1">
        <v>10.3727</v>
      </c>
    </row>
    <row r="19996">
      <c r="A19996" s="5">
        <v>41680.26736111111</v>
      </c>
      <c r="B19996" s="1">
        <v>100.3924943</v>
      </c>
      <c r="I19996" s="5">
        <v>41684.64236111111</v>
      </c>
      <c r="J19996" s="1">
        <v>100.066</v>
      </c>
      <c r="L19996" s="1">
        <v>89.1641</v>
      </c>
      <c r="O19996" s="1">
        <v>10.9024</v>
      </c>
    </row>
    <row r="19997">
      <c r="A19997" s="5">
        <v>41680.270833333336</v>
      </c>
      <c r="B19997" s="1">
        <v>99.41101113</v>
      </c>
      <c r="I19997" s="5">
        <v>41684.645833333336</v>
      </c>
      <c r="J19997" s="1">
        <v>99.2973</v>
      </c>
      <c r="L19997" s="1">
        <v>90.2447</v>
      </c>
      <c r="O19997" s="1">
        <v>9.05264</v>
      </c>
    </row>
    <row r="19998">
      <c r="A19998" s="5">
        <v>41680.274305555555</v>
      </c>
      <c r="B19998" s="1">
        <v>99.3868099</v>
      </c>
      <c r="I19998" s="5">
        <v>41684.649305555555</v>
      </c>
      <c r="J19998" s="1">
        <v>99.2362</v>
      </c>
      <c r="L19998" s="1">
        <v>89.9982</v>
      </c>
      <c r="O19998" s="1">
        <v>9.23806</v>
      </c>
    </row>
    <row r="19999">
      <c r="A19999" s="5">
        <v>41680.27777777778</v>
      </c>
      <c r="B19999" s="1">
        <v>99.37688486</v>
      </c>
      <c r="I19999" s="5">
        <v>41684.65277777778</v>
      </c>
      <c r="J19999" s="1">
        <v>100.174</v>
      </c>
      <c r="L19999" s="1">
        <v>88.3806</v>
      </c>
      <c r="O19999" s="1">
        <v>11.7932</v>
      </c>
    </row>
    <row r="20000">
      <c r="A20000" s="5">
        <v>41680.28125</v>
      </c>
      <c r="B20000" s="1">
        <v>100.4024196</v>
      </c>
      <c r="I20000" s="5">
        <v>41684.65625</v>
      </c>
      <c r="J20000" s="1">
        <v>98.4671</v>
      </c>
      <c r="L20000" s="1">
        <v>88.6251</v>
      </c>
      <c r="O20000" s="1">
        <v>9.842</v>
      </c>
    </row>
    <row r="20001">
      <c r="A20001" s="5">
        <v>41680.28472222222</v>
      </c>
      <c r="B20001" s="1">
        <v>100.188373</v>
      </c>
      <c r="I20001" s="5">
        <v>41684.65972222222</v>
      </c>
      <c r="J20001" s="1">
        <v>98.783</v>
      </c>
      <c r="L20001" s="1">
        <v>89.2365</v>
      </c>
      <c r="O20001" s="1">
        <v>9.5465</v>
      </c>
    </row>
    <row r="20002">
      <c r="A20002" s="5">
        <v>41680.288194444445</v>
      </c>
      <c r="B20002" s="1">
        <v>100.009460099999</v>
      </c>
      <c r="I20002" s="5">
        <v>41684.663194444445</v>
      </c>
      <c r="J20002" s="1">
        <v>99.0759</v>
      </c>
      <c r="L20002" s="1">
        <v>89.5241</v>
      </c>
      <c r="O20002" s="1">
        <v>9.55185</v>
      </c>
    </row>
    <row r="20003">
      <c r="A20003" s="5">
        <v>41680.291666666664</v>
      </c>
      <c r="B20003" s="1">
        <v>98.53806037</v>
      </c>
      <c r="I20003" s="5">
        <v>41684.666666666664</v>
      </c>
      <c r="J20003" s="1">
        <v>98.2903</v>
      </c>
      <c r="L20003" s="1">
        <v>90.5659</v>
      </c>
      <c r="O20003" s="1">
        <v>7.72434</v>
      </c>
    </row>
    <row r="20004">
      <c r="A20004" s="5">
        <v>41680.29513888889</v>
      </c>
      <c r="B20004" s="1">
        <v>99.0165734999999</v>
      </c>
      <c r="I20004" s="5">
        <v>41684.67013888889</v>
      </c>
      <c r="J20004" s="1">
        <v>98.6633</v>
      </c>
      <c r="L20004" s="1">
        <v>89.7127</v>
      </c>
      <c r="O20004" s="1">
        <v>8.95057</v>
      </c>
    </row>
    <row r="20005">
      <c r="A20005" s="5">
        <v>41680.29861111111</v>
      </c>
      <c r="B20005" s="1">
        <v>98.31578993</v>
      </c>
      <c r="I20005" s="5">
        <v>41684.67361111111</v>
      </c>
      <c r="J20005" s="1">
        <v>98.8583</v>
      </c>
      <c r="L20005" s="1">
        <v>88.4417</v>
      </c>
      <c r="O20005" s="1">
        <v>10.4166</v>
      </c>
    </row>
    <row r="20006">
      <c r="A20006" s="5">
        <v>41680.302083333336</v>
      </c>
      <c r="B20006" s="1">
        <v>98.45493647</v>
      </c>
      <c r="I20006" s="5">
        <v>41684.677083333336</v>
      </c>
      <c r="J20006" s="1">
        <v>98.263</v>
      </c>
      <c r="L20006" s="1">
        <v>89.0824</v>
      </c>
      <c r="O20006" s="1">
        <v>9.18061</v>
      </c>
    </row>
    <row r="20007">
      <c r="A20007" s="5">
        <v>41680.305555555555</v>
      </c>
      <c r="B20007" s="1">
        <v>99.82991733</v>
      </c>
      <c r="I20007" s="5">
        <v>41684.680555555555</v>
      </c>
      <c r="J20007" s="1">
        <v>99.7844</v>
      </c>
      <c r="L20007" s="1">
        <v>91.6841</v>
      </c>
      <c r="O20007" s="1">
        <v>8.10031</v>
      </c>
    </row>
    <row r="20008">
      <c r="A20008" s="5">
        <v>41680.30902777778</v>
      </c>
      <c r="B20008" s="1">
        <v>98.45786665</v>
      </c>
      <c r="I20008" s="5">
        <v>41684.68402777778</v>
      </c>
      <c r="J20008" s="1">
        <v>99.7689</v>
      </c>
      <c r="L20008" s="1">
        <v>91.0248</v>
      </c>
      <c r="O20008" s="1">
        <v>8.74407</v>
      </c>
    </row>
    <row r="20009">
      <c r="A20009" s="5">
        <v>41680.3125</v>
      </c>
      <c r="B20009" s="1">
        <v>98.46238861</v>
      </c>
      <c r="I20009" s="5">
        <v>41684.6875</v>
      </c>
      <c r="J20009" s="1">
        <v>98.1735</v>
      </c>
      <c r="L20009" s="1">
        <v>89.6269</v>
      </c>
      <c r="O20009" s="1">
        <v>8.54657</v>
      </c>
    </row>
    <row r="20010">
      <c r="A20010" s="5">
        <v>41680.31597222222</v>
      </c>
      <c r="B20010" s="1">
        <v>99.82278838</v>
      </c>
      <c r="I20010" s="5">
        <v>41684.69097222222</v>
      </c>
      <c r="J20010" s="1">
        <v>98.2345</v>
      </c>
      <c r="L20010" s="1">
        <v>91.2204</v>
      </c>
      <c r="O20010" s="1">
        <v>7.01401</v>
      </c>
    </row>
    <row r="20011">
      <c r="A20011" s="5">
        <v>41680.319444444445</v>
      </c>
      <c r="B20011" s="1">
        <v>99.12626437</v>
      </c>
      <c r="I20011" s="5">
        <v>41684.694444444445</v>
      </c>
      <c r="J20011" s="1">
        <v>98.9815</v>
      </c>
      <c r="L20011" s="1">
        <v>88.9959</v>
      </c>
      <c r="O20011" s="1">
        <v>9.98559</v>
      </c>
    </row>
    <row r="20012">
      <c r="A20012" s="5">
        <v>41680.322916666664</v>
      </c>
      <c r="B20012" s="1">
        <v>98.68127908</v>
      </c>
      <c r="I20012" s="5">
        <v>41684.697916666664</v>
      </c>
      <c r="J20012" s="1">
        <v>98.3055</v>
      </c>
      <c r="L20012" s="1">
        <v>91.5189</v>
      </c>
      <c r="O20012" s="1">
        <v>6.78654</v>
      </c>
    </row>
    <row r="20013">
      <c r="A20013" s="5">
        <v>41680.32638888889</v>
      </c>
      <c r="B20013" s="1">
        <v>99.40639876</v>
      </c>
      <c r="I20013" s="5">
        <v>41684.70138888889</v>
      </c>
      <c r="J20013" s="1">
        <v>99.3601</v>
      </c>
      <c r="L20013" s="1">
        <v>90.0874</v>
      </c>
      <c r="O20013" s="1">
        <v>9.27264</v>
      </c>
    </row>
    <row r="20014">
      <c r="A20014" s="5">
        <v>41680.32986111111</v>
      </c>
      <c r="B20014" s="1">
        <v>97.92809895</v>
      </c>
      <c r="I20014" s="5">
        <v>41684.70486111111</v>
      </c>
      <c r="J20014" s="1">
        <v>99.286</v>
      </c>
      <c r="L20014" s="1">
        <v>89.332</v>
      </c>
      <c r="O20014" s="1">
        <v>9.95403</v>
      </c>
    </row>
    <row r="20015">
      <c r="A20015" s="5">
        <v>41680.333333333336</v>
      </c>
      <c r="B20015" s="1">
        <v>98.1564090999999</v>
      </c>
      <c r="I20015" s="5">
        <v>41684.708333333336</v>
      </c>
      <c r="J20015" s="1">
        <v>98.9972</v>
      </c>
      <c r="L20015" s="1">
        <v>91.7332</v>
      </c>
      <c r="O20015" s="1">
        <v>7.26406</v>
      </c>
    </row>
    <row r="20016">
      <c r="A20016" s="5">
        <v>41680.336805555555</v>
      </c>
      <c r="B20016" s="1">
        <v>98.43415492</v>
      </c>
      <c r="I20016" s="5">
        <v>41684.711805555555</v>
      </c>
      <c r="J20016" s="1">
        <v>98.8551</v>
      </c>
      <c r="L20016" s="1">
        <v>91.0012</v>
      </c>
      <c r="O20016" s="1">
        <v>7.85394</v>
      </c>
    </row>
    <row r="20017">
      <c r="A20017" s="5">
        <v>41680.34027777778</v>
      </c>
      <c r="B20017" s="1">
        <v>99.31104588</v>
      </c>
      <c r="I20017" s="5">
        <v>41684.71527777778</v>
      </c>
      <c r="J20017" s="1">
        <v>99.8353</v>
      </c>
      <c r="L20017" s="1">
        <v>90.5702</v>
      </c>
      <c r="O20017" s="1">
        <v>9.26513</v>
      </c>
    </row>
    <row r="20018">
      <c r="A20018" s="5">
        <v>41680.34375</v>
      </c>
      <c r="B20018" s="1">
        <v>99.23458371</v>
      </c>
      <c r="I20018" s="5">
        <v>41684.71875</v>
      </c>
      <c r="J20018" s="1">
        <v>99.6634</v>
      </c>
      <c r="L20018" s="1">
        <v>89.782</v>
      </c>
      <c r="O20018" s="1">
        <v>9.88144</v>
      </c>
    </row>
    <row r="20019">
      <c r="A20019" s="5">
        <v>41680.34722222222</v>
      </c>
      <c r="B20019" s="1">
        <v>97.94394961</v>
      </c>
      <c r="I20019" s="5">
        <v>41684.72222222222</v>
      </c>
      <c r="J20019" s="1">
        <v>99.1632</v>
      </c>
      <c r="L20019" s="1">
        <v>89.5924</v>
      </c>
      <c r="O20019" s="1">
        <v>9.57075</v>
      </c>
    </row>
    <row r="20020">
      <c r="A20020" s="5">
        <v>41680.350694444445</v>
      </c>
      <c r="B20020" s="1">
        <v>99.20182019</v>
      </c>
      <c r="I20020" s="5">
        <v>41684.725694444445</v>
      </c>
      <c r="J20020" s="1">
        <v>99.2099</v>
      </c>
      <c r="L20020" s="1">
        <v>90.3484</v>
      </c>
      <c r="O20020" s="1">
        <v>8.8615</v>
      </c>
    </row>
    <row r="20021">
      <c r="A20021" s="5">
        <v>41680.354166666664</v>
      </c>
      <c r="B20021" s="1">
        <v>99.57188152</v>
      </c>
      <c r="I20021" s="5">
        <v>41684.729166666664</v>
      </c>
      <c r="J20021" s="1">
        <v>98.7919</v>
      </c>
      <c r="L20021" s="1">
        <v>90.6977</v>
      </c>
      <c r="O20021" s="1">
        <v>8.09427</v>
      </c>
    </row>
    <row r="20022">
      <c r="A20022" s="5">
        <v>41680.35763888889</v>
      </c>
      <c r="B20022" s="1">
        <v>98.56361626</v>
      </c>
      <c r="I20022" s="5">
        <v>41684.73263888889</v>
      </c>
      <c r="J20022" s="1">
        <v>100.137</v>
      </c>
      <c r="L20022" s="1">
        <v>90.1605</v>
      </c>
      <c r="O20022" s="1">
        <v>9.97621</v>
      </c>
    </row>
    <row r="20023">
      <c r="A20023" s="5">
        <v>41680.36111111111</v>
      </c>
      <c r="B20023" s="1">
        <v>98.42022642</v>
      </c>
      <c r="I20023" s="5">
        <v>41684.73611111111</v>
      </c>
      <c r="J20023" s="1">
        <v>99.4223</v>
      </c>
      <c r="L20023" s="1">
        <v>91.7644</v>
      </c>
      <c r="O20023" s="1">
        <v>7.65786</v>
      </c>
    </row>
    <row r="20024">
      <c r="A20024" s="5">
        <v>41680.364583333336</v>
      </c>
      <c r="B20024" s="1">
        <v>98.0500784</v>
      </c>
      <c r="I20024" s="5">
        <v>41684.739583333336</v>
      </c>
      <c r="J20024" s="1">
        <v>98.8699</v>
      </c>
      <c r="L20024" s="1">
        <v>90.7111</v>
      </c>
      <c r="O20024" s="1">
        <v>8.15879</v>
      </c>
    </row>
    <row r="20025">
      <c r="A20025" s="5">
        <v>41680.368055555555</v>
      </c>
      <c r="B20025" s="1">
        <v>98.15489328</v>
      </c>
      <c r="I20025" s="5">
        <v>41684.743055555555</v>
      </c>
      <c r="J20025" s="1">
        <v>98.1117</v>
      </c>
      <c r="L20025" s="1">
        <v>88.3065</v>
      </c>
      <c r="O20025" s="1">
        <v>9.80513</v>
      </c>
    </row>
    <row r="20026">
      <c r="A20026" s="5">
        <v>41680.37152777778</v>
      </c>
      <c r="B20026" s="1">
        <v>97.39246896</v>
      </c>
      <c r="I20026" s="5">
        <v>41684.74652777778</v>
      </c>
      <c r="J20026" s="1">
        <v>98.2049</v>
      </c>
      <c r="L20026" s="1">
        <v>88.0284</v>
      </c>
      <c r="O20026" s="1">
        <v>10.1766</v>
      </c>
    </row>
    <row r="20027">
      <c r="A20027" s="5">
        <v>41680.375</v>
      </c>
      <c r="B20027" s="1">
        <v>98.92780676</v>
      </c>
      <c r="I20027" s="5">
        <v>41684.75</v>
      </c>
      <c r="J20027" s="1">
        <v>99.5137</v>
      </c>
      <c r="L20027" s="1">
        <v>90.1486</v>
      </c>
      <c r="O20027" s="1">
        <v>9.36506</v>
      </c>
    </row>
    <row r="20028">
      <c r="A20028" s="5">
        <v>41680.37847222222</v>
      </c>
      <c r="B20028" s="1">
        <v>98.95670554</v>
      </c>
      <c r="I20028" s="5">
        <v>41684.75347222222</v>
      </c>
      <c r="J20028" s="1">
        <v>99.1436</v>
      </c>
      <c r="L20028" s="1">
        <v>88.927</v>
      </c>
      <c r="O20028" s="1">
        <v>10.2166</v>
      </c>
    </row>
    <row r="20029">
      <c r="A20029" s="5">
        <v>41680.381944444445</v>
      </c>
      <c r="B20029" s="1">
        <v>98.05539027</v>
      </c>
      <c r="I20029" s="5">
        <v>41684.756944444445</v>
      </c>
      <c r="J20029" s="1">
        <v>98.5186</v>
      </c>
      <c r="L20029" s="1">
        <v>90.4293</v>
      </c>
      <c r="O20029" s="1">
        <v>8.08928</v>
      </c>
    </row>
    <row r="20030">
      <c r="A20030" s="5">
        <v>41680.385416666664</v>
      </c>
      <c r="B20030" s="1">
        <v>97.67311595</v>
      </c>
      <c r="I20030" s="5">
        <v>41684.760416666664</v>
      </c>
      <c r="J20030" s="1">
        <v>100.2</v>
      </c>
      <c r="L20030" s="1">
        <v>91.1094</v>
      </c>
      <c r="O20030" s="1">
        <v>9.09083</v>
      </c>
    </row>
    <row r="20031">
      <c r="A20031" s="5">
        <v>41680.38888888889</v>
      </c>
      <c r="B20031" s="1">
        <v>98.08378697</v>
      </c>
      <c r="I20031" s="5">
        <v>41684.76388888889</v>
      </c>
      <c r="J20031" s="1">
        <v>99.8091</v>
      </c>
      <c r="L20031" s="1">
        <v>89.0079</v>
      </c>
      <c r="O20031" s="1">
        <v>10.8011</v>
      </c>
    </row>
    <row r="20032">
      <c r="A20032" s="5">
        <v>41680.39236111111</v>
      </c>
      <c r="B20032" s="1">
        <v>98.02418105</v>
      </c>
      <c r="I20032" s="5">
        <v>41684.76736111111</v>
      </c>
      <c r="J20032" s="1">
        <v>99.0164</v>
      </c>
      <c r="L20032" s="1">
        <v>89.8207</v>
      </c>
      <c r="O20032" s="1">
        <v>9.19566</v>
      </c>
    </row>
    <row r="20033">
      <c r="A20033" s="5">
        <v>41680.395833333336</v>
      </c>
      <c r="B20033" s="1">
        <v>97.09705594</v>
      </c>
      <c r="I20033" s="5">
        <v>41684.770833333336</v>
      </c>
      <c r="J20033" s="1">
        <v>99.1875</v>
      </c>
      <c r="L20033" s="1">
        <v>88.0857</v>
      </c>
      <c r="O20033" s="1">
        <v>11.1018</v>
      </c>
    </row>
    <row r="20034">
      <c r="A20034" s="5">
        <v>41680.399305555555</v>
      </c>
      <c r="B20034" s="1">
        <v>96.80960964</v>
      </c>
      <c r="I20034" s="5">
        <v>41684.774305555555</v>
      </c>
      <c r="J20034" s="1">
        <v>98.1396</v>
      </c>
      <c r="L20034" s="1">
        <v>88.1334</v>
      </c>
      <c r="O20034" s="1">
        <v>10.0062</v>
      </c>
    </row>
    <row r="20035">
      <c r="A20035" s="5">
        <v>41680.40277777778</v>
      </c>
      <c r="B20035" s="1">
        <v>97.46376529</v>
      </c>
      <c r="I20035" s="5">
        <v>41684.77777777778</v>
      </c>
      <c r="J20035" s="1">
        <v>99.2671</v>
      </c>
      <c r="L20035" s="1">
        <v>88.5318</v>
      </c>
      <c r="O20035" s="1">
        <v>10.7354</v>
      </c>
    </row>
    <row r="20036">
      <c r="A20036" s="5">
        <v>41680.40625</v>
      </c>
      <c r="B20036" s="1">
        <v>97.02730369</v>
      </c>
      <c r="I20036" s="5">
        <v>41684.78125</v>
      </c>
      <c r="J20036" s="1">
        <v>98.689</v>
      </c>
      <c r="L20036" s="1">
        <v>87.7825</v>
      </c>
      <c r="O20036" s="1">
        <v>10.9065</v>
      </c>
    </row>
    <row r="20037">
      <c r="A20037" s="5">
        <v>41680.40972222222</v>
      </c>
      <c r="B20037" s="1">
        <v>97.66679305</v>
      </c>
      <c r="I20037" s="5">
        <v>41684.78472222222</v>
      </c>
      <c r="J20037" s="1">
        <v>98.8589</v>
      </c>
      <c r="L20037" s="1">
        <v>88.4135</v>
      </c>
      <c r="O20037" s="1">
        <v>10.4454</v>
      </c>
    </row>
    <row r="20038">
      <c r="A20038" s="5">
        <v>41680.413194444445</v>
      </c>
      <c r="B20038" s="1">
        <v>97.75217343</v>
      </c>
      <c r="I20038" s="5">
        <v>41684.788194444445</v>
      </c>
      <c r="J20038" s="1">
        <v>98.2935</v>
      </c>
      <c r="L20038" s="1">
        <v>88.5501</v>
      </c>
      <c r="O20038" s="1">
        <v>9.74342</v>
      </c>
    </row>
    <row r="20039">
      <c r="A20039" s="5">
        <v>41680.416666666664</v>
      </c>
      <c r="B20039" s="1">
        <v>97.48697085</v>
      </c>
      <c r="I20039" s="5">
        <v>41684.791666666664</v>
      </c>
      <c r="J20039" s="1">
        <v>99.481</v>
      </c>
      <c r="L20039" s="1">
        <v>89.4855</v>
      </c>
      <c r="O20039" s="1">
        <v>9.99554</v>
      </c>
    </row>
    <row r="20040">
      <c r="A20040" s="5">
        <v>41680.42013888889</v>
      </c>
      <c r="B20040" s="1">
        <v>97.72299416</v>
      </c>
      <c r="I20040" s="5">
        <v>41684.79513888889</v>
      </c>
      <c r="J20040" s="1">
        <v>100.032</v>
      </c>
      <c r="L20040" s="1">
        <v>89.8612</v>
      </c>
      <c r="O20040" s="1">
        <v>10.1709</v>
      </c>
    </row>
    <row r="20041">
      <c r="A20041" s="5">
        <v>41680.42361111111</v>
      </c>
      <c r="B20041" s="1">
        <v>97.89692444</v>
      </c>
      <c r="I20041" s="5">
        <v>41684.79861111111</v>
      </c>
      <c r="J20041" s="1">
        <v>99.1583</v>
      </c>
      <c r="L20041" s="1">
        <v>89.7809</v>
      </c>
      <c r="O20041" s="1">
        <v>9.37746</v>
      </c>
    </row>
    <row r="20042">
      <c r="A20042" s="5">
        <v>41680.427083333336</v>
      </c>
      <c r="B20042" s="1">
        <v>98.46571397</v>
      </c>
      <c r="I20042" s="5">
        <v>41684.802083333336</v>
      </c>
      <c r="J20042" s="1">
        <v>100.283</v>
      </c>
      <c r="L20042" s="1">
        <v>89.1517</v>
      </c>
      <c r="O20042" s="1">
        <v>11.1308</v>
      </c>
    </row>
    <row r="20043">
      <c r="A20043" s="5">
        <v>41680.430555555555</v>
      </c>
      <c r="B20043" s="1">
        <v>98.64756932</v>
      </c>
      <c r="I20043" s="5">
        <v>41684.805555555555</v>
      </c>
      <c r="J20043" s="1">
        <v>100.078</v>
      </c>
      <c r="L20043" s="1">
        <v>88.1632</v>
      </c>
      <c r="O20043" s="1">
        <v>11.9149</v>
      </c>
    </row>
    <row r="20044">
      <c r="A20044" s="5">
        <v>41680.43402777778</v>
      </c>
      <c r="B20044" s="1">
        <v>97.39661559</v>
      </c>
      <c r="I20044" s="5">
        <v>41684.80902777778</v>
      </c>
      <c r="J20044" s="1">
        <v>99.3271</v>
      </c>
      <c r="L20044" s="1">
        <v>89.6983</v>
      </c>
      <c r="O20044" s="1">
        <v>9.62884</v>
      </c>
    </row>
    <row r="20045">
      <c r="A20045" s="5">
        <v>41680.4375</v>
      </c>
      <c r="B20045" s="1">
        <v>96.54701029</v>
      </c>
      <c r="I20045" s="5">
        <v>41684.8125</v>
      </c>
      <c r="J20045" s="1">
        <v>99.1049</v>
      </c>
      <c r="L20045" s="1">
        <v>91.6334</v>
      </c>
      <c r="O20045" s="1">
        <v>7.47146</v>
      </c>
    </row>
    <row r="20046">
      <c r="A20046" s="5">
        <v>41680.44097222222</v>
      </c>
      <c r="B20046" s="1">
        <v>96.93348161</v>
      </c>
      <c r="I20046" s="5">
        <v>41684.81597222222</v>
      </c>
      <c r="J20046" s="1">
        <v>100.228</v>
      </c>
      <c r="L20046" s="1">
        <v>90.4821</v>
      </c>
      <c r="O20046" s="1">
        <v>9.74613</v>
      </c>
    </row>
    <row r="20047">
      <c r="A20047" s="5">
        <v>41680.444444444445</v>
      </c>
      <c r="B20047" s="1">
        <v>96.20565342</v>
      </c>
      <c r="I20047" s="5">
        <v>41684.819444444445</v>
      </c>
      <c r="J20047" s="1">
        <v>98.5794</v>
      </c>
      <c r="L20047" s="1">
        <v>90.4605</v>
      </c>
      <c r="O20047" s="1">
        <v>8.11886</v>
      </c>
    </row>
    <row r="20048">
      <c r="A20048" s="5">
        <v>41680.447916666664</v>
      </c>
      <c r="B20048" s="1">
        <v>97.34750954</v>
      </c>
      <c r="I20048" s="5">
        <v>41684.822916666664</v>
      </c>
      <c r="J20048" s="1">
        <v>99.1775</v>
      </c>
      <c r="L20048" s="1">
        <v>91.3895</v>
      </c>
      <c r="O20048" s="1">
        <v>7.78796</v>
      </c>
    </row>
    <row r="20049">
      <c r="A20049" s="5">
        <v>41680.45138888889</v>
      </c>
      <c r="B20049" s="1">
        <v>97.86417323</v>
      </c>
      <c r="I20049" s="5">
        <v>41684.82638888889</v>
      </c>
      <c r="J20049" s="1">
        <v>98.9736</v>
      </c>
      <c r="L20049" s="1">
        <v>87.6</v>
      </c>
      <c r="O20049" s="1">
        <v>11.3736</v>
      </c>
    </row>
    <row r="20050">
      <c r="A20050" s="5">
        <v>41680.45486111111</v>
      </c>
      <c r="B20050" s="1">
        <v>96.37236075</v>
      </c>
      <c r="I20050" s="5">
        <v>41684.82986111111</v>
      </c>
      <c r="J20050" s="1">
        <v>98.7766</v>
      </c>
      <c r="L20050" s="1">
        <v>89.9931</v>
      </c>
      <c r="O20050" s="1">
        <v>8.78347</v>
      </c>
    </row>
    <row r="20051">
      <c r="A20051" s="5">
        <v>41680.458333333336</v>
      </c>
      <c r="B20051" s="1">
        <v>98.10417613</v>
      </c>
      <c r="I20051" s="5">
        <v>41684.833333333336</v>
      </c>
      <c r="J20051" s="1">
        <v>98.0892</v>
      </c>
      <c r="L20051" s="1">
        <v>90.3901</v>
      </c>
      <c r="O20051" s="1">
        <v>7.69908</v>
      </c>
    </row>
    <row r="20052">
      <c r="A20052" s="5">
        <v>41680.461805555555</v>
      </c>
      <c r="B20052" s="1">
        <v>98.03879641</v>
      </c>
      <c r="I20052" s="5">
        <v>41684.836805555555</v>
      </c>
      <c r="J20052" s="1">
        <v>100.176</v>
      </c>
      <c r="L20052" s="1">
        <v>88.688</v>
      </c>
      <c r="O20052" s="1">
        <v>11.4881</v>
      </c>
    </row>
    <row r="20053">
      <c r="A20053" s="5">
        <v>41680.46527777778</v>
      </c>
      <c r="B20053" s="1">
        <v>97.29109974</v>
      </c>
      <c r="I20053" s="5">
        <v>41684.84027777778</v>
      </c>
      <c r="J20053" s="1">
        <v>98.3341</v>
      </c>
      <c r="L20053" s="1">
        <v>88.9686</v>
      </c>
      <c r="O20053" s="1">
        <v>9.36553</v>
      </c>
    </row>
    <row r="20054">
      <c r="A20054" s="5">
        <v>41680.46875</v>
      </c>
      <c r="B20054" s="1">
        <v>96.86987074</v>
      </c>
      <c r="I20054" s="5">
        <v>41684.84375</v>
      </c>
      <c r="J20054" s="1">
        <v>98.0969</v>
      </c>
      <c r="L20054" s="1">
        <v>88.5626</v>
      </c>
      <c r="O20054" s="1">
        <v>9.5343</v>
      </c>
    </row>
    <row r="20055">
      <c r="A20055" s="5">
        <v>41680.47222222222</v>
      </c>
      <c r="B20055" s="1">
        <v>97.35905632</v>
      </c>
      <c r="I20055" s="5">
        <v>41684.84722222222</v>
      </c>
      <c r="J20055" s="1">
        <v>100.39</v>
      </c>
      <c r="L20055" s="1">
        <v>87.902</v>
      </c>
      <c r="O20055" s="1">
        <v>12.4885</v>
      </c>
    </row>
    <row r="20056">
      <c r="A20056" s="5">
        <v>41680.475694444445</v>
      </c>
      <c r="B20056" s="1">
        <v>97.24772005</v>
      </c>
      <c r="I20056" s="5">
        <v>41684.850694444445</v>
      </c>
      <c r="J20056" s="1">
        <v>98.8825</v>
      </c>
      <c r="L20056" s="1">
        <v>91.2956</v>
      </c>
      <c r="O20056" s="1">
        <v>7.5869</v>
      </c>
    </row>
    <row r="20057">
      <c r="A20057" s="5">
        <v>41680.479166666664</v>
      </c>
      <c r="B20057" s="1">
        <v>97.89189212</v>
      </c>
      <c r="I20057" s="5">
        <v>41684.854166666664</v>
      </c>
      <c r="J20057" s="1">
        <v>99.0256</v>
      </c>
      <c r="L20057" s="1">
        <v>88.3524</v>
      </c>
      <c r="O20057" s="1">
        <v>10.6732</v>
      </c>
    </row>
    <row r="20058">
      <c r="A20058" s="5">
        <v>41680.48263888889</v>
      </c>
      <c r="B20058" s="1">
        <v>97.96096534</v>
      </c>
      <c r="I20058" s="5">
        <v>41684.85763888889</v>
      </c>
      <c r="J20058" s="1">
        <v>98.904</v>
      </c>
      <c r="L20058" s="1">
        <v>85.2624</v>
      </c>
      <c r="O20058" s="1">
        <v>13.6416</v>
      </c>
    </row>
    <row r="20059">
      <c r="A20059" s="5">
        <v>41680.48611111111</v>
      </c>
      <c r="B20059" s="1">
        <v>97.71761361</v>
      </c>
      <c r="I20059" s="5">
        <v>41684.86111111111</v>
      </c>
      <c r="J20059" s="1">
        <v>99.1154</v>
      </c>
      <c r="L20059" s="1">
        <v>86.6817</v>
      </c>
      <c r="O20059" s="1">
        <v>12.4337</v>
      </c>
    </row>
    <row r="20060">
      <c r="A20060" s="5">
        <v>41680.489583333336</v>
      </c>
      <c r="B20060" s="1">
        <v>95.9565710999999</v>
      </c>
      <c r="I20060" s="5">
        <v>41684.864583333336</v>
      </c>
      <c r="J20060" s="1">
        <v>99.4076</v>
      </c>
      <c r="L20060" s="1">
        <v>89.542</v>
      </c>
      <c r="O20060" s="1">
        <v>9.86555</v>
      </c>
    </row>
    <row r="20061">
      <c r="A20061" s="5">
        <v>41680.493055555555</v>
      </c>
      <c r="B20061" s="1">
        <v>96.74597708</v>
      </c>
      <c r="I20061" s="5">
        <v>41684.868055555555</v>
      </c>
      <c r="J20061" s="1">
        <v>98.062</v>
      </c>
      <c r="L20061" s="1">
        <v>91.5111</v>
      </c>
      <c r="O20061" s="1">
        <v>6.55089</v>
      </c>
    </row>
    <row r="20062">
      <c r="A20062" s="5">
        <v>41680.49652777778</v>
      </c>
      <c r="B20062" s="1">
        <v>96.35511341</v>
      </c>
      <c r="I20062" s="5">
        <v>41684.87152777778</v>
      </c>
      <c r="J20062" s="1">
        <v>99.1686</v>
      </c>
      <c r="L20062" s="1">
        <v>89.5217</v>
      </c>
      <c r="O20062" s="1">
        <v>9.64691</v>
      </c>
    </row>
    <row r="20063">
      <c r="A20063" s="5">
        <v>41680.5</v>
      </c>
      <c r="B20063" s="1">
        <v>95.82593686</v>
      </c>
      <c r="I20063" s="5">
        <v>41684.875</v>
      </c>
      <c r="J20063" s="1">
        <v>98.2149</v>
      </c>
      <c r="L20063" s="1">
        <v>89.9348</v>
      </c>
      <c r="O20063" s="1">
        <v>8.28004</v>
      </c>
    </row>
    <row r="20064">
      <c r="A20064" s="5">
        <v>41680.50347222222</v>
      </c>
      <c r="B20064" s="1">
        <v>95.64684324</v>
      </c>
      <c r="I20064" s="5">
        <v>41684.87847222222</v>
      </c>
      <c r="J20064" s="1">
        <v>98.5493</v>
      </c>
      <c r="L20064" s="1">
        <v>89.9558</v>
      </c>
      <c r="O20064" s="1">
        <v>8.59342</v>
      </c>
    </row>
    <row r="20065">
      <c r="A20065" s="5">
        <v>41680.506944444445</v>
      </c>
      <c r="B20065" s="1">
        <v>96.1813042</v>
      </c>
      <c r="I20065" s="5">
        <v>41684.881944444445</v>
      </c>
      <c r="J20065" s="1">
        <v>99.2843</v>
      </c>
      <c r="L20065" s="1">
        <v>92.6338</v>
      </c>
      <c r="O20065" s="1">
        <v>6.65051</v>
      </c>
    </row>
    <row r="20066">
      <c r="A20066" s="5">
        <v>41680.510416666664</v>
      </c>
      <c r="B20066" s="1">
        <v>96.37425031</v>
      </c>
      <c r="I20066" s="5">
        <v>41684.885416666664</v>
      </c>
      <c r="J20066" s="1">
        <v>99.4573</v>
      </c>
      <c r="L20066" s="1">
        <v>89.6514</v>
      </c>
      <c r="O20066" s="1">
        <v>9.80582</v>
      </c>
    </row>
    <row r="20067">
      <c r="A20067" s="5">
        <v>41680.51388888889</v>
      </c>
      <c r="B20067" s="1">
        <v>97.2382875999999</v>
      </c>
      <c r="I20067" s="5">
        <v>41684.88888888889</v>
      </c>
      <c r="J20067" s="1">
        <v>98.848</v>
      </c>
      <c r="L20067" s="1">
        <v>87.0958</v>
      </c>
      <c r="O20067" s="1">
        <v>11.7522</v>
      </c>
    </row>
    <row r="20068">
      <c r="A20068" s="5">
        <v>41680.51736111111</v>
      </c>
      <c r="B20068" s="1">
        <v>95.51209837</v>
      </c>
      <c r="I20068" s="5">
        <v>41684.89236111111</v>
      </c>
      <c r="J20068" s="1">
        <v>98.9051</v>
      </c>
      <c r="L20068" s="1">
        <v>89.6155</v>
      </c>
      <c r="O20068" s="1">
        <v>9.2896</v>
      </c>
    </row>
    <row r="20069">
      <c r="A20069" s="5">
        <v>41680.520833333336</v>
      </c>
      <c r="B20069" s="1">
        <v>95.84923514</v>
      </c>
      <c r="I20069" s="5">
        <v>41684.895833333336</v>
      </c>
      <c r="J20069" s="1">
        <v>98.3982</v>
      </c>
      <c r="L20069" s="1">
        <v>90.119</v>
      </c>
      <c r="O20069" s="1">
        <v>8.27918</v>
      </c>
    </row>
    <row r="20070">
      <c r="A20070" s="5">
        <v>41680.524305555555</v>
      </c>
      <c r="B20070" s="1">
        <v>97.39446393</v>
      </c>
      <c r="I20070" s="5">
        <v>41684.899305555555</v>
      </c>
      <c r="J20070" s="1">
        <v>98.8502</v>
      </c>
      <c r="L20070" s="1">
        <v>92.6139</v>
      </c>
      <c r="O20070" s="1">
        <v>6.23631</v>
      </c>
    </row>
    <row r="20071">
      <c r="A20071" s="5">
        <v>41680.52777777778</v>
      </c>
      <c r="B20071" s="1">
        <v>96.00217682</v>
      </c>
      <c r="I20071" s="5">
        <v>41684.90277777778</v>
      </c>
      <c r="J20071" s="1">
        <v>100.319</v>
      </c>
      <c r="L20071" s="1">
        <v>89.6865</v>
      </c>
      <c r="O20071" s="1">
        <v>10.6325</v>
      </c>
    </row>
    <row r="20072">
      <c r="A20072" s="5">
        <v>41680.53125</v>
      </c>
      <c r="B20072" s="1">
        <v>95.3198539</v>
      </c>
      <c r="I20072" s="5">
        <v>41684.90625</v>
      </c>
      <c r="J20072" s="1">
        <v>99.5991</v>
      </c>
      <c r="L20072" s="1">
        <v>85.9691</v>
      </c>
      <c r="O20072" s="1">
        <v>13.63</v>
      </c>
    </row>
    <row r="20073">
      <c r="A20073" s="5">
        <v>41680.53472222222</v>
      </c>
      <c r="B20073" s="1">
        <v>95.91176772</v>
      </c>
      <c r="I20073" s="5">
        <v>41684.90972222222</v>
      </c>
      <c r="J20073" s="1">
        <v>100.036</v>
      </c>
      <c r="L20073" s="1">
        <v>91.1404</v>
      </c>
      <c r="O20073" s="1">
        <v>8.89516</v>
      </c>
    </row>
    <row r="20074">
      <c r="A20074" s="5">
        <v>41680.538194444445</v>
      </c>
      <c r="B20074" s="1">
        <v>94.99370971</v>
      </c>
      <c r="I20074" s="5">
        <v>41684.913194444445</v>
      </c>
      <c r="J20074" s="1">
        <v>99.3554</v>
      </c>
      <c r="L20074" s="1">
        <v>89.595</v>
      </c>
      <c r="O20074" s="1">
        <v>9.76036</v>
      </c>
    </row>
    <row r="20075">
      <c r="A20075" s="5">
        <v>41680.541666666664</v>
      </c>
      <c r="B20075" s="1">
        <v>95.68013875</v>
      </c>
      <c r="I20075" s="5">
        <v>41684.916666666664</v>
      </c>
      <c r="J20075" s="1">
        <v>100.365</v>
      </c>
      <c r="L20075" s="1">
        <v>89.4889</v>
      </c>
      <c r="O20075" s="1">
        <v>10.8762</v>
      </c>
    </row>
    <row r="20076">
      <c r="A20076" s="5">
        <v>41680.54513888889</v>
      </c>
      <c r="B20076" s="1">
        <v>97.14253334</v>
      </c>
      <c r="I20076" s="5">
        <v>41684.92013888889</v>
      </c>
      <c r="J20076" s="1">
        <v>100.372</v>
      </c>
      <c r="L20076" s="1">
        <v>90.9011</v>
      </c>
      <c r="O20076" s="1">
        <v>9.4714</v>
      </c>
    </row>
    <row r="20077">
      <c r="A20077" s="5">
        <v>41680.54861111111</v>
      </c>
      <c r="B20077" s="1">
        <v>95.79726401</v>
      </c>
      <c r="I20077" s="5">
        <v>41684.92361111111</v>
      </c>
      <c r="J20077" s="1">
        <v>98.4985</v>
      </c>
      <c r="L20077" s="1">
        <v>87.2683</v>
      </c>
      <c r="O20077" s="1">
        <v>11.2302</v>
      </c>
    </row>
    <row r="20078">
      <c r="A20078" s="5">
        <v>41680.552083333336</v>
      </c>
      <c r="B20078" s="1">
        <v>95.47696883</v>
      </c>
      <c r="I20078" s="5">
        <v>41684.927083333336</v>
      </c>
      <c r="J20078" s="1">
        <v>98.7707</v>
      </c>
      <c r="L20078" s="1">
        <v>88.5856</v>
      </c>
      <c r="O20078" s="1">
        <v>10.1851</v>
      </c>
    </row>
    <row r="20079">
      <c r="A20079" s="5">
        <v>41680.555555555555</v>
      </c>
      <c r="B20079" s="1">
        <v>96.60748228</v>
      </c>
      <c r="I20079" s="5">
        <v>41684.930555555555</v>
      </c>
      <c r="J20079" s="1">
        <v>98.7708</v>
      </c>
      <c r="L20079" s="1">
        <v>88.8626</v>
      </c>
      <c r="O20079" s="1">
        <v>9.90817</v>
      </c>
    </row>
    <row r="20080">
      <c r="A20080" s="5">
        <v>41680.55902777778</v>
      </c>
      <c r="B20080" s="1">
        <v>95.21211258</v>
      </c>
      <c r="I20080" s="5">
        <v>41684.93402777778</v>
      </c>
      <c r="J20080" s="1">
        <v>99.7839</v>
      </c>
      <c r="L20080" s="1">
        <v>88.319</v>
      </c>
      <c r="O20080" s="1">
        <v>11.4649</v>
      </c>
    </row>
    <row r="20081">
      <c r="A20081" s="5">
        <v>41680.5625</v>
      </c>
      <c r="B20081" s="1">
        <v>94.88237428</v>
      </c>
      <c r="I20081" s="5">
        <v>41684.9375</v>
      </c>
      <c r="J20081" s="1">
        <v>98.3176</v>
      </c>
      <c r="L20081" s="1">
        <v>88.3911</v>
      </c>
      <c r="O20081" s="1">
        <v>9.92648</v>
      </c>
    </row>
    <row r="20082">
      <c r="A20082" s="5">
        <v>41680.56597222222</v>
      </c>
      <c r="B20082" s="1">
        <v>96.89386224</v>
      </c>
      <c r="I20082" s="5">
        <v>41684.94097222222</v>
      </c>
      <c r="J20082" s="1">
        <v>99.3269</v>
      </c>
      <c r="L20082" s="1">
        <v>86.0346</v>
      </c>
      <c r="O20082" s="1">
        <v>13.2924</v>
      </c>
    </row>
    <row r="20083">
      <c r="A20083" s="5">
        <v>41680.569444444445</v>
      </c>
      <c r="B20083" s="1">
        <v>96.46690006</v>
      </c>
      <c r="I20083" s="5">
        <v>41684.944444444445</v>
      </c>
      <c r="J20083" s="1">
        <v>98.5025</v>
      </c>
      <c r="L20083" s="1">
        <v>89.0895</v>
      </c>
      <c r="O20083" s="1">
        <v>9.41301</v>
      </c>
    </row>
    <row r="20084">
      <c r="A20084" s="5">
        <v>41680.572916666664</v>
      </c>
      <c r="B20084" s="1">
        <v>94.80118164</v>
      </c>
      <c r="I20084" s="5">
        <v>41684.947916666664</v>
      </c>
      <c r="J20084" s="1">
        <v>98.529</v>
      </c>
      <c r="L20084" s="1">
        <v>87.6291</v>
      </c>
      <c r="O20084" s="1">
        <v>10.8999</v>
      </c>
    </row>
    <row r="20085">
      <c r="A20085" s="5">
        <v>41680.57638888889</v>
      </c>
      <c r="B20085" s="1">
        <v>95.00946115</v>
      </c>
      <c r="I20085" s="5">
        <v>41684.95138888889</v>
      </c>
      <c r="J20085" s="1">
        <v>99.6731</v>
      </c>
      <c r="L20085" s="1">
        <v>87.6821</v>
      </c>
      <c r="O20085" s="1">
        <v>11.991</v>
      </c>
    </row>
    <row r="20086">
      <c r="A20086" s="5">
        <v>41680.57986111111</v>
      </c>
      <c r="B20086" s="1">
        <v>94.95100065</v>
      </c>
      <c r="I20086" s="5">
        <v>41684.95486111111</v>
      </c>
      <c r="J20086" s="1">
        <v>99.0914</v>
      </c>
      <c r="L20086" s="1">
        <v>91.6115</v>
      </c>
      <c r="O20086" s="1">
        <v>7.47992</v>
      </c>
    </row>
    <row r="20087">
      <c r="A20087" s="5">
        <v>41680.583333333336</v>
      </c>
      <c r="B20087" s="1">
        <v>94.618299</v>
      </c>
      <c r="I20087" s="5">
        <v>41684.958333333336</v>
      </c>
      <c r="J20087" s="1">
        <v>99.8839</v>
      </c>
      <c r="L20087" s="1">
        <v>89.4064</v>
      </c>
      <c r="O20087" s="1">
        <v>10.4775</v>
      </c>
    </row>
    <row r="20088">
      <c r="A20088" s="5">
        <v>41680.586805555555</v>
      </c>
      <c r="B20088" s="1">
        <v>94.75768459</v>
      </c>
      <c r="I20088" s="5">
        <v>41684.961805555555</v>
      </c>
      <c r="J20088" s="1">
        <v>98.066</v>
      </c>
      <c r="L20088" s="1">
        <v>88.0859</v>
      </c>
      <c r="O20088" s="1">
        <v>9.98001</v>
      </c>
    </row>
    <row r="20089">
      <c r="A20089" s="5">
        <v>41680.59027777778</v>
      </c>
      <c r="B20089" s="1">
        <v>96.13521584</v>
      </c>
      <c r="I20089" s="5">
        <v>41684.96527777778</v>
      </c>
      <c r="J20089" s="1">
        <v>98.3715</v>
      </c>
      <c r="L20089" s="1">
        <v>90.819</v>
      </c>
      <c r="O20089" s="1">
        <v>7.55253</v>
      </c>
    </row>
    <row r="20090">
      <c r="A20090" s="5">
        <v>41680.59375</v>
      </c>
      <c r="B20090" s="1">
        <v>94.68350161</v>
      </c>
      <c r="I20090" s="5">
        <v>41684.96875</v>
      </c>
      <c r="J20090" s="1">
        <v>99.0264</v>
      </c>
      <c r="L20090" s="1">
        <v>92.7866</v>
      </c>
      <c r="O20090" s="1">
        <v>6.23983</v>
      </c>
    </row>
    <row r="20091">
      <c r="A20091" s="5">
        <v>41680.59722222222</v>
      </c>
      <c r="B20091" s="1">
        <v>96.44663783</v>
      </c>
      <c r="I20091" s="5">
        <v>41684.97222222222</v>
      </c>
      <c r="J20091" s="1">
        <v>99.8185</v>
      </c>
      <c r="L20091" s="1">
        <v>90.0399</v>
      </c>
      <c r="O20091" s="1">
        <v>9.77861</v>
      </c>
    </row>
    <row r="20092">
      <c r="A20092" s="5">
        <v>41680.600694444445</v>
      </c>
      <c r="B20092" s="1">
        <v>96.14184547</v>
      </c>
      <c r="I20092" s="5">
        <v>41684.975694444445</v>
      </c>
      <c r="J20092" s="1">
        <v>99.5806</v>
      </c>
      <c r="L20092" s="1">
        <v>89.2735</v>
      </c>
      <c r="O20092" s="1">
        <v>10.3071</v>
      </c>
    </row>
    <row r="20093">
      <c r="A20093" s="5">
        <v>41680.604166666664</v>
      </c>
      <c r="B20093" s="1">
        <v>94.75616249</v>
      </c>
      <c r="I20093" s="5">
        <v>41684.979166666664</v>
      </c>
      <c r="J20093" s="1">
        <v>99.2135</v>
      </c>
      <c r="L20093" s="1">
        <v>93.4845</v>
      </c>
      <c r="O20093" s="1">
        <v>5.72898</v>
      </c>
    </row>
    <row r="20094">
      <c r="A20094" s="5">
        <v>41680.60763888889</v>
      </c>
      <c r="B20094" s="1">
        <v>94.85762975</v>
      </c>
      <c r="I20094" s="5">
        <v>41684.98263888889</v>
      </c>
      <c r="J20094" s="1">
        <v>100.011</v>
      </c>
      <c r="L20094" s="1">
        <v>91.3281</v>
      </c>
      <c r="O20094" s="1">
        <v>8.68296</v>
      </c>
    </row>
    <row r="20095">
      <c r="A20095" s="5">
        <v>41680.61111111111</v>
      </c>
      <c r="B20095" s="1">
        <v>94.52143221</v>
      </c>
      <c r="I20095" s="5">
        <v>41684.98611111111</v>
      </c>
      <c r="J20095" s="1">
        <v>99.0046</v>
      </c>
      <c r="L20095" s="1">
        <v>91.3947</v>
      </c>
      <c r="O20095" s="1">
        <v>7.60994</v>
      </c>
    </row>
    <row r="20096">
      <c r="A20096" s="5">
        <v>41680.614583333336</v>
      </c>
      <c r="B20096" s="1">
        <v>94.96919623</v>
      </c>
      <c r="I20096" s="5">
        <v>41684.989583333336</v>
      </c>
      <c r="J20096" s="1">
        <v>100.245</v>
      </c>
      <c r="L20096" s="1">
        <v>91.8298</v>
      </c>
      <c r="O20096" s="1">
        <v>8.41506</v>
      </c>
    </row>
    <row r="20097">
      <c r="A20097" s="5">
        <v>41680.618055555555</v>
      </c>
      <c r="B20097" s="1">
        <v>94.01095285</v>
      </c>
      <c r="I20097" s="5">
        <v>41684.993055555555</v>
      </c>
      <c r="J20097" s="1">
        <v>100.241</v>
      </c>
      <c r="L20097" s="1">
        <v>89.0761</v>
      </c>
      <c r="O20097" s="1">
        <v>11.1647</v>
      </c>
    </row>
    <row r="20098">
      <c r="A20098" s="5">
        <v>41680.62152777778</v>
      </c>
      <c r="B20098" s="1">
        <v>95.04416343</v>
      </c>
      <c r="I20098" s="5">
        <v>41684.99652777778</v>
      </c>
      <c r="J20098" s="1">
        <v>100.271</v>
      </c>
      <c r="L20098" s="1">
        <v>89.5578</v>
      </c>
      <c r="O20098" s="1">
        <v>10.7134</v>
      </c>
    </row>
    <row r="20099">
      <c r="A20099" s="5">
        <v>41680.625</v>
      </c>
      <c r="B20099" s="1">
        <v>94.84893974</v>
      </c>
      <c r="I20099" s="5">
        <v>41685.0</v>
      </c>
      <c r="J20099" s="1">
        <v>99.4838</v>
      </c>
      <c r="L20099" s="1">
        <v>88.4939</v>
      </c>
      <c r="O20099" s="1">
        <v>10.9899</v>
      </c>
    </row>
    <row r="20100">
      <c r="A20100" s="5">
        <v>41680.62847222222</v>
      </c>
      <c r="B20100" s="1">
        <v>95.13763746</v>
      </c>
      <c r="I20100" s="5">
        <v>41685.00347222222</v>
      </c>
      <c r="J20100" s="1">
        <v>100.178</v>
      </c>
      <c r="L20100" s="1">
        <v>89.9355</v>
      </c>
      <c r="O20100" s="1">
        <v>10.2425</v>
      </c>
    </row>
    <row r="20101">
      <c r="A20101" s="5">
        <v>41680.631944444445</v>
      </c>
      <c r="B20101" s="1">
        <v>94.10073034</v>
      </c>
      <c r="I20101" s="5">
        <v>41685.006944444445</v>
      </c>
      <c r="J20101" s="1">
        <v>99.949</v>
      </c>
      <c r="L20101" s="1">
        <v>90.0802</v>
      </c>
      <c r="O20101" s="1">
        <v>9.86883</v>
      </c>
    </row>
    <row r="20102">
      <c r="A20102" s="5">
        <v>41680.635416666664</v>
      </c>
      <c r="B20102" s="1">
        <v>94.47317972</v>
      </c>
      <c r="I20102" s="5">
        <v>41685.010416666664</v>
      </c>
      <c r="J20102" s="1">
        <v>99.1959</v>
      </c>
      <c r="L20102" s="1">
        <v>88.523</v>
      </c>
      <c r="O20102" s="1">
        <v>10.6728</v>
      </c>
    </row>
    <row r="20103">
      <c r="A20103" s="5">
        <v>41680.63888888889</v>
      </c>
      <c r="B20103" s="1">
        <v>95.22956713</v>
      </c>
      <c r="I20103" s="5">
        <v>41685.01388888889</v>
      </c>
      <c r="J20103" s="1">
        <v>100.335</v>
      </c>
      <c r="L20103" s="1">
        <v>90.3561</v>
      </c>
      <c r="O20103" s="1">
        <v>9.97842</v>
      </c>
    </row>
    <row r="20104">
      <c r="A20104" s="5">
        <v>41680.64236111111</v>
      </c>
      <c r="B20104" s="1">
        <v>94.58302547</v>
      </c>
      <c r="I20104" s="5">
        <v>41685.01736111111</v>
      </c>
      <c r="J20104" s="1">
        <v>100.067</v>
      </c>
      <c r="L20104" s="1">
        <v>90.2325</v>
      </c>
      <c r="O20104" s="1">
        <v>9.83479</v>
      </c>
    </row>
    <row r="20105">
      <c r="A20105" s="5">
        <v>41680.645833333336</v>
      </c>
      <c r="B20105" s="1">
        <v>94.05299511</v>
      </c>
      <c r="I20105" s="5">
        <v>41685.020833333336</v>
      </c>
      <c r="J20105" s="1">
        <v>98.4242</v>
      </c>
      <c r="L20105" s="1">
        <v>88.9684</v>
      </c>
      <c r="O20105" s="1">
        <v>9.45577</v>
      </c>
    </row>
    <row r="20106">
      <c r="A20106" s="5">
        <v>41680.649305555555</v>
      </c>
      <c r="B20106" s="1">
        <v>94.11896248</v>
      </c>
      <c r="I20106" s="5">
        <v>41685.024305555555</v>
      </c>
      <c r="J20106" s="1">
        <v>98.0183</v>
      </c>
      <c r="L20106" s="1">
        <v>87.9127</v>
      </c>
      <c r="O20106" s="1">
        <v>10.1056</v>
      </c>
    </row>
    <row r="20107">
      <c r="A20107" s="5">
        <v>41680.65277777778</v>
      </c>
      <c r="B20107" s="1">
        <v>94.12470996</v>
      </c>
      <c r="I20107" s="5">
        <v>41685.02777777778</v>
      </c>
      <c r="J20107" s="1">
        <v>98.6226</v>
      </c>
      <c r="L20107" s="1">
        <v>87.2076</v>
      </c>
      <c r="O20107" s="1">
        <v>11.415</v>
      </c>
    </row>
    <row r="20108">
      <c r="A20108" s="5">
        <v>41680.65625</v>
      </c>
      <c r="B20108" s="1">
        <v>96.00491531</v>
      </c>
      <c r="I20108" s="5">
        <v>41685.03125</v>
      </c>
      <c r="J20108" s="1">
        <v>99.5428</v>
      </c>
      <c r="L20108" s="1">
        <v>88.0794</v>
      </c>
      <c r="O20108" s="1">
        <v>11.4635</v>
      </c>
    </row>
    <row r="20109">
      <c r="A20109" s="5">
        <v>41680.65972222222</v>
      </c>
      <c r="B20109" s="1">
        <v>95.98394222</v>
      </c>
      <c r="I20109" s="5">
        <v>41685.03472222222</v>
      </c>
      <c r="J20109" s="1">
        <v>100.152</v>
      </c>
      <c r="L20109" s="1">
        <v>88.1996</v>
      </c>
      <c r="O20109" s="1">
        <v>11.9528</v>
      </c>
    </row>
    <row r="20110">
      <c r="A20110" s="5">
        <v>41680.663194444445</v>
      </c>
      <c r="B20110" s="1">
        <v>93.81075105</v>
      </c>
      <c r="I20110" s="5">
        <v>41685.038194444445</v>
      </c>
      <c r="J20110" s="1">
        <v>99.3303</v>
      </c>
      <c r="L20110" s="1">
        <v>88.4676</v>
      </c>
      <c r="O20110" s="1">
        <v>10.8628</v>
      </c>
    </row>
    <row r="20111">
      <c r="A20111" s="5">
        <v>41680.666666666664</v>
      </c>
      <c r="B20111" s="1">
        <v>93.9985301</v>
      </c>
      <c r="I20111" s="5">
        <v>41685.041666666664</v>
      </c>
      <c r="J20111" s="1">
        <v>98.3622</v>
      </c>
      <c r="L20111" s="1">
        <v>89.0741</v>
      </c>
      <c r="O20111" s="1">
        <v>9.28808</v>
      </c>
    </row>
    <row r="20112">
      <c r="A20112" s="5">
        <v>41680.67013888889</v>
      </c>
      <c r="B20112" s="1">
        <v>95.43396368</v>
      </c>
      <c r="I20112" s="5">
        <v>41685.04513888889</v>
      </c>
      <c r="J20112" s="1">
        <v>100.037</v>
      </c>
      <c r="L20112" s="1">
        <v>90.5618</v>
      </c>
      <c r="O20112" s="1">
        <v>9.47522</v>
      </c>
    </row>
    <row r="20113">
      <c r="A20113" s="5">
        <v>41680.67361111111</v>
      </c>
      <c r="B20113" s="1">
        <v>94.26268925</v>
      </c>
      <c r="I20113" s="5">
        <v>41685.04861111111</v>
      </c>
      <c r="J20113" s="1">
        <v>98.517</v>
      </c>
      <c r="L20113" s="1">
        <v>89.9751</v>
      </c>
      <c r="O20113" s="1">
        <v>8.54182</v>
      </c>
    </row>
    <row r="20114">
      <c r="A20114" s="5">
        <v>41680.677083333336</v>
      </c>
      <c r="B20114" s="1">
        <v>93.90797744</v>
      </c>
      <c r="I20114" s="5">
        <v>41685.052083333336</v>
      </c>
      <c r="J20114" s="1">
        <v>98.8009</v>
      </c>
      <c r="L20114" s="1">
        <v>86.6524</v>
      </c>
      <c r="O20114" s="1">
        <v>12.1485</v>
      </c>
    </row>
    <row r="20115">
      <c r="A20115" s="5">
        <v>41680.680555555555</v>
      </c>
      <c r="B20115" s="1">
        <v>94.80249154</v>
      </c>
      <c r="I20115" s="5">
        <v>41685.055555555555</v>
      </c>
      <c r="J20115" s="1">
        <v>99.7076</v>
      </c>
      <c r="L20115" s="1">
        <v>84.4227</v>
      </c>
      <c r="O20115" s="1">
        <v>15.2849</v>
      </c>
    </row>
    <row r="20116">
      <c r="A20116" s="5">
        <v>41680.68402777778</v>
      </c>
      <c r="B20116" s="1">
        <v>95.8262295999999</v>
      </c>
      <c r="I20116" s="5">
        <v>41685.05902777778</v>
      </c>
      <c r="J20116" s="1">
        <v>99.0648</v>
      </c>
      <c r="L20116" s="1">
        <v>88.6092</v>
      </c>
      <c r="O20116" s="1">
        <v>10.4556</v>
      </c>
    </row>
    <row r="20117">
      <c r="A20117" s="5">
        <v>41680.6875</v>
      </c>
      <c r="B20117" s="1">
        <v>96.07464314</v>
      </c>
      <c r="I20117" s="5">
        <v>41685.0625</v>
      </c>
      <c r="J20117" s="1">
        <v>99.1296</v>
      </c>
      <c r="L20117" s="1">
        <v>87.9534</v>
      </c>
      <c r="O20117" s="1">
        <v>11.1762</v>
      </c>
    </row>
    <row r="20118">
      <c r="A20118" s="5">
        <v>41680.69097222222</v>
      </c>
      <c r="B20118" s="1">
        <v>94.53792686</v>
      </c>
      <c r="I20118" s="5">
        <v>41685.06597222222</v>
      </c>
      <c r="J20118" s="1">
        <v>98.6345</v>
      </c>
      <c r="L20118" s="1">
        <v>88.9004</v>
      </c>
      <c r="O20118" s="1">
        <v>9.73405</v>
      </c>
    </row>
    <row r="20119">
      <c r="A20119" s="5">
        <v>41680.694444444445</v>
      </c>
      <c r="B20119" s="1">
        <v>94.16883924</v>
      </c>
      <c r="I20119" s="5">
        <v>41685.069444444445</v>
      </c>
      <c r="J20119" s="1">
        <v>97.7059</v>
      </c>
      <c r="L20119" s="1">
        <v>90.2856</v>
      </c>
      <c r="O20119" s="1">
        <v>7.42032</v>
      </c>
    </row>
    <row r="20120">
      <c r="A20120" s="5">
        <v>41680.697916666664</v>
      </c>
      <c r="B20120" s="1">
        <v>95.49674794</v>
      </c>
      <c r="I20120" s="5">
        <v>41685.072916666664</v>
      </c>
      <c r="J20120" s="1">
        <v>98.6306</v>
      </c>
      <c r="L20120" s="1">
        <v>92.5393</v>
      </c>
      <c r="O20120" s="1">
        <v>6.09132</v>
      </c>
    </row>
    <row r="20121">
      <c r="A20121" s="5">
        <v>41680.70138888889</v>
      </c>
      <c r="B20121" s="1">
        <v>94.18987763</v>
      </c>
      <c r="I20121" s="5">
        <v>41685.07638888889</v>
      </c>
      <c r="J20121" s="1">
        <v>99.7009</v>
      </c>
      <c r="L20121" s="1">
        <v>91.183</v>
      </c>
      <c r="O20121" s="1">
        <v>8.51793</v>
      </c>
    </row>
    <row r="20122">
      <c r="A20122" s="5">
        <v>41680.70486111111</v>
      </c>
      <c r="B20122" s="1">
        <v>94.62352777</v>
      </c>
      <c r="I20122" s="5">
        <v>41685.07986111111</v>
      </c>
      <c r="J20122" s="1">
        <v>99.1952</v>
      </c>
      <c r="L20122" s="1">
        <v>90.0561</v>
      </c>
      <c r="O20122" s="1">
        <v>9.13908</v>
      </c>
    </row>
    <row r="20123">
      <c r="A20123" s="5">
        <v>41680.708333333336</v>
      </c>
      <c r="B20123" s="1">
        <v>96.03397077</v>
      </c>
      <c r="I20123" s="5">
        <v>41685.083333333336</v>
      </c>
      <c r="J20123" s="1">
        <v>99.1936</v>
      </c>
      <c r="L20123" s="1">
        <v>90.7029</v>
      </c>
      <c r="O20123" s="1">
        <v>8.49067</v>
      </c>
    </row>
    <row r="20124">
      <c r="A20124" s="5">
        <v>41680.711805555555</v>
      </c>
      <c r="B20124" s="1">
        <v>95.19831301</v>
      </c>
      <c r="I20124" s="5">
        <v>41685.086805555555</v>
      </c>
      <c r="J20124" s="1">
        <v>98.1085</v>
      </c>
      <c r="L20124" s="1">
        <v>89.9503</v>
      </c>
      <c r="O20124" s="1">
        <v>8.15821</v>
      </c>
    </row>
    <row r="20125">
      <c r="A20125" s="5">
        <v>41680.71527777778</v>
      </c>
      <c r="B20125" s="1">
        <v>94.47924236</v>
      </c>
      <c r="I20125" s="5">
        <v>41685.09027777778</v>
      </c>
      <c r="J20125" s="1">
        <v>97.1954</v>
      </c>
      <c r="L20125" s="1">
        <v>91.0515</v>
      </c>
      <c r="O20125" s="1">
        <v>6.14385</v>
      </c>
    </row>
    <row r="20126">
      <c r="A20126" s="5">
        <v>41680.71875</v>
      </c>
      <c r="B20126" s="1">
        <v>94.9578500999999</v>
      </c>
      <c r="I20126" s="5">
        <v>41685.09375</v>
      </c>
      <c r="J20126" s="1">
        <v>98.0598</v>
      </c>
      <c r="L20126" s="1">
        <v>90.976</v>
      </c>
      <c r="O20126" s="1">
        <v>7.08374</v>
      </c>
    </row>
    <row r="20127">
      <c r="A20127" s="5">
        <v>41680.72222222222</v>
      </c>
      <c r="B20127" s="1">
        <v>94.75409776</v>
      </c>
      <c r="I20127" s="5">
        <v>41685.09722222222</v>
      </c>
      <c r="J20127" s="1">
        <v>99.2571</v>
      </c>
      <c r="L20127" s="1">
        <v>89.4103</v>
      </c>
      <c r="O20127" s="1">
        <v>9.84677</v>
      </c>
    </row>
    <row r="20128">
      <c r="A20128" s="5">
        <v>41680.725694444445</v>
      </c>
      <c r="B20128" s="1">
        <v>95.35626632</v>
      </c>
      <c r="I20128" s="5">
        <v>41685.100694444445</v>
      </c>
      <c r="J20128" s="1">
        <v>97.0974</v>
      </c>
      <c r="L20128" s="1">
        <v>89.8663</v>
      </c>
      <c r="O20128" s="1">
        <v>7.23113</v>
      </c>
    </row>
    <row r="20129">
      <c r="A20129" s="5">
        <v>41680.729166666664</v>
      </c>
      <c r="B20129" s="1">
        <v>95.93991952</v>
      </c>
      <c r="I20129" s="5">
        <v>41685.104166666664</v>
      </c>
      <c r="J20129" s="1">
        <v>98.879</v>
      </c>
      <c r="L20129" s="1">
        <v>90.5442</v>
      </c>
      <c r="O20129" s="1">
        <v>8.33482</v>
      </c>
    </row>
    <row r="20130">
      <c r="A20130" s="5">
        <v>41680.73263888889</v>
      </c>
      <c r="B20130" s="1">
        <v>95.76125421</v>
      </c>
      <c r="I20130" s="5">
        <v>41685.10763888889</v>
      </c>
      <c r="J20130" s="1">
        <v>96.7795</v>
      </c>
      <c r="L20130" s="1">
        <v>93.4971</v>
      </c>
      <c r="O20130" s="1">
        <v>3.28244</v>
      </c>
    </row>
    <row r="20131">
      <c r="A20131" s="5">
        <v>41680.73611111111</v>
      </c>
      <c r="B20131" s="1">
        <v>96.088435</v>
      </c>
      <c r="I20131" s="5">
        <v>41685.11111111111</v>
      </c>
      <c r="J20131" s="1">
        <v>98.507</v>
      </c>
      <c r="L20131" s="1">
        <v>92.1604</v>
      </c>
      <c r="O20131" s="1">
        <v>6.3466</v>
      </c>
    </row>
    <row r="20132">
      <c r="A20132" s="5">
        <v>41680.739583333336</v>
      </c>
      <c r="B20132" s="1">
        <v>96.0877508</v>
      </c>
      <c r="I20132" s="5">
        <v>41685.114583333336</v>
      </c>
      <c r="J20132" s="1">
        <v>96.9604</v>
      </c>
      <c r="L20132" s="1">
        <v>89.1008</v>
      </c>
      <c r="O20132" s="1">
        <v>7.85959</v>
      </c>
    </row>
    <row r="20133">
      <c r="A20133" s="5">
        <v>41680.743055555555</v>
      </c>
      <c r="B20133" s="1">
        <v>94.27859374</v>
      </c>
      <c r="I20133" s="5">
        <v>41685.118055555555</v>
      </c>
      <c r="J20133" s="1">
        <v>96.5345</v>
      </c>
      <c r="L20133" s="1">
        <v>87.7291</v>
      </c>
      <c r="O20133" s="1">
        <v>8.80543</v>
      </c>
    </row>
    <row r="20134">
      <c r="A20134" s="5">
        <v>41680.74652777778</v>
      </c>
      <c r="B20134" s="1">
        <v>94.83560622</v>
      </c>
      <c r="I20134" s="5">
        <v>41685.12152777778</v>
      </c>
      <c r="J20134" s="1">
        <v>97.0753</v>
      </c>
      <c r="L20134" s="1">
        <v>89.0518</v>
      </c>
      <c r="O20134" s="1">
        <v>8.02354</v>
      </c>
    </row>
    <row r="20135">
      <c r="A20135" s="5">
        <v>41680.75</v>
      </c>
      <c r="B20135" s="1">
        <v>95.42446237</v>
      </c>
      <c r="I20135" s="5">
        <v>41685.125</v>
      </c>
      <c r="J20135" s="1">
        <v>96.8701</v>
      </c>
      <c r="L20135" s="1">
        <v>88.6277</v>
      </c>
      <c r="O20135" s="1">
        <v>8.24236</v>
      </c>
    </row>
    <row r="20136">
      <c r="A20136" s="5">
        <v>41680.75347222222</v>
      </c>
      <c r="B20136" s="1">
        <v>93.95343191</v>
      </c>
      <c r="I20136" s="5">
        <v>41685.12847222222</v>
      </c>
      <c r="J20136" s="1">
        <v>96.2395</v>
      </c>
      <c r="L20136" s="1">
        <v>90.1356</v>
      </c>
      <c r="O20136" s="1">
        <v>6.1039</v>
      </c>
    </row>
    <row r="20137">
      <c r="A20137" s="5">
        <v>41680.756944444445</v>
      </c>
      <c r="B20137" s="1">
        <v>95.7561225</v>
      </c>
      <c r="I20137" s="5">
        <v>41685.131944444445</v>
      </c>
      <c r="J20137" s="1">
        <v>98.0248</v>
      </c>
      <c r="L20137" s="1">
        <v>90.7348</v>
      </c>
      <c r="O20137" s="1">
        <v>7.29006</v>
      </c>
    </row>
    <row r="20138">
      <c r="A20138" s="5">
        <v>41680.760416666664</v>
      </c>
      <c r="B20138" s="1">
        <v>95.36597899</v>
      </c>
      <c r="I20138" s="5">
        <v>41685.135416666664</v>
      </c>
      <c r="J20138" s="1">
        <v>97.9816</v>
      </c>
      <c r="L20138" s="1">
        <v>89.6894</v>
      </c>
      <c r="O20138" s="1">
        <v>8.29218</v>
      </c>
    </row>
    <row r="20139">
      <c r="A20139" s="5">
        <v>41680.76388888889</v>
      </c>
      <c r="B20139" s="1">
        <v>93.29609234</v>
      </c>
      <c r="I20139" s="5">
        <v>41685.13888888889</v>
      </c>
      <c r="J20139" s="1">
        <v>98.1172</v>
      </c>
      <c r="L20139" s="1">
        <v>88.6466</v>
      </c>
      <c r="O20139" s="1">
        <v>9.47057</v>
      </c>
    </row>
    <row r="20140">
      <c r="A20140" s="5">
        <v>41680.76736111111</v>
      </c>
      <c r="B20140" s="1">
        <v>92.83580652</v>
      </c>
      <c r="I20140" s="5">
        <v>41685.14236111111</v>
      </c>
      <c r="J20140" s="1">
        <v>96.0366</v>
      </c>
      <c r="L20140" s="1">
        <v>88.6694</v>
      </c>
      <c r="O20140" s="1">
        <v>7.3672</v>
      </c>
    </row>
    <row r="20141">
      <c r="A20141" s="5">
        <v>41680.770833333336</v>
      </c>
      <c r="B20141" s="1">
        <v>92.31732258</v>
      </c>
      <c r="I20141" s="5">
        <v>41685.145833333336</v>
      </c>
      <c r="J20141" s="1">
        <v>96.9161</v>
      </c>
      <c r="L20141" s="1">
        <v>91.5356</v>
      </c>
      <c r="O20141" s="1">
        <v>5.38053</v>
      </c>
    </row>
    <row r="20142">
      <c r="A20142" s="5">
        <v>41680.774305555555</v>
      </c>
      <c r="B20142" s="1">
        <v>91.95226389</v>
      </c>
      <c r="I20142" s="5">
        <v>41685.149305555555</v>
      </c>
      <c r="J20142" s="1">
        <v>96.1768</v>
      </c>
      <c r="L20142" s="1">
        <v>91.1442</v>
      </c>
      <c r="O20142" s="1">
        <v>5.03259</v>
      </c>
    </row>
    <row r="20143">
      <c r="A20143" s="5">
        <v>41680.77777777778</v>
      </c>
      <c r="B20143" s="1">
        <v>91.64314325</v>
      </c>
      <c r="I20143" s="5">
        <v>41685.15277777778</v>
      </c>
      <c r="J20143" s="1">
        <v>97.9214</v>
      </c>
      <c r="L20143" s="1">
        <v>88.7109</v>
      </c>
      <c r="O20143" s="1">
        <v>9.21056</v>
      </c>
    </row>
    <row r="20144">
      <c r="A20144" s="5">
        <v>41680.78125</v>
      </c>
      <c r="B20144" s="1">
        <v>92.67570433</v>
      </c>
      <c r="I20144" s="5">
        <v>41685.15625</v>
      </c>
      <c r="J20144" s="1">
        <v>95.633</v>
      </c>
      <c r="L20144" s="1">
        <v>89.4011</v>
      </c>
      <c r="O20144" s="1">
        <v>6.23196</v>
      </c>
    </row>
    <row r="20145">
      <c r="A20145" s="5">
        <v>41680.78472222222</v>
      </c>
      <c r="B20145" s="1">
        <v>90.89257009</v>
      </c>
      <c r="I20145" s="5">
        <v>41685.15972222222</v>
      </c>
      <c r="J20145" s="1">
        <v>96.7222</v>
      </c>
      <c r="L20145" s="1">
        <v>92.106</v>
      </c>
      <c r="O20145" s="1">
        <v>4.61623</v>
      </c>
    </row>
    <row r="20146">
      <c r="A20146" s="5">
        <v>41680.788194444445</v>
      </c>
      <c r="B20146" s="1">
        <v>90.92059187</v>
      </c>
      <c r="I20146" s="5">
        <v>41685.163194444445</v>
      </c>
      <c r="J20146" s="1">
        <v>97.6739</v>
      </c>
      <c r="L20146" s="1">
        <v>93.5331</v>
      </c>
      <c r="O20146" s="1">
        <v>4.1408</v>
      </c>
    </row>
    <row r="20147">
      <c r="A20147" s="5">
        <v>41680.791666666664</v>
      </c>
      <c r="B20147" s="1">
        <v>91.20506325</v>
      </c>
      <c r="I20147" s="5">
        <v>41685.166666666664</v>
      </c>
      <c r="J20147" s="1">
        <v>97.0492</v>
      </c>
      <c r="L20147" s="1">
        <v>93.6358</v>
      </c>
      <c r="O20147" s="1">
        <v>3.41342</v>
      </c>
    </row>
    <row r="20148">
      <c r="A20148" s="5">
        <v>41680.79513888889</v>
      </c>
      <c r="B20148" s="1">
        <v>90.03262153</v>
      </c>
      <c r="I20148" s="5">
        <v>41685.17013888889</v>
      </c>
      <c r="J20148" s="1">
        <v>95.8097</v>
      </c>
      <c r="L20148" s="1">
        <v>90.7101</v>
      </c>
      <c r="O20148" s="1">
        <v>5.09964</v>
      </c>
    </row>
    <row r="20149">
      <c r="A20149" s="5">
        <v>41680.79861111111</v>
      </c>
      <c r="B20149" s="1">
        <v>88.66696138</v>
      </c>
      <c r="I20149" s="5">
        <v>41685.17361111111</v>
      </c>
      <c r="J20149" s="1">
        <v>97.2851</v>
      </c>
      <c r="L20149" s="1">
        <v>91.8889</v>
      </c>
      <c r="O20149" s="1">
        <v>5.39621</v>
      </c>
    </row>
    <row r="20150">
      <c r="A20150" s="5">
        <v>41680.802083333336</v>
      </c>
      <c r="B20150" s="1">
        <v>88.9471287999999</v>
      </c>
      <c r="I20150" s="5">
        <v>41685.177083333336</v>
      </c>
      <c r="J20150" s="1">
        <v>96.2359</v>
      </c>
      <c r="L20150" s="1">
        <v>93.1292</v>
      </c>
      <c r="O20150" s="1">
        <v>3.10662</v>
      </c>
    </row>
    <row r="20151">
      <c r="A20151" s="5">
        <v>41680.805555555555</v>
      </c>
      <c r="B20151" s="1">
        <v>89.1569362</v>
      </c>
      <c r="I20151" s="5">
        <v>41685.180555555555</v>
      </c>
      <c r="J20151" s="1">
        <v>94.3239</v>
      </c>
      <c r="L20151" s="1">
        <v>89.5361</v>
      </c>
      <c r="O20151" s="1">
        <v>4.78787</v>
      </c>
    </row>
    <row r="20152">
      <c r="A20152" s="5">
        <v>41680.80902777778</v>
      </c>
      <c r="B20152" s="1">
        <v>88.37628147</v>
      </c>
      <c r="I20152" s="5">
        <v>41685.18402777778</v>
      </c>
      <c r="J20152" s="1">
        <v>94.5028</v>
      </c>
      <c r="L20152" s="1">
        <v>89.4152</v>
      </c>
      <c r="O20152" s="1">
        <v>5.08757</v>
      </c>
    </row>
    <row r="20153">
      <c r="A20153" s="5">
        <v>41680.8125</v>
      </c>
      <c r="B20153" s="1">
        <v>87.57671565</v>
      </c>
      <c r="I20153" s="5">
        <v>41685.1875</v>
      </c>
      <c r="J20153" s="1">
        <v>95.4844</v>
      </c>
      <c r="L20153" s="1">
        <v>92.3504</v>
      </c>
      <c r="O20153" s="1">
        <v>3.13403</v>
      </c>
    </row>
    <row r="20154">
      <c r="A20154" s="5">
        <v>41680.81597222222</v>
      </c>
      <c r="B20154" s="1">
        <v>86.83752364</v>
      </c>
      <c r="I20154" s="5">
        <v>41685.19097222222</v>
      </c>
      <c r="J20154" s="1">
        <v>93.657</v>
      </c>
      <c r="L20154" s="1">
        <v>92.6415</v>
      </c>
      <c r="O20154" s="1">
        <v>1.01554</v>
      </c>
    </row>
    <row r="20155">
      <c r="A20155" s="5">
        <v>41680.819444444445</v>
      </c>
      <c r="B20155" s="1">
        <v>87.69244629</v>
      </c>
      <c r="I20155" s="5">
        <v>41685.194444444445</v>
      </c>
      <c r="J20155" s="1">
        <v>92.4743</v>
      </c>
      <c r="L20155" s="1">
        <v>93.6226</v>
      </c>
      <c r="O20155" s="1">
        <v>1.1483</v>
      </c>
    </row>
    <row r="20156">
      <c r="A20156" s="5">
        <v>41680.822916666664</v>
      </c>
      <c r="B20156" s="1">
        <v>87.69588944</v>
      </c>
      <c r="I20156" s="5">
        <v>41685.197916666664</v>
      </c>
      <c r="J20156" s="1">
        <v>92.9891</v>
      </c>
      <c r="L20156" s="1">
        <v>92.2519</v>
      </c>
      <c r="O20156" s="1">
        <v>0.737191</v>
      </c>
    </row>
    <row r="20157">
      <c r="A20157" s="5">
        <v>41680.82638888889</v>
      </c>
      <c r="B20157" s="1">
        <v>87.97699779</v>
      </c>
      <c r="I20157" s="5">
        <v>41685.20138888889</v>
      </c>
      <c r="J20157" s="1">
        <v>92.3126</v>
      </c>
      <c r="L20157" s="1">
        <v>92.4996</v>
      </c>
      <c r="O20157" s="1">
        <v>0.18699</v>
      </c>
    </row>
    <row r="20158">
      <c r="A20158" s="5">
        <v>41680.82986111111</v>
      </c>
      <c r="B20158" s="1">
        <v>87.10660552</v>
      </c>
      <c r="I20158" s="5">
        <v>41685.20486111111</v>
      </c>
      <c r="J20158" s="1">
        <v>93.2475</v>
      </c>
      <c r="L20158" s="1">
        <v>90.4983</v>
      </c>
      <c r="O20158" s="1">
        <v>2.74915</v>
      </c>
    </row>
    <row r="20159">
      <c r="A20159" s="5">
        <v>41680.833333333336</v>
      </c>
      <c r="B20159" s="1">
        <v>87.60510736</v>
      </c>
      <c r="I20159" s="5">
        <v>41685.208333333336</v>
      </c>
      <c r="J20159" s="1">
        <v>91.8144</v>
      </c>
      <c r="L20159" s="1">
        <v>89.1056</v>
      </c>
      <c r="O20159" s="1">
        <v>2.70885</v>
      </c>
    </row>
    <row r="20160">
      <c r="A20160" s="5">
        <v>41680.836805555555</v>
      </c>
      <c r="B20160" s="1">
        <v>87.80579216</v>
      </c>
      <c r="I20160" s="5">
        <v>41685.211805555555</v>
      </c>
      <c r="J20160" s="1">
        <v>91.5628</v>
      </c>
      <c r="L20160" s="1">
        <v>91.9325</v>
      </c>
      <c r="O20160" s="1">
        <v>0.369685</v>
      </c>
    </row>
    <row r="20161">
      <c r="A20161" s="5">
        <v>41680.84027777778</v>
      </c>
      <c r="B20161" s="1">
        <v>87.48088556</v>
      </c>
      <c r="I20161" s="5">
        <v>41685.21527777778</v>
      </c>
      <c r="J20161" s="1">
        <v>92.2923</v>
      </c>
      <c r="L20161" s="1">
        <v>93.7723</v>
      </c>
      <c r="O20161" s="1">
        <v>1.47998</v>
      </c>
    </row>
    <row r="20162">
      <c r="A20162" s="5">
        <v>41680.84375</v>
      </c>
      <c r="B20162" s="1">
        <v>87.82400164</v>
      </c>
      <c r="I20162" s="5">
        <v>41685.21875</v>
      </c>
      <c r="J20162" s="1">
        <v>91.7641</v>
      </c>
      <c r="L20162" s="1">
        <v>90.4068</v>
      </c>
      <c r="O20162" s="1">
        <v>1.35722</v>
      </c>
    </row>
    <row r="20163">
      <c r="A20163" s="5">
        <v>41680.84722222222</v>
      </c>
      <c r="B20163" s="1">
        <v>90.51819557</v>
      </c>
      <c r="I20163" s="5">
        <v>41685.22222222222</v>
      </c>
      <c r="J20163" s="1">
        <v>90.6371</v>
      </c>
      <c r="L20163" s="1">
        <v>91.0499</v>
      </c>
      <c r="O20163" s="1">
        <v>0.412816</v>
      </c>
    </row>
    <row r="20164">
      <c r="A20164" s="5">
        <v>41680.850694444445</v>
      </c>
      <c r="B20164" s="1">
        <v>89.07461405</v>
      </c>
      <c r="I20164" s="5">
        <v>41685.225694444445</v>
      </c>
      <c r="J20164" s="1">
        <v>90.6274</v>
      </c>
      <c r="L20164" s="1">
        <v>94.1726</v>
      </c>
      <c r="O20164" s="1">
        <v>3.54524</v>
      </c>
    </row>
    <row r="20165">
      <c r="A20165" s="5">
        <v>41680.854166666664</v>
      </c>
      <c r="B20165" s="1">
        <v>90.56836839</v>
      </c>
      <c r="I20165" s="5">
        <v>41685.229166666664</v>
      </c>
      <c r="J20165" s="1">
        <v>90.5074</v>
      </c>
      <c r="L20165" s="1">
        <v>95.0853</v>
      </c>
      <c r="O20165" s="1">
        <v>4.5779</v>
      </c>
    </row>
    <row r="20166">
      <c r="A20166" s="5">
        <v>41680.85763888889</v>
      </c>
      <c r="B20166" s="1">
        <v>91.75609873</v>
      </c>
      <c r="I20166" s="5">
        <v>41685.23263888889</v>
      </c>
      <c r="J20166" s="1">
        <v>87.9584</v>
      </c>
      <c r="L20166" s="1">
        <v>96.8717</v>
      </c>
      <c r="O20166" s="1">
        <v>8.91339</v>
      </c>
    </row>
    <row r="20167">
      <c r="A20167" s="5">
        <v>41680.86111111111</v>
      </c>
      <c r="B20167" s="1">
        <v>90.3008504</v>
      </c>
      <c r="I20167" s="5">
        <v>41685.23611111111</v>
      </c>
      <c r="J20167" s="1">
        <v>89.1323</v>
      </c>
      <c r="L20167" s="1">
        <v>94.3216</v>
      </c>
      <c r="O20167" s="1">
        <v>5.18939</v>
      </c>
    </row>
    <row r="20168">
      <c r="A20168" s="5">
        <v>41680.864583333336</v>
      </c>
      <c r="B20168" s="1">
        <v>91.75467877</v>
      </c>
      <c r="I20168" s="5">
        <v>41685.239583333336</v>
      </c>
      <c r="J20168" s="1">
        <v>88.3619</v>
      </c>
      <c r="L20168" s="1">
        <v>95.0311</v>
      </c>
      <c r="O20168" s="1">
        <v>6.66925</v>
      </c>
    </row>
    <row r="20169">
      <c r="A20169" s="5">
        <v>41680.868055555555</v>
      </c>
      <c r="B20169" s="1">
        <v>92.50311222</v>
      </c>
      <c r="I20169" s="5">
        <v>41685.243055555555</v>
      </c>
      <c r="J20169" s="1">
        <v>87.926</v>
      </c>
      <c r="L20169" s="1">
        <v>97.534</v>
      </c>
      <c r="O20169" s="1">
        <v>9.60798</v>
      </c>
    </row>
    <row r="20170">
      <c r="A20170" s="5">
        <v>41680.87152777778</v>
      </c>
      <c r="B20170" s="1">
        <v>92.26703186</v>
      </c>
      <c r="I20170" s="5">
        <v>41685.24652777778</v>
      </c>
      <c r="J20170" s="1">
        <v>89.9782</v>
      </c>
      <c r="L20170" s="1">
        <v>95.2402</v>
      </c>
      <c r="O20170" s="1">
        <v>5.26201</v>
      </c>
    </row>
    <row r="20171">
      <c r="A20171" s="5">
        <v>41680.875</v>
      </c>
      <c r="B20171" s="1">
        <v>93.08483854</v>
      </c>
      <c r="I20171" s="5">
        <v>41685.25</v>
      </c>
      <c r="J20171" s="1">
        <v>90.5341</v>
      </c>
      <c r="L20171" s="1">
        <v>98.8748</v>
      </c>
      <c r="O20171" s="1">
        <v>8.3407</v>
      </c>
    </row>
    <row r="20172">
      <c r="A20172" s="5">
        <v>41680.87847222222</v>
      </c>
      <c r="B20172" s="1">
        <v>92.60573944</v>
      </c>
      <c r="I20172" s="5">
        <v>41685.25347222222</v>
      </c>
      <c r="J20172" s="1">
        <v>88.8805</v>
      </c>
      <c r="L20172" s="1">
        <v>100.382</v>
      </c>
      <c r="O20172" s="1">
        <v>11.5014</v>
      </c>
    </row>
    <row r="20173">
      <c r="A20173" s="5">
        <v>41680.881944444445</v>
      </c>
      <c r="B20173" s="1">
        <v>92.92647875</v>
      </c>
      <c r="I20173" s="5">
        <v>41685.256944444445</v>
      </c>
      <c r="J20173" s="1">
        <v>91.7043</v>
      </c>
      <c r="L20173" s="1">
        <v>92.3268</v>
      </c>
      <c r="O20173" s="1">
        <v>0.622485</v>
      </c>
    </row>
    <row r="20174">
      <c r="A20174" s="5">
        <v>41680.885416666664</v>
      </c>
      <c r="B20174" s="1">
        <v>93.095763</v>
      </c>
      <c r="I20174" s="5">
        <v>41685.260416666664</v>
      </c>
      <c r="J20174" s="1">
        <v>90.2899</v>
      </c>
      <c r="L20174" s="1">
        <v>95.8472</v>
      </c>
      <c r="O20174" s="1">
        <v>5.55727</v>
      </c>
    </row>
    <row r="20175">
      <c r="A20175" s="5">
        <v>41680.88888888889</v>
      </c>
      <c r="B20175" s="1">
        <v>94.33975401</v>
      </c>
      <c r="I20175" s="5">
        <v>41685.26388888889</v>
      </c>
      <c r="J20175" s="1">
        <v>91.0853</v>
      </c>
      <c r="L20175" s="1">
        <v>98.5912</v>
      </c>
      <c r="O20175" s="1">
        <v>7.50592</v>
      </c>
    </row>
    <row r="20176">
      <c r="A20176" s="5">
        <v>41680.89236111111</v>
      </c>
      <c r="B20176" s="1">
        <v>94.10280573</v>
      </c>
      <c r="I20176" s="5">
        <v>41685.26736111111</v>
      </c>
      <c r="J20176" s="1">
        <v>92.2098</v>
      </c>
      <c r="L20176" s="1">
        <v>96.5636</v>
      </c>
      <c r="O20176" s="1">
        <v>4.35384</v>
      </c>
    </row>
    <row r="20177">
      <c r="A20177" s="5">
        <v>41680.895833333336</v>
      </c>
      <c r="B20177" s="1">
        <v>95.57331417</v>
      </c>
      <c r="I20177" s="5">
        <v>41685.270833333336</v>
      </c>
      <c r="J20177" s="1">
        <v>91.8825</v>
      </c>
      <c r="L20177" s="1">
        <v>99.1439</v>
      </c>
      <c r="O20177" s="1">
        <v>7.26144</v>
      </c>
    </row>
    <row r="20178">
      <c r="A20178" s="5">
        <v>41680.899305555555</v>
      </c>
      <c r="B20178" s="1">
        <v>95.4770379</v>
      </c>
      <c r="I20178" s="5">
        <v>41685.274305555555</v>
      </c>
      <c r="J20178" s="1">
        <v>93.581</v>
      </c>
      <c r="L20178" s="1">
        <v>97.0645</v>
      </c>
      <c r="O20178" s="1">
        <v>3.48346</v>
      </c>
    </row>
    <row r="20179">
      <c r="A20179" s="5">
        <v>41680.90277777778</v>
      </c>
      <c r="B20179" s="1">
        <v>95.41529368</v>
      </c>
      <c r="I20179" s="5">
        <v>41685.27777777778</v>
      </c>
      <c r="J20179" s="1">
        <v>94.2954</v>
      </c>
      <c r="L20179" s="1">
        <v>95.455</v>
      </c>
      <c r="O20179" s="1">
        <v>1.15961</v>
      </c>
    </row>
    <row r="20180">
      <c r="A20180" s="5">
        <v>41680.90625</v>
      </c>
      <c r="B20180" s="1">
        <v>93.63657319</v>
      </c>
      <c r="I20180" s="5">
        <v>41685.28125</v>
      </c>
      <c r="J20180" s="1">
        <v>95.8481</v>
      </c>
      <c r="L20180" s="1">
        <v>95.9632</v>
      </c>
      <c r="O20180" s="1">
        <v>0.115096</v>
      </c>
    </row>
    <row r="20181">
      <c r="A20181" s="5">
        <v>41680.90972222222</v>
      </c>
      <c r="B20181" s="1">
        <v>93.75459214</v>
      </c>
      <c r="I20181" s="5">
        <v>41685.28472222222</v>
      </c>
      <c r="J20181" s="1">
        <v>94.3195</v>
      </c>
      <c r="L20181" s="1">
        <v>96.0328</v>
      </c>
      <c r="O20181" s="1">
        <v>1.71331</v>
      </c>
    </row>
    <row r="20182">
      <c r="A20182" s="5">
        <v>41680.913194444445</v>
      </c>
      <c r="B20182" s="1">
        <v>94.03526583</v>
      </c>
      <c r="I20182" s="5">
        <v>41685.288194444445</v>
      </c>
      <c r="J20182" s="1">
        <v>94.3662</v>
      </c>
      <c r="L20182" s="1">
        <v>95.9673</v>
      </c>
      <c r="O20182" s="1">
        <v>1.60119</v>
      </c>
    </row>
    <row r="20183">
      <c r="A20183" s="5">
        <v>41680.916666666664</v>
      </c>
      <c r="B20183" s="1">
        <v>93.60767294</v>
      </c>
      <c r="I20183" s="5">
        <v>41685.291666666664</v>
      </c>
      <c r="J20183" s="1">
        <v>93.5784</v>
      </c>
      <c r="L20183" s="1">
        <v>98.1168</v>
      </c>
      <c r="O20183" s="1">
        <v>4.53843</v>
      </c>
    </row>
    <row r="20184">
      <c r="A20184" s="5">
        <v>41680.92013888889</v>
      </c>
      <c r="B20184" s="1">
        <v>93.73484405</v>
      </c>
      <c r="I20184" s="5">
        <v>41685.29513888889</v>
      </c>
      <c r="J20184" s="1">
        <v>94.5195</v>
      </c>
      <c r="L20184" s="1">
        <v>97.0343</v>
      </c>
      <c r="O20184" s="1">
        <v>2.51472</v>
      </c>
    </row>
    <row r="20185">
      <c r="A20185" s="5">
        <v>41680.92361111111</v>
      </c>
      <c r="B20185" s="1">
        <v>92.95811496</v>
      </c>
      <c r="I20185" s="5">
        <v>41685.29861111111</v>
      </c>
      <c r="J20185" s="1">
        <v>93.8396</v>
      </c>
      <c r="L20185" s="1">
        <v>94.7649</v>
      </c>
      <c r="O20185" s="1">
        <v>0.92535</v>
      </c>
    </row>
    <row r="20186">
      <c r="A20186" s="5">
        <v>41680.927083333336</v>
      </c>
      <c r="B20186" s="1">
        <v>95.23271085</v>
      </c>
      <c r="I20186" s="5">
        <v>41685.302083333336</v>
      </c>
      <c r="J20186" s="1">
        <v>92.8442</v>
      </c>
      <c r="L20186" s="1">
        <v>93.5317</v>
      </c>
      <c r="O20186" s="1">
        <v>0.687477</v>
      </c>
    </row>
    <row r="20187">
      <c r="A20187" s="5">
        <v>41680.930555555555</v>
      </c>
      <c r="B20187" s="1">
        <v>93.46603296</v>
      </c>
      <c r="I20187" s="5">
        <v>41685.305555555555</v>
      </c>
      <c r="J20187" s="1">
        <v>93.7553</v>
      </c>
      <c r="L20187" s="1">
        <v>92.715</v>
      </c>
      <c r="O20187" s="1">
        <v>1.04029</v>
      </c>
    </row>
    <row r="20188">
      <c r="A20188" s="5">
        <v>41680.93402777778</v>
      </c>
      <c r="B20188" s="1">
        <v>94.80787852</v>
      </c>
      <c r="I20188" s="5">
        <v>41685.30902777778</v>
      </c>
      <c r="J20188" s="1">
        <v>94.4705</v>
      </c>
      <c r="L20188" s="1">
        <v>89.4729</v>
      </c>
      <c r="O20188" s="1">
        <v>4.99761</v>
      </c>
    </row>
    <row r="20189">
      <c r="A20189" s="5">
        <v>41680.9375</v>
      </c>
      <c r="B20189" s="1">
        <v>93.93376397</v>
      </c>
      <c r="I20189" s="5">
        <v>41685.3125</v>
      </c>
      <c r="J20189" s="1">
        <v>94.012</v>
      </c>
      <c r="L20189" s="1">
        <v>88.6172</v>
      </c>
      <c r="O20189" s="1">
        <v>5.39488</v>
      </c>
    </row>
    <row r="20190">
      <c r="A20190" s="5">
        <v>41680.94097222222</v>
      </c>
      <c r="B20190" s="1">
        <v>93.44776895</v>
      </c>
      <c r="I20190" s="5">
        <v>41685.31597222222</v>
      </c>
      <c r="J20190" s="1">
        <v>92.3967</v>
      </c>
      <c r="L20190" s="1">
        <v>90.9828</v>
      </c>
      <c r="O20190" s="1">
        <v>1.41393</v>
      </c>
    </row>
    <row r="20191">
      <c r="A20191" s="5">
        <v>41680.944444444445</v>
      </c>
      <c r="B20191" s="1">
        <v>93.36701174</v>
      </c>
      <c r="I20191" s="5">
        <v>41685.319444444445</v>
      </c>
      <c r="J20191" s="1">
        <v>93.9801</v>
      </c>
      <c r="L20191" s="1">
        <v>91.1726</v>
      </c>
      <c r="O20191" s="1">
        <v>2.80749</v>
      </c>
    </row>
    <row r="20192">
      <c r="A20192" s="5">
        <v>41680.947916666664</v>
      </c>
      <c r="B20192" s="1">
        <v>94.26562325</v>
      </c>
      <c r="I20192" s="5">
        <v>41685.322916666664</v>
      </c>
      <c r="J20192" s="1">
        <v>91.6597</v>
      </c>
      <c r="L20192" s="1">
        <v>94.5519</v>
      </c>
      <c r="O20192" s="1">
        <v>2.89228</v>
      </c>
    </row>
    <row r="20193">
      <c r="A20193" s="5">
        <v>41680.95138888889</v>
      </c>
      <c r="B20193" s="1">
        <v>92.80916012</v>
      </c>
      <c r="I20193" s="5">
        <v>41685.32638888889</v>
      </c>
      <c r="J20193" s="1">
        <v>91.8408</v>
      </c>
      <c r="L20193" s="1">
        <v>90.1098</v>
      </c>
      <c r="O20193" s="1">
        <v>1.73104</v>
      </c>
    </row>
    <row r="20194">
      <c r="A20194" s="5">
        <v>41680.95486111111</v>
      </c>
      <c r="B20194" s="1">
        <v>92.03821164</v>
      </c>
      <c r="I20194" s="5">
        <v>41685.32986111111</v>
      </c>
      <c r="J20194" s="1">
        <v>91.0206</v>
      </c>
      <c r="L20194" s="1">
        <v>89.4818</v>
      </c>
      <c r="O20194" s="1">
        <v>1.53874</v>
      </c>
    </row>
    <row r="20195">
      <c r="A20195" s="5">
        <v>41680.958333333336</v>
      </c>
      <c r="B20195" s="1">
        <v>93.60108566</v>
      </c>
      <c r="I20195" s="5">
        <v>41685.333333333336</v>
      </c>
      <c r="J20195" s="1">
        <v>92.7827</v>
      </c>
      <c r="L20195" s="1">
        <v>91.676</v>
      </c>
      <c r="O20195" s="1">
        <v>1.10665</v>
      </c>
    </row>
    <row r="20196">
      <c r="A20196" s="5">
        <v>41680.961805555555</v>
      </c>
      <c r="B20196" s="1">
        <v>92.72397883</v>
      </c>
      <c r="I20196" s="5">
        <v>41685.336805555555</v>
      </c>
      <c r="J20196" s="1">
        <v>92.6775</v>
      </c>
      <c r="L20196" s="1">
        <v>93.2902</v>
      </c>
      <c r="O20196" s="1">
        <v>0.612767</v>
      </c>
    </row>
    <row r="20197">
      <c r="A20197" s="5">
        <v>41680.96527777778</v>
      </c>
      <c r="B20197" s="1">
        <v>92.1928564</v>
      </c>
      <c r="I20197" s="5">
        <v>41685.34027777778</v>
      </c>
      <c r="J20197" s="1">
        <v>91.1493</v>
      </c>
      <c r="L20197" s="1">
        <v>90.7477</v>
      </c>
      <c r="O20197" s="1">
        <v>0.401542</v>
      </c>
    </row>
    <row r="20198">
      <c r="A20198" s="5">
        <v>41680.96875</v>
      </c>
      <c r="B20198" s="1">
        <v>93.36060733</v>
      </c>
      <c r="I20198" s="5">
        <v>41685.34375</v>
      </c>
      <c r="J20198" s="1">
        <v>90.602</v>
      </c>
      <c r="L20198" s="1">
        <v>90.4126</v>
      </c>
      <c r="O20198" s="1">
        <v>0.189416</v>
      </c>
    </row>
    <row r="20199">
      <c r="A20199" s="5">
        <v>41680.97222222222</v>
      </c>
      <c r="B20199" s="1">
        <v>91.34119557</v>
      </c>
      <c r="I20199" s="5">
        <v>41685.34722222222</v>
      </c>
      <c r="J20199" s="1">
        <v>90.8408</v>
      </c>
      <c r="L20199" s="1">
        <v>94.9331</v>
      </c>
      <c r="O20199" s="1">
        <v>4.09225</v>
      </c>
    </row>
    <row r="20200">
      <c r="A20200" s="5">
        <v>41680.975694444445</v>
      </c>
      <c r="B20200" s="1">
        <v>91.97454212</v>
      </c>
      <c r="I20200" s="5">
        <v>41685.350694444445</v>
      </c>
      <c r="J20200" s="1">
        <v>91.7347</v>
      </c>
      <c r="L20200" s="1">
        <v>93.7167</v>
      </c>
      <c r="O20200" s="1">
        <v>1.982</v>
      </c>
    </row>
    <row r="20201">
      <c r="A20201" s="5">
        <v>41680.979166666664</v>
      </c>
      <c r="B20201" s="1">
        <v>91.19009535</v>
      </c>
      <c r="I20201" s="5">
        <v>41685.354166666664</v>
      </c>
      <c r="J20201" s="1">
        <v>90.8211</v>
      </c>
      <c r="L20201" s="1">
        <v>94.1013</v>
      </c>
      <c r="O20201" s="1">
        <v>3.28023</v>
      </c>
    </row>
    <row r="20202">
      <c r="A20202" s="5">
        <v>41680.98263888889</v>
      </c>
      <c r="B20202" s="1">
        <v>92.26997366</v>
      </c>
      <c r="I20202" s="5">
        <v>41685.35763888889</v>
      </c>
      <c r="J20202" s="1">
        <v>90.1345</v>
      </c>
      <c r="L20202" s="1">
        <v>92.7353</v>
      </c>
      <c r="O20202" s="1">
        <v>2.6008</v>
      </c>
    </row>
    <row r="20203">
      <c r="A20203" s="5">
        <v>41680.98611111111</v>
      </c>
      <c r="B20203" s="1">
        <v>91.41197934</v>
      </c>
      <c r="I20203" s="5">
        <v>41685.36111111111</v>
      </c>
      <c r="J20203" s="1">
        <v>91.0561</v>
      </c>
      <c r="L20203" s="1">
        <v>92.241</v>
      </c>
      <c r="O20203" s="1">
        <v>1.18489</v>
      </c>
    </row>
    <row r="20204">
      <c r="A20204" s="5">
        <v>41680.989583333336</v>
      </c>
      <c r="B20204" s="1">
        <v>91.46793537</v>
      </c>
      <c r="I20204" s="5">
        <v>41685.364583333336</v>
      </c>
      <c r="J20204" s="1">
        <v>89.8077</v>
      </c>
      <c r="L20204" s="1">
        <v>96.8832</v>
      </c>
      <c r="O20204" s="1">
        <v>7.07554</v>
      </c>
    </row>
    <row r="20205">
      <c r="A20205" s="5">
        <v>41680.993055555555</v>
      </c>
      <c r="B20205" s="1">
        <v>91.82893472</v>
      </c>
      <c r="I20205" s="5">
        <v>41685.368055555555</v>
      </c>
      <c r="J20205" s="1">
        <v>91.6498</v>
      </c>
      <c r="L20205" s="1">
        <v>96.3667</v>
      </c>
      <c r="O20205" s="1">
        <v>4.71691</v>
      </c>
    </row>
    <row r="20206">
      <c r="A20206" s="5">
        <v>41680.99652777778</v>
      </c>
      <c r="B20206" s="1">
        <v>91.28810469</v>
      </c>
      <c r="I20206" s="5">
        <v>41685.37152777778</v>
      </c>
      <c r="J20206" s="1">
        <v>91.0564</v>
      </c>
      <c r="L20206" s="1">
        <v>92.8214</v>
      </c>
      <c r="O20206" s="1">
        <v>1.76496</v>
      </c>
    </row>
    <row r="20207">
      <c r="A20207" s="5">
        <v>41681.0</v>
      </c>
      <c r="B20207" s="1">
        <v>89.8217404</v>
      </c>
      <c r="I20207" s="5">
        <v>41685.375</v>
      </c>
      <c r="J20207" s="1">
        <v>90.037</v>
      </c>
      <c r="L20207" s="1">
        <v>97.4387</v>
      </c>
      <c r="O20207" s="1">
        <v>7.40165</v>
      </c>
    </row>
    <row r="20208">
      <c r="A20208" s="5">
        <v>41681.00347222222</v>
      </c>
      <c r="B20208" s="1">
        <v>91.60236948</v>
      </c>
      <c r="I20208" s="5">
        <v>41685.37847222222</v>
      </c>
      <c r="J20208" s="1">
        <v>90.1826</v>
      </c>
      <c r="L20208" s="1">
        <v>98.3745</v>
      </c>
      <c r="O20208" s="1">
        <v>8.19188</v>
      </c>
    </row>
    <row r="20209">
      <c r="A20209" s="5">
        <v>41681.006944444445</v>
      </c>
      <c r="B20209" s="1">
        <v>91.53425055</v>
      </c>
      <c r="I20209" s="5">
        <v>41685.381944444445</v>
      </c>
      <c r="J20209" s="1">
        <v>91.3157</v>
      </c>
      <c r="L20209" s="1">
        <v>97.9547</v>
      </c>
      <c r="O20209" s="1">
        <v>6.63903</v>
      </c>
    </row>
    <row r="20210">
      <c r="A20210" s="5">
        <v>41681.010416666664</v>
      </c>
      <c r="B20210" s="1">
        <v>92.77790006</v>
      </c>
      <c r="I20210" s="5">
        <v>41685.385416666664</v>
      </c>
      <c r="J20210" s="1">
        <v>90.8195</v>
      </c>
      <c r="L20210" s="1">
        <v>95.3598</v>
      </c>
      <c r="O20210" s="1">
        <v>4.54037</v>
      </c>
    </row>
    <row r="20211">
      <c r="A20211" s="5">
        <v>41681.01388888889</v>
      </c>
      <c r="B20211" s="1">
        <v>92.8229475999999</v>
      </c>
      <c r="I20211" s="5">
        <v>41685.38888888889</v>
      </c>
      <c r="J20211" s="1">
        <v>91.6471</v>
      </c>
      <c r="L20211" s="1">
        <v>95.6167</v>
      </c>
      <c r="O20211" s="1">
        <v>3.96961</v>
      </c>
    </row>
    <row r="20212">
      <c r="A20212" s="5">
        <v>41681.01736111111</v>
      </c>
      <c r="B20212" s="1">
        <v>91.99742583</v>
      </c>
      <c r="I20212" s="5">
        <v>41685.39236111111</v>
      </c>
      <c r="J20212" s="1">
        <v>91.4851</v>
      </c>
      <c r="L20212" s="1">
        <v>93.8113</v>
      </c>
      <c r="O20212" s="1">
        <v>2.32622</v>
      </c>
    </row>
    <row r="20213">
      <c r="A20213" s="5">
        <v>41681.020833333336</v>
      </c>
      <c r="B20213" s="1">
        <v>93.51013071</v>
      </c>
      <c r="I20213" s="5">
        <v>41685.395833333336</v>
      </c>
      <c r="J20213" s="1">
        <v>90.9452</v>
      </c>
      <c r="L20213" s="1">
        <v>96.4728</v>
      </c>
      <c r="O20213" s="1">
        <v>5.52765</v>
      </c>
    </row>
    <row r="20214">
      <c r="A20214" s="5">
        <v>41681.024305555555</v>
      </c>
      <c r="B20214" s="1">
        <v>94.77993003</v>
      </c>
      <c r="I20214" s="5">
        <v>41685.399305555555</v>
      </c>
      <c r="J20214" s="1">
        <v>89.9678</v>
      </c>
      <c r="L20214" s="1">
        <v>95.6837</v>
      </c>
      <c r="O20214" s="1">
        <v>5.71582</v>
      </c>
    </row>
    <row r="20215">
      <c r="A20215" s="5">
        <v>41681.02777777778</v>
      </c>
      <c r="B20215" s="1">
        <v>94.61282359</v>
      </c>
      <c r="I20215" s="5">
        <v>41685.40277777778</v>
      </c>
      <c r="J20215" s="1">
        <v>91.9681</v>
      </c>
      <c r="L20215" s="1">
        <v>91.5484</v>
      </c>
      <c r="O20215" s="1">
        <v>0.419719</v>
      </c>
    </row>
    <row r="20216">
      <c r="A20216" s="5">
        <v>41681.03125</v>
      </c>
      <c r="B20216" s="1">
        <v>93.83289309</v>
      </c>
      <c r="I20216" s="5">
        <v>41685.40625</v>
      </c>
      <c r="J20216" s="1">
        <v>91.0581</v>
      </c>
      <c r="L20216" s="1">
        <v>92.0646</v>
      </c>
      <c r="O20216" s="1">
        <v>1.00646</v>
      </c>
    </row>
    <row r="20217">
      <c r="A20217" s="5">
        <v>41681.03472222222</v>
      </c>
      <c r="B20217" s="1">
        <v>93.88676753</v>
      </c>
      <c r="I20217" s="5">
        <v>41685.40972222222</v>
      </c>
      <c r="J20217" s="1">
        <v>90.8551</v>
      </c>
      <c r="L20217" s="1">
        <v>88.2001</v>
      </c>
      <c r="O20217" s="1">
        <v>2.655</v>
      </c>
    </row>
    <row r="20218">
      <c r="A20218" s="5">
        <v>41681.038194444445</v>
      </c>
      <c r="B20218" s="1">
        <v>94.89239003</v>
      </c>
      <c r="I20218" s="5">
        <v>41685.413194444445</v>
      </c>
      <c r="J20218" s="1">
        <v>91.8494</v>
      </c>
      <c r="L20218" s="1">
        <v>89.3341</v>
      </c>
      <c r="O20218" s="1">
        <v>2.51532</v>
      </c>
    </row>
    <row r="20219">
      <c r="A20219" s="5">
        <v>41681.041666666664</v>
      </c>
      <c r="B20219" s="1">
        <v>94.10313406</v>
      </c>
      <c r="I20219" s="5">
        <v>41685.416666666664</v>
      </c>
      <c r="J20219" s="1">
        <v>92.3107</v>
      </c>
      <c r="L20219" s="1">
        <v>88.0205</v>
      </c>
      <c r="O20219" s="1">
        <v>4.29026</v>
      </c>
    </row>
    <row r="20220">
      <c r="A20220" s="5">
        <v>41681.04513888889</v>
      </c>
      <c r="B20220" s="1">
        <v>94.1363382</v>
      </c>
      <c r="I20220" s="5">
        <v>41685.42013888889</v>
      </c>
      <c r="J20220" s="1">
        <v>90.6978</v>
      </c>
      <c r="L20220" s="1">
        <v>83.4048</v>
      </c>
      <c r="O20220" s="1">
        <v>7.293</v>
      </c>
    </row>
    <row r="20221">
      <c r="A20221" s="5">
        <v>41681.04861111111</v>
      </c>
      <c r="B20221" s="1">
        <v>92.42051078</v>
      </c>
      <c r="I20221" s="5">
        <v>41685.42361111111</v>
      </c>
      <c r="J20221" s="1">
        <v>90.9803</v>
      </c>
      <c r="L20221" s="1">
        <v>84.8231</v>
      </c>
      <c r="O20221" s="1">
        <v>6.15714</v>
      </c>
    </row>
    <row r="20222">
      <c r="A20222" s="5">
        <v>41681.052083333336</v>
      </c>
      <c r="B20222" s="1">
        <v>92.19922545</v>
      </c>
      <c r="I20222" s="5">
        <v>41685.427083333336</v>
      </c>
      <c r="J20222" s="1">
        <v>92.7662</v>
      </c>
      <c r="L20222" s="1">
        <v>84.6708</v>
      </c>
      <c r="O20222" s="1">
        <v>8.09532</v>
      </c>
    </row>
    <row r="20223">
      <c r="A20223" s="5">
        <v>41681.055555555555</v>
      </c>
      <c r="B20223" s="1">
        <v>90.70107123</v>
      </c>
      <c r="I20223" s="5">
        <v>41685.430555555555</v>
      </c>
      <c r="J20223" s="1">
        <v>91.534</v>
      </c>
      <c r="L20223" s="1">
        <v>82.8482</v>
      </c>
      <c r="O20223" s="1">
        <v>8.6858</v>
      </c>
    </row>
    <row r="20224">
      <c r="A20224" s="5">
        <v>41681.05902777778</v>
      </c>
      <c r="B20224" s="1">
        <v>91.16776277</v>
      </c>
      <c r="I20224" s="5">
        <v>41685.43402777778</v>
      </c>
      <c r="J20224" s="1">
        <v>91.3427</v>
      </c>
      <c r="L20224" s="1">
        <v>84.5017</v>
      </c>
      <c r="O20224" s="1">
        <v>6.84107</v>
      </c>
    </row>
    <row r="20225">
      <c r="A20225" s="5">
        <v>41681.0625</v>
      </c>
      <c r="B20225" s="1">
        <v>89.56389149</v>
      </c>
      <c r="I20225" s="5">
        <v>41685.4375</v>
      </c>
      <c r="J20225" s="1">
        <v>91.8218</v>
      </c>
      <c r="L20225" s="1">
        <v>85.7606</v>
      </c>
      <c r="O20225" s="1">
        <v>6.06115</v>
      </c>
    </row>
    <row r="20226">
      <c r="A20226" s="5">
        <v>41681.06597222222</v>
      </c>
      <c r="B20226" s="1">
        <v>90.57342444</v>
      </c>
      <c r="I20226" s="5">
        <v>41685.44097222222</v>
      </c>
      <c r="J20226" s="1">
        <v>92.0718</v>
      </c>
      <c r="L20226" s="1">
        <v>87.8023</v>
      </c>
      <c r="O20226" s="1">
        <v>4.26952</v>
      </c>
    </row>
    <row r="20227">
      <c r="A20227" s="5">
        <v>41681.069444444445</v>
      </c>
      <c r="B20227" s="1">
        <v>90.68942169</v>
      </c>
      <c r="I20227" s="5">
        <v>41685.444444444445</v>
      </c>
      <c r="J20227" s="1">
        <v>91.8517</v>
      </c>
      <c r="L20227" s="1">
        <v>85.7425</v>
      </c>
      <c r="O20227" s="1">
        <v>6.10922</v>
      </c>
    </row>
    <row r="20228">
      <c r="A20228" s="5">
        <v>41681.072916666664</v>
      </c>
      <c r="B20228" s="1">
        <v>88.48356182</v>
      </c>
      <c r="I20228" s="5">
        <v>41685.447916666664</v>
      </c>
      <c r="J20228" s="1">
        <v>91.4434</v>
      </c>
      <c r="L20228" s="1">
        <v>83.905</v>
      </c>
      <c r="O20228" s="1">
        <v>7.53844</v>
      </c>
    </row>
    <row r="20229">
      <c r="A20229" s="5">
        <v>41681.07638888889</v>
      </c>
      <c r="B20229" s="1">
        <v>89.00610697</v>
      </c>
      <c r="I20229" s="5">
        <v>41685.45138888889</v>
      </c>
      <c r="J20229" s="1">
        <v>91.4735</v>
      </c>
      <c r="L20229" s="1">
        <v>91.834</v>
      </c>
      <c r="O20229" s="1">
        <v>0.360486</v>
      </c>
    </row>
    <row r="20230">
      <c r="A20230" s="5">
        <v>41681.07986111111</v>
      </c>
      <c r="B20230" s="1">
        <v>88.02565454</v>
      </c>
      <c r="I20230" s="5">
        <v>41685.45486111111</v>
      </c>
      <c r="J20230" s="1">
        <v>92.6475</v>
      </c>
      <c r="L20230" s="1">
        <v>88.3857</v>
      </c>
      <c r="O20230" s="1">
        <v>4.26183</v>
      </c>
    </row>
    <row r="20231">
      <c r="A20231" s="5">
        <v>41681.083333333336</v>
      </c>
      <c r="B20231" s="1">
        <v>87.38116289</v>
      </c>
      <c r="I20231" s="5">
        <v>41685.458333333336</v>
      </c>
      <c r="J20231" s="1">
        <v>93.2081</v>
      </c>
      <c r="L20231" s="1">
        <v>87.4274</v>
      </c>
      <c r="O20231" s="1">
        <v>5.78071</v>
      </c>
    </row>
    <row r="20232">
      <c r="A20232" s="5">
        <v>41681.086805555555</v>
      </c>
      <c r="B20232" s="1">
        <v>89.69452567</v>
      </c>
      <c r="I20232" s="5">
        <v>41685.461805555555</v>
      </c>
      <c r="J20232" s="1">
        <v>91.6667</v>
      </c>
      <c r="L20232" s="1">
        <v>88.5409</v>
      </c>
      <c r="O20232" s="1">
        <v>3.12579</v>
      </c>
    </row>
    <row r="20233">
      <c r="A20233" s="5">
        <v>41681.09027777778</v>
      </c>
      <c r="B20233" s="1">
        <v>88.44561437</v>
      </c>
      <c r="I20233" s="5">
        <v>41685.46527777778</v>
      </c>
      <c r="J20233" s="1">
        <v>91.3933</v>
      </c>
      <c r="L20233" s="1">
        <v>92.0808</v>
      </c>
      <c r="O20233" s="1">
        <v>0.687469</v>
      </c>
    </row>
    <row r="20234">
      <c r="A20234" s="5">
        <v>41681.09375</v>
      </c>
      <c r="B20234" s="1">
        <v>89.66080239</v>
      </c>
      <c r="I20234" s="5">
        <v>41685.46875</v>
      </c>
      <c r="J20234" s="1">
        <v>93.2372</v>
      </c>
      <c r="L20234" s="1">
        <v>95.1327</v>
      </c>
      <c r="O20234" s="1">
        <v>1.89546</v>
      </c>
    </row>
    <row r="20235">
      <c r="A20235" s="5">
        <v>41681.09722222222</v>
      </c>
      <c r="B20235" s="1">
        <v>88.42168267</v>
      </c>
      <c r="I20235" s="5">
        <v>41685.47222222222</v>
      </c>
      <c r="J20235" s="1">
        <v>92.3651</v>
      </c>
      <c r="L20235" s="1">
        <v>92.9026</v>
      </c>
      <c r="O20235" s="1">
        <v>0.537506</v>
      </c>
    </row>
    <row r="20236">
      <c r="A20236" s="5">
        <v>41681.100694444445</v>
      </c>
      <c r="B20236" s="1">
        <v>90.09627219</v>
      </c>
      <c r="I20236" s="5">
        <v>41685.475694444445</v>
      </c>
      <c r="J20236" s="1">
        <v>93.2626</v>
      </c>
      <c r="L20236" s="1">
        <v>91.6384</v>
      </c>
      <c r="O20236" s="1">
        <v>1.62421</v>
      </c>
    </row>
    <row r="20237">
      <c r="A20237" s="5">
        <v>41681.104166666664</v>
      </c>
      <c r="B20237" s="1">
        <v>90.63208988</v>
      </c>
      <c r="I20237" s="5">
        <v>41685.479166666664</v>
      </c>
      <c r="J20237" s="1">
        <v>92.8397</v>
      </c>
      <c r="L20237" s="1">
        <v>90.7611</v>
      </c>
      <c r="O20237" s="1">
        <v>2.07861</v>
      </c>
    </row>
    <row r="20238">
      <c r="A20238" s="5">
        <v>41681.10763888889</v>
      </c>
      <c r="B20238" s="1">
        <v>90.94004484</v>
      </c>
      <c r="I20238" s="5">
        <v>41685.48263888889</v>
      </c>
      <c r="J20238" s="1">
        <v>93.6784</v>
      </c>
      <c r="L20238" s="1">
        <v>91.662</v>
      </c>
      <c r="O20238" s="1">
        <v>2.01643</v>
      </c>
    </row>
    <row r="20239">
      <c r="A20239" s="5">
        <v>41681.11111111111</v>
      </c>
      <c r="B20239" s="1">
        <v>89.88682433</v>
      </c>
      <c r="I20239" s="5">
        <v>41685.48611111111</v>
      </c>
      <c r="J20239" s="1">
        <v>92.4941</v>
      </c>
      <c r="L20239" s="1">
        <v>93.4724</v>
      </c>
      <c r="O20239" s="1">
        <v>0.978217</v>
      </c>
    </row>
    <row r="20240">
      <c r="A20240" s="5">
        <v>41681.114583333336</v>
      </c>
      <c r="B20240" s="1">
        <v>90.71313805</v>
      </c>
      <c r="I20240" s="5">
        <v>41685.489583333336</v>
      </c>
      <c r="J20240" s="1">
        <v>93.5011</v>
      </c>
      <c r="L20240" s="1">
        <v>90.9096</v>
      </c>
      <c r="O20240" s="1">
        <v>2.59145</v>
      </c>
    </row>
    <row r="20241">
      <c r="A20241" s="5">
        <v>41681.118055555555</v>
      </c>
      <c r="B20241" s="1">
        <v>91.73342294</v>
      </c>
      <c r="I20241" s="5">
        <v>41685.493055555555</v>
      </c>
      <c r="J20241" s="1">
        <v>91.9028</v>
      </c>
      <c r="L20241" s="1">
        <v>90.3478</v>
      </c>
      <c r="O20241" s="1">
        <v>1.55499</v>
      </c>
    </row>
    <row r="20242">
      <c r="A20242" s="5">
        <v>41681.12152777778</v>
      </c>
      <c r="B20242" s="1">
        <v>91.26084861</v>
      </c>
      <c r="I20242" s="5">
        <v>41685.49652777778</v>
      </c>
      <c r="J20242" s="1">
        <v>92.537</v>
      </c>
      <c r="L20242" s="1">
        <v>90.5028</v>
      </c>
      <c r="O20242" s="1">
        <v>2.03418</v>
      </c>
    </row>
    <row r="20243">
      <c r="A20243" s="5">
        <v>41681.125</v>
      </c>
      <c r="B20243" s="1">
        <v>91.46018357</v>
      </c>
      <c r="I20243" s="5">
        <v>41685.5</v>
      </c>
      <c r="J20243" s="1">
        <v>93.7355</v>
      </c>
      <c r="L20243" s="1">
        <v>93.3685</v>
      </c>
      <c r="O20243" s="1">
        <v>0.366981</v>
      </c>
    </row>
    <row r="20244">
      <c r="A20244" s="5">
        <v>41681.12847222222</v>
      </c>
      <c r="B20244" s="1">
        <v>92.58111787</v>
      </c>
      <c r="I20244" s="5">
        <v>41685.50347222222</v>
      </c>
      <c r="J20244" s="1">
        <v>93.4343</v>
      </c>
      <c r="L20244" s="1">
        <v>91.8781</v>
      </c>
      <c r="O20244" s="1">
        <v>1.55621</v>
      </c>
    </row>
    <row r="20245">
      <c r="A20245" s="5">
        <v>41681.131944444445</v>
      </c>
      <c r="B20245" s="1">
        <v>93.15808244</v>
      </c>
      <c r="I20245" s="5">
        <v>41685.506944444445</v>
      </c>
      <c r="J20245" s="1">
        <v>92.3445</v>
      </c>
      <c r="L20245" s="1">
        <v>88.447</v>
      </c>
      <c r="O20245" s="1">
        <v>3.89754</v>
      </c>
    </row>
    <row r="20246">
      <c r="A20246" s="5">
        <v>41681.135416666664</v>
      </c>
      <c r="B20246" s="1">
        <v>93.09551013</v>
      </c>
      <c r="I20246" s="5">
        <v>41685.510416666664</v>
      </c>
      <c r="J20246" s="1">
        <v>94.0705</v>
      </c>
      <c r="L20246" s="1">
        <v>90.8905</v>
      </c>
      <c r="O20246" s="1">
        <v>3.18003</v>
      </c>
    </row>
    <row r="20247">
      <c r="A20247" s="5">
        <v>41681.13888888889</v>
      </c>
      <c r="B20247" s="1">
        <v>93.74724894</v>
      </c>
      <c r="I20247" s="5">
        <v>41685.51388888889</v>
      </c>
      <c r="J20247" s="1">
        <v>94.2905</v>
      </c>
      <c r="L20247" s="1">
        <v>87.6152</v>
      </c>
      <c r="O20247" s="1">
        <v>6.67533</v>
      </c>
    </row>
    <row r="20248">
      <c r="A20248" s="5">
        <v>41681.14236111111</v>
      </c>
      <c r="B20248" s="1">
        <v>94.8432357</v>
      </c>
      <c r="I20248" s="5">
        <v>41685.51736111111</v>
      </c>
      <c r="J20248" s="1">
        <v>92.7939</v>
      </c>
      <c r="L20248" s="1">
        <v>88.6912</v>
      </c>
      <c r="O20248" s="1">
        <v>4.10277</v>
      </c>
    </row>
    <row r="20249">
      <c r="A20249" s="5">
        <v>41681.145833333336</v>
      </c>
      <c r="B20249" s="1">
        <v>94.06444774</v>
      </c>
      <c r="I20249" s="5">
        <v>41685.520833333336</v>
      </c>
      <c r="J20249" s="1">
        <v>93.1329</v>
      </c>
      <c r="L20249" s="1">
        <v>90.9455</v>
      </c>
      <c r="O20249" s="1">
        <v>2.18732</v>
      </c>
    </row>
    <row r="20250">
      <c r="A20250" s="5">
        <v>41681.149305555555</v>
      </c>
      <c r="B20250" s="1">
        <v>94.46036428</v>
      </c>
      <c r="I20250" s="5">
        <v>41685.524305555555</v>
      </c>
      <c r="J20250" s="1">
        <v>93.1047</v>
      </c>
      <c r="L20250" s="1">
        <v>87.7665</v>
      </c>
      <c r="O20250" s="1">
        <v>5.33823</v>
      </c>
    </row>
    <row r="20251">
      <c r="A20251" s="5">
        <v>41681.15277777778</v>
      </c>
      <c r="B20251" s="1">
        <v>95.34170232</v>
      </c>
      <c r="I20251" s="5">
        <v>41685.52777777778</v>
      </c>
      <c r="J20251" s="1">
        <v>94.0655</v>
      </c>
      <c r="L20251" s="1">
        <v>87.2617</v>
      </c>
      <c r="O20251" s="1">
        <v>6.8038</v>
      </c>
    </row>
    <row r="20252">
      <c r="A20252" s="5">
        <v>41681.15625</v>
      </c>
      <c r="B20252" s="1">
        <v>95.2241074</v>
      </c>
      <c r="I20252" s="5">
        <v>41685.53125</v>
      </c>
      <c r="J20252" s="1">
        <v>93.0645</v>
      </c>
      <c r="L20252" s="1">
        <v>85.7438</v>
      </c>
      <c r="O20252" s="1">
        <v>7.32073</v>
      </c>
    </row>
    <row r="20253">
      <c r="A20253" s="5">
        <v>41681.15972222222</v>
      </c>
      <c r="B20253" s="1">
        <v>93.46816107</v>
      </c>
      <c r="I20253" s="5">
        <v>41685.53472222222</v>
      </c>
      <c r="J20253" s="1">
        <v>92.5596</v>
      </c>
      <c r="L20253" s="1">
        <v>87.4897</v>
      </c>
      <c r="O20253" s="1">
        <v>5.06989</v>
      </c>
    </row>
    <row r="20254">
      <c r="A20254" s="5">
        <v>41681.163194444445</v>
      </c>
      <c r="B20254" s="1">
        <v>93.09611734</v>
      </c>
      <c r="I20254" s="5">
        <v>41685.538194444445</v>
      </c>
      <c r="J20254" s="1">
        <v>93.4077</v>
      </c>
      <c r="L20254" s="1">
        <v>88.7702</v>
      </c>
      <c r="O20254" s="1">
        <v>4.6375</v>
      </c>
    </row>
    <row r="20255">
      <c r="A20255" s="5">
        <v>41681.166666666664</v>
      </c>
      <c r="B20255" s="1">
        <v>93.74436714</v>
      </c>
      <c r="I20255" s="5">
        <v>41685.541666666664</v>
      </c>
      <c r="J20255" s="1">
        <v>94.1094</v>
      </c>
      <c r="L20255" s="1">
        <v>87.3335</v>
      </c>
      <c r="O20255" s="1">
        <v>6.7759</v>
      </c>
    </row>
    <row r="20256">
      <c r="A20256" s="5">
        <v>41681.17013888889</v>
      </c>
      <c r="B20256" s="1">
        <v>91.52412871</v>
      </c>
      <c r="I20256" s="5">
        <v>41685.54513888889</v>
      </c>
      <c r="J20256" s="1">
        <v>94.2795</v>
      </c>
      <c r="L20256" s="1">
        <v>88.9155</v>
      </c>
      <c r="O20256" s="1">
        <v>5.36394</v>
      </c>
    </row>
    <row r="20257">
      <c r="A20257" s="5">
        <v>41681.17361111111</v>
      </c>
      <c r="B20257" s="1">
        <v>92.25063332</v>
      </c>
      <c r="I20257" s="5">
        <v>41685.54861111111</v>
      </c>
      <c r="J20257" s="1">
        <v>95.191</v>
      </c>
      <c r="L20257" s="1">
        <v>86.0225</v>
      </c>
      <c r="O20257" s="1">
        <v>9.16845</v>
      </c>
    </row>
    <row r="20258">
      <c r="A20258" s="5">
        <v>41681.177083333336</v>
      </c>
      <c r="B20258" s="1">
        <v>91.53591708</v>
      </c>
      <c r="I20258" s="5">
        <v>41685.552083333336</v>
      </c>
      <c r="J20258" s="1">
        <v>94.6631</v>
      </c>
      <c r="L20258" s="1">
        <v>85.413</v>
      </c>
      <c r="O20258" s="1">
        <v>9.25004</v>
      </c>
    </row>
    <row r="20259">
      <c r="A20259" s="5">
        <v>41681.180555555555</v>
      </c>
      <c r="B20259" s="1">
        <v>89.4441227</v>
      </c>
      <c r="I20259" s="5">
        <v>41685.555555555555</v>
      </c>
      <c r="J20259" s="1">
        <v>96.6333</v>
      </c>
      <c r="L20259" s="1">
        <v>87.9142</v>
      </c>
      <c r="O20259" s="1">
        <v>8.71917</v>
      </c>
    </row>
    <row r="20260">
      <c r="A20260" s="5">
        <v>41681.18402777778</v>
      </c>
      <c r="B20260" s="1">
        <v>90.47078015</v>
      </c>
      <c r="I20260" s="5">
        <v>41685.55902777778</v>
      </c>
      <c r="J20260" s="1">
        <v>96.8724</v>
      </c>
      <c r="L20260" s="1">
        <v>86.3343</v>
      </c>
      <c r="O20260" s="1">
        <v>10.5381</v>
      </c>
    </row>
    <row r="20261">
      <c r="A20261" s="5">
        <v>41681.1875</v>
      </c>
      <c r="B20261" s="1">
        <v>89.94156154</v>
      </c>
      <c r="I20261" s="5">
        <v>41685.5625</v>
      </c>
      <c r="J20261" s="1">
        <v>97.8684</v>
      </c>
      <c r="L20261" s="1">
        <v>86.2211</v>
      </c>
      <c r="O20261" s="1">
        <v>11.6474</v>
      </c>
    </row>
    <row r="20262">
      <c r="A20262" s="5">
        <v>41681.19097222222</v>
      </c>
      <c r="B20262" s="1">
        <v>89.9994777</v>
      </c>
      <c r="I20262" s="5">
        <v>41685.56597222222</v>
      </c>
      <c r="J20262" s="1">
        <v>98.1261</v>
      </c>
      <c r="L20262" s="1">
        <v>86.2328</v>
      </c>
      <c r="O20262" s="1">
        <v>11.8934</v>
      </c>
    </row>
    <row r="20263">
      <c r="A20263" s="5">
        <v>41681.194444444445</v>
      </c>
      <c r="B20263" s="1">
        <v>87.70368238</v>
      </c>
      <c r="I20263" s="5">
        <v>41685.569444444445</v>
      </c>
      <c r="J20263" s="1">
        <v>97.4649</v>
      </c>
      <c r="L20263" s="1">
        <v>88.3963</v>
      </c>
      <c r="O20263" s="1">
        <v>9.06864</v>
      </c>
    </row>
    <row r="20264">
      <c r="A20264" s="5">
        <v>41681.197916666664</v>
      </c>
      <c r="B20264" s="1">
        <v>87.44249375</v>
      </c>
      <c r="I20264" s="5">
        <v>41685.572916666664</v>
      </c>
      <c r="J20264" s="1">
        <v>97.1227</v>
      </c>
      <c r="L20264" s="1">
        <v>88.9098</v>
      </c>
      <c r="O20264" s="1">
        <v>8.21295</v>
      </c>
    </row>
    <row r="20265">
      <c r="A20265" s="5">
        <v>41681.20138888889</v>
      </c>
      <c r="B20265" s="1">
        <v>86.48327472</v>
      </c>
      <c r="I20265" s="5">
        <v>41685.57638888889</v>
      </c>
      <c r="J20265" s="1">
        <v>98.7031</v>
      </c>
      <c r="L20265" s="1">
        <v>86.2028</v>
      </c>
      <c r="O20265" s="1">
        <v>12.5003</v>
      </c>
    </row>
    <row r="20266">
      <c r="A20266" s="5">
        <v>41681.20486111111</v>
      </c>
      <c r="B20266" s="1">
        <v>86.59927796</v>
      </c>
      <c r="I20266" s="5">
        <v>41685.57986111111</v>
      </c>
      <c r="J20266" s="1">
        <v>98.0931</v>
      </c>
      <c r="L20266" s="1">
        <v>84.875</v>
      </c>
      <c r="O20266" s="1">
        <v>13.2181</v>
      </c>
    </row>
    <row r="20267">
      <c r="A20267" s="5">
        <v>41681.208333333336</v>
      </c>
      <c r="B20267" s="1">
        <v>87.88821174</v>
      </c>
      <c r="I20267" s="5">
        <v>41685.583333333336</v>
      </c>
      <c r="J20267" s="1">
        <v>98.8433</v>
      </c>
      <c r="L20267" s="1">
        <v>84.0509</v>
      </c>
      <c r="O20267" s="1">
        <v>14.7924</v>
      </c>
    </row>
    <row r="20268">
      <c r="A20268" s="5">
        <v>41681.211805555555</v>
      </c>
      <c r="B20268" s="1">
        <v>88.30328702</v>
      </c>
      <c r="I20268" s="5">
        <v>41685.586805555555</v>
      </c>
      <c r="J20268" s="1">
        <v>99.7546</v>
      </c>
      <c r="L20268" s="1">
        <v>86.3406</v>
      </c>
      <c r="O20268" s="1">
        <v>13.414</v>
      </c>
    </row>
    <row r="20269">
      <c r="A20269" s="5">
        <v>41681.21527777778</v>
      </c>
      <c r="B20269" s="1">
        <v>88.62656036</v>
      </c>
      <c r="I20269" s="5">
        <v>41685.59027777778</v>
      </c>
      <c r="J20269" s="1">
        <v>101.288</v>
      </c>
      <c r="L20269" s="1">
        <v>88.4797</v>
      </c>
      <c r="O20269" s="1">
        <v>12.808</v>
      </c>
    </row>
    <row r="20270">
      <c r="A20270" s="5">
        <v>41681.21875</v>
      </c>
      <c r="B20270" s="1">
        <v>90.01046321</v>
      </c>
      <c r="I20270" s="5">
        <v>41685.59375</v>
      </c>
      <c r="J20270" s="1">
        <v>101.143</v>
      </c>
      <c r="L20270" s="1">
        <v>85.2902</v>
      </c>
      <c r="O20270" s="1">
        <v>15.8531</v>
      </c>
    </row>
    <row r="20271">
      <c r="A20271" s="5">
        <v>41681.22222222222</v>
      </c>
      <c r="B20271" s="1">
        <v>90.1455172</v>
      </c>
      <c r="I20271" s="5">
        <v>41685.59722222222</v>
      </c>
      <c r="J20271" s="1">
        <v>102.361</v>
      </c>
      <c r="L20271" s="1">
        <v>83.4772</v>
      </c>
      <c r="O20271" s="1">
        <v>18.8842</v>
      </c>
    </row>
    <row r="20272">
      <c r="A20272" s="5">
        <v>41681.225694444445</v>
      </c>
      <c r="B20272" s="1">
        <v>92.15681321</v>
      </c>
      <c r="I20272" s="5">
        <v>41685.600694444445</v>
      </c>
      <c r="J20272" s="1">
        <v>103.284</v>
      </c>
      <c r="L20272" s="1">
        <v>85.2608</v>
      </c>
      <c r="O20272" s="1">
        <v>18.0231</v>
      </c>
    </row>
    <row r="20273">
      <c r="A20273" s="5">
        <v>41681.229166666664</v>
      </c>
      <c r="B20273" s="1">
        <v>94.40644206</v>
      </c>
      <c r="I20273" s="5">
        <v>41685.604166666664</v>
      </c>
      <c r="J20273" s="1">
        <v>103.129</v>
      </c>
      <c r="L20273" s="1">
        <v>83.6566</v>
      </c>
      <c r="O20273" s="1">
        <v>19.4727</v>
      </c>
    </row>
    <row r="20274">
      <c r="A20274" s="5">
        <v>41681.23263888889</v>
      </c>
      <c r="B20274" s="1">
        <v>93.28081013</v>
      </c>
      <c r="I20274" s="5">
        <v>41685.60763888889</v>
      </c>
      <c r="J20274" s="1">
        <v>103.574</v>
      </c>
      <c r="L20274" s="1">
        <v>82.6807</v>
      </c>
      <c r="O20274" s="1">
        <v>20.8937</v>
      </c>
    </row>
    <row r="20275">
      <c r="A20275" s="5">
        <v>41681.23611111111</v>
      </c>
      <c r="B20275" s="1">
        <v>94.6499816</v>
      </c>
      <c r="I20275" s="5">
        <v>41685.61111111111</v>
      </c>
      <c r="J20275" s="1">
        <v>103.184</v>
      </c>
      <c r="L20275" s="1">
        <v>82.0217</v>
      </c>
      <c r="O20275" s="1">
        <v>21.162</v>
      </c>
    </row>
    <row r="20276">
      <c r="A20276" s="5">
        <v>41681.239583333336</v>
      </c>
      <c r="B20276" s="1">
        <v>94.37220584</v>
      </c>
      <c r="I20276" s="5">
        <v>41685.614583333336</v>
      </c>
      <c r="J20276" s="1">
        <v>104.246</v>
      </c>
      <c r="L20276" s="1">
        <v>82.4248</v>
      </c>
      <c r="O20276" s="1">
        <v>21.8214</v>
      </c>
    </row>
    <row r="20277">
      <c r="A20277" s="5">
        <v>41681.243055555555</v>
      </c>
      <c r="B20277" s="1">
        <v>95.73299975</v>
      </c>
      <c r="I20277" s="5">
        <v>41685.618055555555</v>
      </c>
      <c r="J20277" s="1">
        <v>102.965</v>
      </c>
      <c r="L20277" s="1">
        <v>84.2315</v>
      </c>
      <c r="O20277" s="1">
        <v>18.7335</v>
      </c>
    </row>
    <row r="20278">
      <c r="A20278" s="5">
        <v>41681.24652777778</v>
      </c>
      <c r="B20278" s="1">
        <v>93.42568499</v>
      </c>
      <c r="I20278" s="5">
        <v>41685.62152777778</v>
      </c>
      <c r="J20278" s="1">
        <v>103.269</v>
      </c>
      <c r="L20278" s="1">
        <v>81.3895</v>
      </c>
      <c r="O20278" s="1">
        <v>21.8798</v>
      </c>
    </row>
    <row r="20279">
      <c r="A20279" s="5">
        <v>41681.25</v>
      </c>
      <c r="B20279" s="1">
        <v>93.61123403</v>
      </c>
      <c r="I20279" s="5">
        <v>41685.625</v>
      </c>
      <c r="J20279" s="1">
        <v>103.117</v>
      </c>
      <c r="L20279" s="1">
        <v>80.8578</v>
      </c>
      <c r="O20279" s="1">
        <v>22.259</v>
      </c>
    </row>
    <row r="20280">
      <c r="A20280" s="5">
        <v>41681.25347222222</v>
      </c>
      <c r="B20280" s="1">
        <v>94.06339202</v>
      </c>
      <c r="I20280" s="5">
        <v>41685.62847222222</v>
      </c>
      <c r="J20280" s="1">
        <v>103.57</v>
      </c>
      <c r="L20280" s="1">
        <v>85.0569</v>
      </c>
      <c r="O20280" s="1">
        <v>18.5127</v>
      </c>
    </row>
    <row r="20281">
      <c r="A20281" s="5">
        <v>41681.256944444445</v>
      </c>
      <c r="B20281" s="1">
        <v>94.07244805</v>
      </c>
      <c r="I20281" s="5">
        <v>41685.631944444445</v>
      </c>
      <c r="J20281" s="1">
        <v>103.941</v>
      </c>
      <c r="L20281" s="1">
        <v>83.3205</v>
      </c>
      <c r="O20281" s="1">
        <v>20.6208</v>
      </c>
    </row>
    <row r="20282">
      <c r="A20282" s="5">
        <v>41681.260416666664</v>
      </c>
      <c r="B20282" s="1">
        <v>93.01110765</v>
      </c>
      <c r="I20282" s="5">
        <v>41685.635416666664</v>
      </c>
      <c r="J20282" s="1">
        <v>103.758</v>
      </c>
      <c r="L20282" s="1">
        <v>80.5225</v>
      </c>
      <c r="O20282" s="1">
        <v>23.2351</v>
      </c>
    </row>
    <row r="20283">
      <c r="A20283" s="5">
        <v>41681.26388888889</v>
      </c>
      <c r="B20283" s="1">
        <v>93.72565051</v>
      </c>
      <c r="I20283" s="5">
        <v>41685.63888888889</v>
      </c>
      <c r="J20283" s="1">
        <v>102.484</v>
      </c>
      <c r="L20283" s="1">
        <v>80.6027</v>
      </c>
      <c r="O20283" s="1">
        <v>21.8817</v>
      </c>
    </row>
    <row r="20284">
      <c r="A20284" s="5">
        <v>41681.26736111111</v>
      </c>
      <c r="B20284" s="1">
        <v>92.54999723</v>
      </c>
      <c r="I20284" s="5">
        <v>41685.64236111111</v>
      </c>
      <c r="J20284" s="1">
        <v>103.629</v>
      </c>
      <c r="L20284" s="1">
        <v>83.1298</v>
      </c>
      <c r="O20284" s="1">
        <v>20.4992</v>
      </c>
    </row>
    <row r="20285">
      <c r="A20285" s="5">
        <v>41681.270833333336</v>
      </c>
      <c r="B20285" s="1">
        <v>94.49788264</v>
      </c>
      <c r="I20285" s="5">
        <v>41685.645833333336</v>
      </c>
      <c r="J20285" s="1">
        <v>101.857</v>
      </c>
      <c r="L20285" s="1">
        <v>82.9919</v>
      </c>
      <c r="O20285" s="1">
        <v>18.8647</v>
      </c>
    </row>
    <row r="20286">
      <c r="A20286" s="5">
        <v>41681.274305555555</v>
      </c>
      <c r="B20286" s="1">
        <v>92.55751031</v>
      </c>
      <c r="I20286" s="5">
        <v>41685.649305555555</v>
      </c>
      <c r="J20286" s="1">
        <v>102.322</v>
      </c>
      <c r="L20286" s="1">
        <v>80.1007</v>
      </c>
      <c r="O20286" s="1">
        <v>22.2211</v>
      </c>
    </row>
    <row r="20287">
      <c r="A20287" s="5">
        <v>41681.27777777778</v>
      </c>
      <c r="B20287" s="1">
        <v>93.84297717</v>
      </c>
      <c r="I20287" s="5">
        <v>41685.65277777778</v>
      </c>
      <c r="J20287" s="1">
        <v>102.782</v>
      </c>
      <c r="L20287" s="1">
        <v>81.2014</v>
      </c>
      <c r="O20287" s="1">
        <v>21.5806</v>
      </c>
    </row>
    <row r="20288">
      <c r="A20288" s="5">
        <v>41681.28125</v>
      </c>
      <c r="B20288" s="1">
        <v>92.24590152</v>
      </c>
      <c r="I20288" s="5">
        <v>41685.65625</v>
      </c>
      <c r="J20288" s="1">
        <v>102.914</v>
      </c>
      <c r="L20288" s="1">
        <v>81.0206</v>
      </c>
      <c r="O20288" s="1">
        <v>21.893</v>
      </c>
    </row>
    <row r="20289">
      <c r="A20289" s="5">
        <v>41681.28472222222</v>
      </c>
      <c r="B20289" s="1">
        <v>92.84766366</v>
      </c>
      <c r="I20289" s="5">
        <v>41685.65972222222</v>
      </c>
      <c r="J20289" s="1">
        <v>101.81</v>
      </c>
      <c r="L20289" s="1">
        <v>84.4752</v>
      </c>
      <c r="O20289" s="1">
        <v>17.335</v>
      </c>
    </row>
    <row r="20290">
      <c r="A20290" s="5">
        <v>41681.288194444445</v>
      </c>
      <c r="B20290" s="1">
        <v>93.14095631</v>
      </c>
      <c r="I20290" s="5">
        <v>41685.663194444445</v>
      </c>
      <c r="J20290" s="1">
        <v>101.323</v>
      </c>
      <c r="L20290" s="1">
        <v>82.0836</v>
      </c>
      <c r="O20290" s="1">
        <v>19.2394</v>
      </c>
    </row>
    <row r="20291">
      <c r="A20291" s="5">
        <v>41681.291666666664</v>
      </c>
      <c r="B20291" s="1">
        <v>91.74382093</v>
      </c>
      <c r="I20291" s="5">
        <v>41685.666666666664</v>
      </c>
      <c r="J20291" s="1">
        <v>103.042</v>
      </c>
      <c r="L20291" s="1">
        <v>81.5077</v>
      </c>
      <c r="O20291" s="1">
        <v>21.5341</v>
      </c>
    </row>
    <row r="20292">
      <c r="A20292" s="5">
        <v>41681.29513888889</v>
      </c>
      <c r="B20292" s="1">
        <v>93.25794208</v>
      </c>
      <c r="I20292" s="5">
        <v>41685.67013888889</v>
      </c>
      <c r="J20292" s="1">
        <v>101.335</v>
      </c>
      <c r="L20292" s="1">
        <v>85.9475</v>
      </c>
      <c r="O20292" s="1">
        <v>15.3876</v>
      </c>
    </row>
    <row r="20293">
      <c r="A20293" s="5">
        <v>41681.29861111111</v>
      </c>
      <c r="B20293" s="1">
        <v>93.1930579</v>
      </c>
      <c r="I20293" s="5">
        <v>41685.67361111111</v>
      </c>
      <c r="J20293" s="1">
        <v>100.851</v>
      </c>
      <c r="L20293" s="1">
        <v>82.5614</v>
      </c>
      <c r="O20293" s="1">
        <v>18.2892</v>
      </c>
    </row>
    <row r="20294">
      <c r="A20294" s="5">
        <v>41681.302083333336</v>
      </c>
      <c r="B20294" s="1">
        <v>93.08935467</v>
      </c>
      <c r="I20294" s="5">
        <v>41685.677083333336</v>
      </c>
      <c r="J20294" s="1">
        <v>102.332</v>
      </c>
      <c r="L20294" s="1">
        <v>85.4376</v>
      </c>
      <c r="O20294" s="1">
        <v>16.8949</v>
      </c>
    </row>
    <row r="20295">
      <c r="A20295" s="5">
        <v>41681.305555555555</v>
      </c>
      <c r="B20295" s="1">
        <v>92.06825246</v>
      </c>
      <c r="I20295" s="5">
        <v>41685.680555555555</v>
      </c>
      <c r="J20295" s="1">
        <v>100.881</v>
      </c>
      <c r="L20295" s="1">
        <v>87.5785</v>
      </c>
      <c r="O20295" s="1">
        <v>13.3026</v>
      </c>
    </row>
    <row r="20296">
      <c r="A20296" s="5">
        <v>41681.30902777778</v>
      </c>
      <c r="B20296" s="1">
        <v>91.2704974</v>
      </c>
      <c r="I20296" s="5">
        <v>41685.68402777778</v>
      </c>
      <c r="J20296" s="1">
        <v>100.871</v>
      </c>
      <c r="L20296" s="1">
        <v>83.152</v>
      </c>
      <c r="O20296" s="1">
        <v>17.7193</v>
      </c>
    </row>
    <row r="20297">
      <c r="A20297" s="5">
        <v>41681.3125</v>
      </c>
      <c r="B20297" s="1">
        <v>90.98090942</v>
      </c>
      <c r="I20297" s="5">
        <v>41685.6875</v>
      </c>
      <c r="J20297" s="1">
        <v>102.712</v>
      </c>
      <c r="L20297" s="1">
        <v>83.0727</v>
      </c>
      <c r="O20297" s="1">
        <v>19.6394</v>
      </c>
    </row>
    <row r="20298">
      <c r="A20298" s="5">
        <v>41681.31597222222</v>
      </c>
      <c r="B20298" s="1">
        <v>90.87501188</v>
      </c>
      <c r="I20298" s="5">
        <v>41685.69097222222</v>
      </c>
      <c r="J20298" s="1">
        <v>102.172</v>
      </c>
      <c r="L20298" s="1">
        <v>83.2013</v>
      </c>
      <c r="O20298" s="1">
        <v>18.9709</v>
      </c>
    </row>
    <row r="20299">
      <c r="A20299" s="5">
        <v>41681.319444444445</v>
      </c>
      <c r="B20299" s="1">
        <v>91.08364189</v>
      </c>
      <c r="I20299" s="5">
        <v>41685.694444444445</v>
      </c>
      <c r="J20299" s="1">
        <v>100.484</v>
      </c>
      <c r="L20299" s="1">
        <v>83.8351</v>
      </c>
      <c r="O20299" s="1">
        <v>16.6494</v>
      </c>
    </row>
    <row r="20300">
      <c r="A20300" s="5">
        <v>41681.322916666664</v>
      </c>
      <c r="B20300" s="1">
        <v>92.46563183</v>
      </c>
      <c r="I20300" s="5">
        <v>41685.697916666664</v>
      </c>
      <c r="J20300" s="1">
        <v>100.877</v>
      </c>
      <c r="L20300" s="1">
        <v>85.1035</v>
      </c>
      <c r="O20300" s="1">
        <v>15.7732</v>
      </c>
    </row>
    <row r="20301">
      <c r="A20301" s="5">
        <v>41681.32638888889</v>
      </c>
      <c r="B20301" s="1">
        <v>91.77963429</v>
      </c>
      <c r="I20301" s="5">
        <v>41685.70138888889</v>
      </c>
      <c r="J20301" s="1">
        <v>101.049</v>
      </c>
      <c r="L20301" s="1">
        <v>81.9937</v>
      </c>
      <c r="O20301" s="1">
        <v>19.0554</v>
      </c>
    </row>
    <row r="20302">
      <c r="A20302" s="5">
        <v>41681.32986111111</v>
      </c>
      <c r="B20302" s="1">
        <v>90.97850268</v>
      </c>
      <c r="I20302" s="5">
        <v>41685.70486111111</v>
      </c>
      <c r="J20302" s="1">
        <v>100.753</v>
      </c>
      <c r="L20302" s="1">
        <v>87.5274</v>
      </c>
      <c r="O20302" s="1">
        <v>13.2251</v>
      </c>
    </row>
    <row r="20303">
      <c r="A20303" s="5">
        <v>41681.333333333336</v>
      </c>
      <c r="B20303" s="1">
        <v>91.87238569</v>
      </c>
      <c r="I20303" s="5">
        <v>41685.708333333336</v>
      </c>
      <c r="J20303" s="1">
        <v>101.123</v>
      </c>
      <c r="L20303" s="1">
        <v>82.0919</v>
      </c>
      <c r="O20303" s="1">
        <v>19.0308</v>
      </c>
    </row>
    <row r="20304">
      <c r="A20304" s="5">
        <v>41681.336805555555</v>
      </c>
      <c r="B20304" s="1">
        <v>89.91635532</v>
      </c>
      <c r="I20304" s="5">
        <v>41685.711805555555</v>
      </c>
      <c r="J20304" s="1">
        <v>99.9675</v>
      </c>
      <c r="L20304" s="1">
        <v>82.6068</v>
      </c>
      <c r="O20304" s="1">
        <v>17.3607</v>
      </c>
    </row>
    <row r="20305">
      <c r="A20305" s="5">
        <v>41681.34027777778</v>
      </c>
      <c r="B20305" s="1">
        <v>89.82279163</v>
      </c>
      <c r="I20305" s="5">
        <v>41685.71527777778</v>
      </c>
      <c r="J20305" s="1">
        <v>100.525</v>
      </c>
      <c r="L20305" s="1">
        <v>87.1307</v>
      </c>
      <c r="O20305" s="1">
        <v>13.3942</v>
      </c>
    </row>
    <row r="20306">
      <c r="A20306" s="5">
        <v>41681.34375</v>
      </c>
      <c r="B20306" s="1">
        <v>90.32243478</v>
      </c>
      <c r="I20306" s="5">
        <v>41685.71875</v>
      </c>
      <c r="J20306" s="1">
        <v>101.336</v>
      </c>
      <c r="L20306" s="1">
        <v>85.3709</v>
      </c>
      <c r="O20306" s="1">
        <v>15.9651</v>
      </c>
    </row>
    <row r="20307">
      <c r="A20307" s="5">
        <v>41681.34722222222</v>
      </c>
      <c r="B20307" s="1">
        <v>90.88088174</v>
      </c>
      <c r="I20307" s="5">
        <v>41685.72222222222</v>
      </c>
      <c r="J20307" s="1">
        <v>101.836</v>
      </c>
      <c r="L20307" s="1">
        <v>85.1997</v>
      </c>
      <c r="O20307" s="1">
        <v>16.6365</v>
      </c>
    </row>
    <row r="20308">
      <c r="A20308" s="5">
        <v>41681.350694444445</v>
      </c>
      <c r="B20308" s="1">
        <v>91.79139504</v>
      </c>
      <c r="I20308" s="5">
        <v>41685.725694444445</v>
      </c>
      <c r="J20308" s="1">
        <v>100.658</v>
      </c>
      <c r="L20308" s="1">
        <v>83.3759</v>
      </c>
      <c r="O20308" s="1">
        <v>17.2818</v>
      </c>
    </row>
    <row r="20309">
      <c r="A20309" s="5">
        <v>41681.354166666664</v>
      </c>
      <c r="B20309" s="1">
        <v>93.50131039</v>
      </c>
      <c r="I20309" s="5">
        <v>41685.729166666664</v>
      </c>
      <c r="J20309" s="1">
        <v>99.5701</v>
      </c>
      <c r="L20309" s="1">
        <v>82.5629</v>
      </c>
      <c r="O20309" s="1">
        <v>17.0073</v>
      </c>
    </row>
    <row r="20310">
      <c r="A20310" s="5">
        <v>41681.35763888889</v>
      </c>
      <c r="B20310" s="1">
        <v>93.74840147</v>
      </c>
      <c r="I20310" s="5">
        <v>41685.73263888889</v>
      </c>
      <c r="J20310" s="1">
        <v>101.645</v>
      </c>
      <c r="L20310" s="1">
        <v>84.4242</v>
      </c>
      <c r="O20310" s="1">
        <v>17.2206</v>
      </c>
    </row>
    <row r="20311">
      <c r="A20311" s="5">
        <v>41681.36111111111</v>
      </c>
      <c r="B20311" s="1">
        <v>92.57540433</v>
      </c>
      <c r="I20311" s="5">
        <v>41685.73611111111</v>
      </c>
      <c r="J20311" s="1">
        <v>100.785</v>
      </c>
      <c r="L20311" s="1">
        <v>81.7408</v>
      </c>
      <c r="O20311" s="1">
        <v>19.0442</v>
      </c>
    </row>
    <row r="20312">
      <c r="A20312" s="5">
        <v>41681.364583333336</v>
      </c>
      <c r="B20312" s="1">
        <v>93.59521814</v>
      </c>
      <c r="I20312" s="5">
        <v>41685.739583333336</v>
      </c>
      <c r="J20312" s="1">
        <v>101.36</v>
      </c>
      <c r="L20312" s="1">
        <v>80.5913</v>
      </c>
      <c r="O20312" s="1">
        <v>20.7684</v>
      </c>
    </row>
    <row r="20313">
      <c r="A20313" s="5">
        <v>41681.368055555555</v>
      </c>
      <c r="B20313" s="1">
        <v>92.94280907</v>
      </c>
      <c r="I20313" s="5">
        <v>41685.743055555555</v>
      </c>
      <c r="J20313" s="1">
        <v>99.2438</v>
      </c>
      <c r="L20313" s="1">
        <v>80.4958</v>
      </c>
      <c r="O20313" s="1">
        <v>18.7481</v>
      </c>
    </row>
    <row r="20314">
      <c r="A20314" s="5">
        <v>41681.37152777778</v>
      </c>
      <c r="B20314" s="1">
        <v>93.62024319</v>
      </c>
      <c r="I20314" s="5">
        <v>41685.74652777778</v>
      </c>
      <c r="J20314" s="1">
        <v>100.503</v>
      </c>
      <c r="L20314" s="1">
        <v>84.2164</v>
      </c>
      <c r="O20314" s="1">
        <v>16.2865</v>
      </c>
    </row>
    <row r="20315">
      <c r="A20315" s="5">
        <v>41681.375</v>
      </c>
      <c r="B20315" s="1">
        <v>92.0804168</v>
      </c>
      <c r="I20315" s="5">
        <v>41685.75</v>
      </c>
      <c r="J20315" s="1">
        <v>100.168</v>
      </c>
      <c r="L20315" s="1">
        <v>87.5708</v>
      </c>
      <c r="O20315" s="1">
        <v>12.5971</v>
      </c>
    </row>
    <row r="20316">
      <c r="A20316" s="5">
        <v>41681.37847222222</v>
      </c>
      <c r="B20316" s="1">
        <v>91.6655978</v>
      </c>
      <c r="I20316" s="5">
        <v>41685.75347222222</v>
      </c>
      <c r="J20316" s="1">
        <v>100.579</v>
      </c>
      <c r="L20316" s="1">
        <v>83.1872</v>
      </c>
      <c r="O20316" s="1">
        <v>17.3914</v>
      </c>
    </row>
    <row r="20317">
      <c r="A20317" s="5">
        <v>41681.381944444445</v>
      </c>
      <c r="B20317" s="1">
        <v>91.92152724</v>
      </c>
      <c r="I20317" s="5">
        <v>41685.756944444445</v>
      </c>
      <c r="J20317" s="1">
        <v>99.3576</v>
      </c>
      <c r="L20317" s="1">
        <v>83.2502</v>
      </c>
      <c r="O20317" s="1">
        <v>16.1073</v>
      </c>
    </row>
    <row r="20318">
      <c r="A20318" s="5">
        <v>41681.385416666664</v>
      </c>
      <c r="B20318" s="1">
        <v>91.91071323</v>
      </c>
      <c r="I20318" s="5">
        <v>41685.760416666664</v>
      </c>
      <c r="J20318" s="1">
        <v>98.8063</v>
      </c>
      <c r="L20318" s="1">
        <v>86.6227</v>
      </c>
      <c r="O20318" s="1">
        <v>12.1837</v>
      </c>
    </row>
    <row r="20319">
      <c r="A20319" s="5">
        <v>41681.38888888889</v>
      </c>
      <c r="B20319" s="1">
        <v>92.89728246</v>
      </c>
      <c r="I20319" s="5">
        <v>41685.76388888889</v>
      </c>
      <c r="J20319" s="1">
        <v>98.9857</v>
      </c>
      <c r="L20319" s="1">
        <v>87.0184</v>
      </c>
      <c r="O20319" s="1">
        <v>11.9674</v>
      </c>
    </row>
    <row r="20320">
      <c r="A20320" s="5">
        <v>41681.39236111111</v>
      </c>
      <c r="B20320" s="1">
        <v>91.94129575</v>
      </c>
      <c r="I20320" s="5">
        <v>41685.76736111111</v>
      </c>
      <c r="J20320" s="1">
        <v>98.7983</v>
      </c>
      <c r="L20320" s="1">
        <v>87.2041</v>
      </c>
      <c r="O20320" s="1">
        <v>11.5941</v>
      </c>
    </row>
    <row r="20321">
      <c r="A20321" s="5">
        <v>41681.395833333336</v>
      </c>
      <c r="B20321" s="1">
        <v>92.3893765999999</v>
      </c>
      <c r="I20321" s="5">
        <v>41685.770833333336</v>
      </c>
      <c r="J20321" s="1">
        <v>99.4728</v>
      </c>
      <c r="L20321" s="1">
        <v>87.177</v>
      </c>
      <c r="O20321" s="1">
        <v>12.2958</v>
      </c>
    </row>
    <row r="20322">
      <c r="A20322" s="5">
        <v>41681.399305555555</v>
      </c>
      <c r="B20322" s="1">
        <v>91.94971195</v>
      </c>
      <c r="I20322" s="5">
        <v>41685.774305555555</v>
      </c>
      <c r="J20322" s="1">
        <v>99.4908</v>
      </c>
      <c r="L20322" s="1">
        <v>87.4578</v>
      </c>
      <c r="O20322" s="1">
        <v>12.0329</v>
      </c>
    </row>
    <row r="20323">
      <c r="A20323" s="5">
        <v>41681.40277777778</v>
      </c>
      <c r="B20323" s="1">
        <v>91.83397449</v>
      </c>
      <c r="I20323" s="5">
        <v>41685.77777777778</v>
      </c>
      <c r="J20323" s="1">
        <v>100.258</v>
      </c>
      <c r="L20323" s="1">
        <v>86.8808</v>
      </c>
      <c r="O20323" s="1">
        <v>13.3769</v>
      </c>
    </row>
    <row r="20324">
      <c r="A20324" s="5">
        <v>41681.40625</v>
      </c>
      <c r="B20324" s="1">
        <v>90.62189236</v>
      </c>
      <c r="I20324" s="5">
        <v>41685.78125</v>
      </c>
      <c r="J20324" s="1">
        <v>100.347</v>
      </c>
      <c r="L20324" s="1">
        <v>90.4608</v>
      </c>
      <c r="O20324" s="1">
        <v>9.88604</v>
      </c>
    </row>
    <row r="20325">
      <c r="A20325" s="5">
        <v>41681.40972222222</v>
      </c>
      <c r="B20325" s="1">
        <v>89.88678638</v>
      </c>
      <c r="I20325" s="5">
        <v>41685.78472222222</v>
      </c>
      <c r="J20325" s="1">
        <v>98.3964</v>
      </c>
      <c r="L20325" s="1">
        <v>94.0141</v>
      </c>
      <c r="O20325" s="1">
        <v>4.38224</v>
      </c>
    </row>
    <row r="20326">
      <c r="A20326" s="5">
        <v>41681.413194444445</v>
      </c>
      <c r="B20326" s="1">
        <v>90.59522306</v>
      </c>
      <c r="I20326" s="5">
        <v>41685.788194444445</v>
      </c>
      <c r="J20326" s="1">
        <v>99.7826</v>
      </c>
      <c r="L20326" s="1">
        <v>91.4121</v>
      </c>
      <c r="O20326" s="1">
        <v>8.37051</v>
      </c>
    </row>
    <row r="20327">
      <c r="A20327" s="5">
        <v>41681.416666666664</v>
      </c>
      <c r="B20327" s="1">
        <v>89.41510727</v>
      </c>
      <c r="I20327" s="5">
        <v>41685.791666666664</v>
      </c>
      <c r="J20327" s="1">
        <v>99.6376</v>
      </c>
      <c r="L20327" s="1">
        <v>89.8843</v>
      </c>
      <c r="O20327" s="1">
        <v>9.75326</v>
      </c>
    </row>
    <row r="20328">
      <c r="A20328" s="5">
        <v>41681.42013888889</v>
      </c>
      <c r="B20328" s="1">
        <v>90.54149055</v>
      </c>
      <c r="I20328" s="5">
        <v>41685.79513888889</v>
      </c>
      <c r="J20328" s="1">
        <v>99.2519</v>
      </c>
      <c r="L20328" s="1">
        <v>90.0276</v>
      </c>
      <c r="O20328" s="1">
        <v>9.22422</v>
      </c>
    </row>
    <row r="20329">
      <c r="A20329" s="5">
        <v>41681.42361111111</v>
      </c>
      <c r="B20329" s="1">
        <v>90.00472543</v>
      </c>
      <c r="I20329" s="5">
        <v>41685.79861111111</v>
      </c>
      <c r="J20329" s="1">
        <v>100.143</v>
      </c>
      <c r="L20329" s="1">
        <v>92.7348</v>
      </c>
      <c r="O20329" s="1">
        <v>7.40857</v>
      </c>
    </row>
    <row r="20330">
      <c r="A20330" s="5">
        <v>41681.427083333336</v>
      </c>
      <c r="B20330" s="1">
        <v>88.67724026</v>
      </c>
      <c r="I20330" s="5">
        <v>41685.802083333336</v>
      </c>
      <c r="J20330" s="1">
        <v>99.0507</v>
      </c>
      <c r="L20330" s="1">
        <v>92.5278</v>
      </c>
      <c r="O20330" s="1">
        <v>6.52294</v>
      </c>
    </row>
    <row r="20331">
      <c r="A20331" s="5">
        <v>41681.430555555555</v>
      </c>
      <c r="B20331" s="1">
        <v>90.09995364</v>
      </c>
      <c r="I20331" s="5">
        <v>41685.805555555555</v>
      </c>
      <c r="J20331" s="1">
        <v>100.29</v>
      </c>
      <c r="L20331" s="1">
        <v>94.5467</v>
      </c>
      <c r="O20331" s="1">
        <v>5.74344</v>
      </c>
    </row>
    <row r="20332">
      <c r="A20332" s="5">
        <v>41681.43402777778</v>
      </c>
      <c r="B20332" s="1">
        <v>90.28642732</v>
      </c>
      <c r="I20332" s="5">
        <v>41685.80902777778</v>
      </c>
      <c r="J20332" s="1">
        <v>99.5565</v>
      </c>
      <c r="L20332" s="1">
        <v>95.4006</v>
      </c>
      <c r="O20332" s="1">
        <v>4.15594</v>
      </c>
    </row>
    <row r="20333">
      <c r="A20333" s="5">
        <v>41681.4375</v>
      </c>
      <c r="B20333" s="1">
        <v>89.96516187</v>
      </c>
      <c r="I20333" s="5">
        <v>41685.8125</v>
      </c>
      <c r="J20333" s="1">
        <v>100.251</v>
      </c>
      <c r="L20333" s="1">
        <v>91.632</v>
      </c>
      <c r="O20333" s="1">
        <v>8.61877</v>
      </c>
    </row>
    <row r="20334">
      <c r="A20334" s="5">
        <v>41681.44097222222</v>
      </c>
      <c r="B20334" s="1">
        <v>90.87496672</v>
      </c>
      <c r="I20334" s="5">
        <v>41685.81597222222</v>
      </c>
      <c r="J20334" s="1">
        <v>98.6149</v>
      </c>
      <c r="L20334" s="1">
        <v>94.0592</v>
      </c>
      <c r="O20334" s="1">
        <v>4.55568</v>
      </c>
    </row>
    <row r="20335">
      <c r="A20335" s="5">
        <v>41681.444444444445</v>
      </c>
      <c r="B20335" s="1">
        <v>91.03188049</v>
      </c>
      <c r="I20335" s="5">
        <v>41685.819444444445</v>
      </c>
      <c r="J20335" s="1">
        <v>99.8447</v>
      </c>
      <c r="L20335" s="1">
        <v>95.0273</v>
      </c>
      <c r="O20335" s="1">
        <v>4.81735</v>
      </c>
    </row>
    <row r="20336">
      <c r="A20336" s="5">
        <v>41681.447916666664</v>
      </c>
      <c r="B20336" s="1">
        <v>91.06691808</v>
      </c>
      <c r="I20336" s="5">
        <v>41685.822916666664</v>
      </c>
      <c r="J20336" s="1">
        <v>98.3914</v>
      </c>
      <c r="L20336" s="1">
        <v>92.3887</v>
      </c>
      <c r="O20336" s="1">
        <v>6.00271</v>
      </c>
    </row>
    <row r="20337">
      <c r="A20337" s="5">
        <v>41681.45138888889</v>
      </c>
      <c r="B20337" s="1">
        <v>90.95200755</v>
      </c>
      <c r="I20337" s="5">
        <v>41685.82638888889</v>
      </c>
      <c r="J20337" s="1">
        <v>98.1215</v>
      </c>
      <c r="L20337" s="1">
        <v>88.9337</v>
      </c>
      <c r="O20337" s="1">
        <v>9.18775</v>
      </c>
    </row>
    <row r="20338">
      <c r="A20338" s="5">
        <v>41681.45486111111</v>
      </c>
      <c r="B20338" s="1">
        <v>91.42331382</v>
      </c>
      <c r="I20338" s="5">
        <v>41685.82986111111</v>
      </c>
      <c r="J20338" s="1">
        <v>98.2647</v>
      </c>
      <c r="L20338" s="1">
        <v>90.5018</v>
      </c>
      <c r="O20338" s="1">
        <v>7.76291</v>
      </c>
    </row>
    <row r="20339">
      <c r="A20339" s="5">
        <v>41681.458333333336</v>
      </c>
      <c r="B20339" s="1">
        <v>91.40650934</v>
      </c>
      <c r="I20339" s="5">
        <v>41685.833333333336</v>
      </c>
      <c r="J20339" s="1">
        <v>99.056</v>
      </c>
      <c r="L20339" s="1">
        <v>92.566</v>
      </c>
      <c r="O20339" s="1">
        <v>6.49001</v>
      </c>
    </row>
    <row r="20340">
      <c r="A20340" s="5">
        <v>41681.461805555555</v>
      </c>
      <c r="B20340" s="1">
        <v>92.3265269</v>
      </c>
      <c r="I20340" s="5">
        <v>41685.836805555555</v>
      </c>
      <c r="J20340" s="1">
        <v>99.02</v>
      </c>
      <c r="L20340" s="1">
        <v>93.7744</v>
      </c>
      <c r="O20340" s="1">
        <v>5.24562</v>
      </c>
    </row>
    <row r="20341">
      <c r="A20341" s="5">
        <v>41681.46527777778</v>
      </c>
      <c r="B20341" s="1">
        <v>92.48138871</v>
      </c>
      <c r="I20341" s="5">
        <v>41685.84027777778</v>
      </c>
      <c r="J20341" s="1">
        <v>98.076</v>
      </c>
      <c r="L20341" s="1">
        <v>91.9198</v>
      </c>
      <c r="O20341" s="1">
        <v>6.1562</v>
      </c>
    </row>
    <row r="20342">
      <c r="A20342" s="5">
        <v>41681.46875</v>
      </c>
      <c r="B20342" s="1">
        <v>93.45512632</v>
      </c>
      <c r="I20342" s="5">
        <v>41685.84375</v>
      </c>
      <c r="J20342" s="1">
        <v>99.4176</v>
      </c>
      <c r="L20342" s="1">
        <v>91.5424</v>
      </c>
      <c r="O20342" s="1">
        <v>7.87519</v>
      </c>
    </row>
    <row r="20343">
      <c r="A20343" s="5">
        <v>41681.47222222222</v>
      </c>
      <c r="B20343" s="1">
        <v>93.01210851</v>
      </c>
      <c r="I20343" s="5">
        <v>41685.84722222222</v>
      </c>
      <c r="J20343" s="1">
        <v>100.25</v>
      </c>
      <c r="L20343" s="1">
        <v>92.6551</v>
      </c>
      <c r="O20343" s="1">
        <v>7.59508</v>
      </c>
    </row>
    <row r="20344">
      <c r="A20344" s="5">
        <v>41681.475694444445</v>
      </c>
      <c r="B20344" s="1">
        <v>93.38183516</v>
      </c>
      <c r="I20344" s="5">
        <v>41685.850694444445</v>
      </c>
      <c r="J20344" s="1">
        <v>98.9524</v>
      </c>
      <c r="L20344" s="1">
        <v>93.7587</v>
      </c>
      <c r="O20344" s="1">
        <v>5.19373</v>
      </c>
    </row>
    <row r="20345">
      <c r="A20345" s="5">
        <v>41681.479166666664</v>
      </c>
      <c r="B20345" s="1">
        <v>93.22172338</v>
      </c>
      <c r="I20345" s="5">
        <v>41685.854166666664</v>
      </c>
      <c r="J20345" s="1">
        <v>99.9928</v>
      </c>
      <c r="L20345" s="1">
        <v>93.0563</v>
      </c>
      <c r="O20345" s="1">
        <v>6.93655</v>
      </c>
    </row>
    <row r="20346">
      <c r="A20346" s="5">
        <v>41681.48263888889</v>
      </c>
      <c r="B20346" s="1">
        <v>94.09453651</v>
      </c>
      <c r="I20346" s="5">
        <v>41685.85763888889</v>
      </c>
      <c r="J20346" s="1">
        <v>99.3726</v>
      </c>
      <c r="L20346" s="1">
        <v>90.7004</v>
      </c>
      <c r="O20346" s="1">
        <v>8.67212</v>
      </c>
    </row>
    <row r="20347">
      <c r="A20347" s="5">
        <v>41681.48611111111</v>
      </c>
      <c r="B20347" s="1">
        <v>94.15535241</v>
      </c>
      <c r="I20347" s="5">
        <v>41685.86111111111</v>
      </c>
      <c r="J20347" s="1">
        <v>98.4667</v>
      </c>
      <c r="L20347" s="1">
        <v>87.7518</v>
      </c>
      <c r="O20347" s="1">
        <v>10.7149</v>
      </c>
    </row>
    <row r="20348">
      <c r="A20348" s="5">
        <v>41681.489583333336</v>
      </c>
      <c r="B20348" s="1">
        <v>93.47632161</v>
      </c>
      <c r="I20348" s="5">
        <v>41685.864583333336</v>
      </c>
      <c r="J20348" s="1">
        <v>100.016</v>
      </c>
      <c r="L20348" s="1">
        <v>90.1778</v>
      </c>
      <c r="O20348" s="1">
        <v>9.83776</v>
      </c>
    </row>
    <row r="20349">
      <c r="A20349" s="5">
        <v>41681.493055555555</v>
      </c>
      <c r="B20349" s="1">
        <v>91.86405488</v>
      </c>
      <c r="I20349" s="5">
        <v>41685.868055555555</v>
      </c>
      <c r="J20349" s="1">
        <v>99.1719</v>
      </c>
      <c r="L20349" s="1">
        <v>91.536</v>
      </c>
      <c r="O20349" s="1">
        <v>7.6359</v>
      </c>
    </row>
    <row r="20350">
      <c r="A20350" s="5">
        <v>41681.49652777778</v>
      </c>
      <c r="B20350" s="1">
        <v>91.50245771</v>
      </c>
      <c r="I20350" s="5">
        <v>41685.87152777778</v>
      </c>
      <c r="J20350" s="1">
        <v>100.183</v>
      </c>
      <c r="L20350" s="1">
        <v>91.8169</v>
      </c>
      <c r="O20350" s="1">
        <v>8.36655</v>
      </c>
    </row>
    <row r="20351">
      <c r="A20351" s="5">
        <v>41681.5</v>
      </c>
      <c r="B20351" s="1">
        <v>91.21742384</v>
      </c>
      <c r="I20351" s="5">
        <v>41685.875</v>
      </c>
      <c r="J20351" s="1">
        <v>99.4014</v>
      </c>
      <c r="L20351" s="1">
        <v>92.5333</v>
      </c>
      <c r="O20351" s="1">
        <v>6.86808</v>
      </c>
    </row>
    <row r="20352">
      <c r="A20352" s="5">
        <v>41681.50347222222</v>
      </c>
      <c r="B20352" s="1">
        <v>91.75375297</v>
      </c>
      <c r="I20352" s="5">
        <v>41685.87847222222</v>
      </c>
      <c r="J20352" s="1">
        <v>99.0958</v>
      </c>
      <c r="L20352" s="1">
        <v>91.8794</v>
      </c>
      <c r="O20352" s="1">
        <v>7.21643</v>
      </c>
    </row>
    <row r="20353">
      <c r="A20353" s="5">
        <v>41681.506944444445</v>
      </c>
      <c r="B20353" s="1">
        <v>91.26858711</v>
      </c>
      <c r="I20353" s="5">
        <v>41685.881944444445</v>
      </c>
      <c r="J20353" s="1">
        <v>99.1726</v>
      </c>
      <c r="L20353" s="1">
        <v>92.578</v>
      </c>
      <c r="O20353" s="1">
        <v>6.59463</v>
      </c>
    </row>
    <row r="20354">
      <c r="A20354" s="5">
        <v>41681.510416666664</v>
      </c>
      <c r="B20354" s="1">
        <v>89.62221591</v>
      </c>
      <c r="I20354" s="5">
        <v>41685.885416666664</v>
      </c>
      <c r="J20354" s="1">
        <v>99.8559</v>
      </c>
      <c r="L20354" s="1">
        <v>90.984</v>
      </c>
      <c r="O20354" s="1">
        <v>8.87194</v>
      </c>
    </row>
    <row r="20355">
      <c r="A20355" s="5">
        <v>41681.51388888889</v>
      </c>
      <c r="B20355" s="1">
        <v>90.93418468</v>
      </c>
      <c r="I20355" s="5">
        <v>41685.88888888889</v>
      </c>
      <c r="J20355" s="1">
        <v>98.3333</v>
      </c>
      <c r="L20355" s="1">
        <v>88.895</v>
      </c>
      <c r="O20355" s="1">
        <v>9.43833</v>
      </c>
    </row>
    <row r="20356">
      <c r="A20356" s="5">
        <v>41681.51736111111</v>
      </c>
      <c r="B20356" s="1">
        <v>89.70888601</v>
      </c>
      <c r="I20356" s="5">
        <v>41685.89236111111</v>
      </c>
      <c r="J20356" s="1">
        <v>99.9397</v>
      </c>
      <c r="L20356" s="1">
        <v>89.5201</v>
      </c>
      <c r="O20356" s="1">
        <v>10.4196</v>
      </c>
    </row>
    <row r="20357">
      <c r="A20357" s="5">
        <v>41681.520833333336</v>
      </c>
      <c r="B20357" s="1">
        <v>89.61088308</v>
      </c>
      <c r="I20357" s="5">
        <v>41685.895833333336</v>
      </c>
      <c r="J20357" s="1">
        <v>98.6415</v>
      </c>
      <c r="L20357" s="1">
        <v>88.7035</v>
      </c>
      <c r="O20357" s="1">
        <v>9.93802</v>
      </c>
    </row>
    <row r="20358">
      <c r="A20358" s="5">
        <v>41681.524305555555</v>
      </c>
      <c r="B20358" s="1">
        <v>90.30287034</v>
      </c>
      <c r="I20358" s="5">
        <v>41685.899305555555</v>
      </c>
      <c r="J20358" s="1">
        <v>99.3637</v>
      </c>
      <c r="L20358" s="1">
        <v>90.3858</v>
      </c>
      <c r="O20358" s="1">
        <v>8.97789</v>
      </c>
    </row>
    <row r="20359">
      <c r="A20359" s="5">
        <v>41681.52777777778</v>
      </c>
      <c r="B20359" s="1">
        <v>88.66252402</v>
      </c>
      <c r="I20359" s="5">
        <v>41685.90277777778</v>
      </c>
      <c r="J20359" s="1">
        <v>100.195</v>
      </c>
      <c r="L20359" s="1">
        <v>91.0572</v>
      </c>
      <c r="O20359" s="1">
        <v>9.13801</v>
      </c>
    </row>
    <row r="20360">
      <c r="A20360" s="5">
        <v>41681.53125</v>
      </c>
      <c r="B20360" s="1">
        <v>89.35771769</v>
      </c>
      <c r="I20360" s="5">
        <v>41685.90625</v>
      </c>
      <c r="J20360" s="1">
        <v>99.5838</v>
      </c>
      <c r="L20360" s="1">
        <v>93.2803</v>
      </c>
      <c r="O20360" s="1">
        <v>6.30356</v>
      </c>
    </row>
    <row r="20361">
      <c r="A20361" s="5">
        <v>41681.53472222222</v>
      </c>
      <c r="B20361" s="1">
        <v>90.19864303</v>
      </c>
      <c r="I20361" s="5">
        <v>41685.90972222222</v>
      </c>
      <c r="J20361" s="1">
        <v>98.4001</v>
      </c>
      <c r="L20361" s="1">
        <v>93.2975</v>
      </c>
      <c r="O20361" s="1">
        <v>5.1026</v>
      </c>
    </row>
    <row r="20362">
      <c r="A20362" s="5">
        <v>41681.538194444445</v>
      </c>
      <c r="B20362" s="1">
        <v>89.7908133</v>
      </c>
      <c r="I20362" s="5">
        <v>41685.913194444445</v>
      </c>
      <c r="J20362" s="1">
        <v>100.094</v>
      </c>
      <c r="L20362" s="1">
        <v>88.0812</v>
      </c>
      <c r="O20362" s="1">
        <v>12.0132</v>
      </c>
    </row>
    <row r="20363">
      <c r="A20363" s="5">
        <v>41681.541666666664</v>
      </c>
      <c r="B20363" s="1">
        <v>89.19720272</v>
      </c>
      <c r="I20363" s="5">
        <v>41685.916666666664</v>
      </c>
      <c r="J20363" s="1">
        <v>99.0951</v>
      </c>
      <c r="L20363" s="1">
        <v>89.2329</v>
      </c>
      <c r="O20363" s="1">
        <v>9.86221</v>
      </c>
    </row>
    <row r="20364">
      <c r="A20364" s="5">
        <v>41681.54513888889</v>
      </c>
      <c r="B20364" s="1">
        <v>90.45362576</v>
      </c>
      <c r="I20364" s="5">
        <v>41685.92013888889</v>
      </c>
      <c r="J20364" s="1">
        <v>98.5365</v>
      </c>
      <c r="L20364" s="1">
        <v>92.3911</v>
      </c>
      <c r="O20364" s="1">
        <v>6.14537</v>
      </c>
    </row>
    <row r="20365">
      <c r="A20365" s="5">
        <v>41681.54861111111</v>
      </c>
      <c r="B20365" s="1">
        <v>90.23099669</v>
      </c>
      <c r="I20365" s="5">
        <v>41685.92361111111</v>
      </c>
      <c r="J20365" s="1">
        <v>99.5065</v>
      </c>
      <c r="L20365" s="1">
        <v>89.9934</v>
      </c>
      <c r="O20365" s="1">
        <v>9.51306</v>
      </c>
    </row>
    <row r="20366">
      <c r="A20366" s="5">
        <v>41681.552083333336</v>
      </c>
      <c r="B20366" s="1">
        <v>91.60989152</v>
      </c>
      <c r="I20366" s="5">
        <v>41685.927083333336</v>
      </c>
      <c r="J20366" s="1">
        <v>98.8609</v>
      </c>
      <c r="L20366" s="1">
        <v>92.1304</v>
      </c>
      <c r="O20366" s="1">
        <v>6.73048</v>
      </c>
    </row>
    <row r="20367">
      <c r="A20367" s="5">
        <v>41681.555555555555</v>
      </c>
      <c r="B20367" s="1">
        <v>91.7557375999999</v>
      </c>
      <c r="I20367" s="5">
        <v>41685.930555555555</v>
      </c>
      <c r="J20367" s="1">
        <v>98.7837</v>
      </c>
      <c r="L20367" s="1">
        <v>92.022</v>
      </c>
      <c r="O20367" s="1">
        <v>6.76165</v>
      </c>
    </row>
    <row r="20368">
      <c r="A20368" s="5">
        <v>41681.55902777778</v>
      </c>
      <c r="B20368" s="1">
        <v>92.19413295</v>
      </c>
      <c r="I20368" s="5">
        <v>41685.93402777778</v>
      </c>
      <c r="J20368" s="1">
        <v>99.8738</v>
      </c>
      <c r="L20368" s="1">
        <v>89.6066</v>
      </c>
      <c r="O20368" s="1">
        <v>10.2672</v>
      </c>
    </row>
    <row r="20369">
      <c r="A20369" s="5">
        <v>41681.5625</v>
      </c>
      <c r="B20369" s="1">
        <v>90.72174754</v>
      </c>
      <c r="I20369" s="5">
        <v>41685.9375</v>
      </c>
      <c r="J20369" s="1">
        <v>98.3368</v>
      </c>
      <c r="L20369" s="1">
        <v>92.473</v>
      </c>
      <c r="O20369" s="1">
        <v>5.86383</v>
      </c>
    </row>
    <row r="20370">
      <c r="A20370" s="5">
        <v>41681.56597222222</v>
      </c>
      <c r="B20370" s="1">
        <v>91.5057054</v>
      </c>
      <c r="I20370" s="5">
        <v>41685.94097222222</v>
      </c>
      <c r="J20370" s="1">
        <v>99.2281</v>
      </c>
      <c r="L20370" s="1">
        <v>89.8231</v>
      </c>
      <c r="O20370" s="1">
        <v>9.40491</v>
      </c>
    </row>
    <row r="20371">
      <c r="A20371" s="5">
        <v>41681.569444444445</v>
      </c>
      <c r="B20371" s="1">
        <v>91.29086753</v>
      </c>
      <c r="I20371" s="5">
        <v>41685.944444444445</v>
      </c>
      <c r="J20371" s="1">
        <v>99.6592</v>
      </c>
      <c r="L20371" s="1">
        <v>87.0031</v>
      </c>
      <c r="O20371" s="1">
        <v>12.656</v>
      </c>
    </row>
    <row r="20372">
      <c r="A20372" s="5">
        <v>41681.572916666664</v>
      </c>
      <c r="B20372" s="1">
        <v>91.32626057</v>
      </c>
      <c r="I20372" s="5">
        <v>41685.947916666664</v>
      </c>
      <c r="J20372" s="1">
        <v>99.5195</v>
      </c>
      <c r="L20372" s="1">
        <v>87.6591</v>
      </c>
      <c r="O20372" s="1">
        <v>11.8604</v>
      </c>
    </row>
    <row r="20373">
      <c r="A20373" s="5">
        <v>41681.57638888889</v>
      </c>
      <c r="B20373" s="1">
        <v>92.27561028</v>
      </c>
      <c r="I20373" s="5">
        <v>41685.95138888889</v>
      </c>
      <c r="J20373" s="1">
        <v>99.0236</v>
      </c>
      <c r="L20373" s="1">
        <v>89.6294</v>
      </c>
      <c r="O20373" s="1">
        <v>9.39419</v>
      </c>
    </row>
    <row r="20374">
      <c r="A20374" s="5">
        <v>41681.57986111111</v>
      </c>
      <c r="B20374" s="1">
        <v>91.12502425</v>
      </c>
      <c r="I20374" s="5">
        <v>41685.95486111111</v>
      </c>
      <c r="J20374" s="1">
        <v>98.4165</v>
      </c>
      <c r="L20374" s="1">
        <v>89.9028</v>
      </c>
      <c r="O20374" s="1">
        <v>8.51362</v>
      </c>
    </row>
    <row r="20375">
      <c r="A20375" s="5">
        <v>41681.583333333336</v>
      </c>
      <c r="B20375" s="1">
        <v>92.78547301</v>
      </c>
      <c r="I20375" s="5">
        <v>41685.958333333336</v>
      </c>
      <c r="J20375" s="1">
        <v>98.8901</v>
      </c>
      <c r="L20375" s="1">
        <v>90.9213</v>
      </c>
      <c r="O20375" s="1">
        <v>7.96878</v>
      </c>
    </row>
    <row r="20376">
      <c r="A20376" s="5">
        <v>41681.586805555555</v>
      </c>
      <c r="B20376" s="1">
        <v>91.80962962</v>
      </c>
      <c r="I20376" s="5">
        <v>41685.961805555555</v>
      </c>
      <c r="J20376" s="1">
        <v>99.3595</v>
      </c>
      <c r="L20376" s="1">
        <v>92.7608</v>
      </c>
      <c r="O20376" s="1">
        <v>6.59869</v>
      </c>
    </row>
    <row r="20377">
      <c r="A20377" s="5">
        <v>41681.59027777778</v>
      </c>
      <c r="B20377" s="1">
        <v>91.11215563</v>
      </c>
      <c r="I20377" s="5">
        <v>41685.96527777778</v>
      </c>
      <c r="J20377" s="1">
        <v>98.6744</v>
      </c>
      <c r="L20377" s="1">
        <v>91.4344</v>
      </c>
      <c r="O20377" s="1">
        <v>7.24004</v>
      </c>
    </row>
    <row r="20378">
      <c r="A20378" s="5">
        <v>41681.59375</v>
      </c>
      <c r="B20378" s="1">
        <v>92.6012928</v>
      </c>
      <c r="I20378" s="5">
        <v>41685.96875</v>
      </c>
      <c r="J20378" s="1">
        <v>99.9253</v>
      </c>
      <c r="L20378" s="1">
        <v>89.2637</v>
      </c>
      <c r="O20378" s="1">
        <v>10.6616</v>
      </c>
    </row>
    <row r="20379">
      <c r="A20379" s="5">
        <v>41681.59722222222</v>
      </c>
      <c r="B20379" s="1">
        <v>92.43168893</v>
      </c>
      <c r="I20379" s="5">
        <v>41685.97222222222</v>
      </c>
      <c r="J20379" s="1">
        <v>99.8282</v>
      </c>
      <c r="L20379" s="1">
        <v>89.8765</v>
      </c>
      <c r="O20379" s="1">
        <v>9.9517</v>
      </c>
    </row>
    <row r="20380">
      <c r="A20380" s="5">
        <v>41681.600694444445</v>
      </c>
      <c r="B20380" s="1">
        <v>91.07585701</v>
      </c>
      <c r="I20380" s="5">
        <v>41685.975694444445</v>
      </c>
      <c r="J20380" s="1">
        <v>99.5456</v>
      </c>
      <c r="L20380" s="1">
        <v>89.4508</v>
      </c>
      <c r="O20380" s="1">
        <v>10.0949</v>
      </c>
    </row>
    <row r="20381">
      <c r="A20381" s="5">
        <v>41681.604166666664</v>
      </c>
      <c r="B20381" s="1">
        <v>91.67210621</v>
      </c>
      <c r="I20381" s="5">
        <v>41685.979166666664</v>
      </c>
      <c r="J20381" s="1">
        <v>100.26</v>
      </c>
      <c r="L20381" s="1">
        <v>87.2155</v>
      </c>
      <c r="O20381" s="1">
        <v>13.0441</v>
      </c>
    </row>
    <row r="20382">
      <c r="A20382" s="5">
        <v>41681.60763888889</v>
      </c>
      <c r="B20382" s="1">
        <v>91.08187885</v>
      </c>
      <c r="I20382" s="5">
        <v>41685.98263888889</v>
      </c>
      <c r="J20382" s="1">
        <v>100.211</v>
      </c>
      <c r="L20382" s="1">
        <v>89.4278</v>
      </c>
      <c r="O20382" s="1">
        <v>10.7829</v>
      </c>
    </row>
    <row r="20383">
      <c r="A20383" s="5">
        <v>41681.61111111111</v>
      </c>
      <c r="B20383" s="1">
        <v>91.74763261</v>
      </c>
      <c r="I20383" s="5">
        <v>41685.98611111111</v>
      </c>
      <c r="J20383" s="1">
        <v>99.3953</v>
      </c>
      <c r="L20383" s="1">
        <v>92.9528</v>
      </c>
      <c r="O20383" s="1">
        <v>6.44251</v>
      </c>
    </row>
    <row r="20384">
      <c r="A20384" s="5">
        <v>41681.614583333336</v>
      </c>
      <c r="B20384" s="1">
        <v>91.39299573</v>
      </c>
      <c r="I20384" s="5">
        <v>41685.989583333336</v>
      </c>
      <c r="J20384" s="1">
        <v>99.0437</v>
      </c>
      <c r="L20384" s="1">
        <v>90.1919</v>
      </c>
      <c r="O20384" s="1">
        <v>8.85177</v>
      </c>
    </row>
    <row r="20385">
      <c r="A20385" s="5">
        <v>41681.618055555555</v>
      </c>
      <c r="B20385" s="1">
        <v>92.2087921</v>
      </c>
      <c r="I20385" s="5">
        <v>41685.993055555555</v>
      </c>
      <c r="J20385" s="1">
        <v>98.8728</v>
      </c>
      <c r="L20385" s="1">
        <v>88.965</v>
      </c>
      <c r="O20385" s="1">
        <v>9.90788</v>
      </c>
    </row>
    <row r="20386">
      <c r="A20386" s="5">
        <v>41681.62152777778</v>
      </c>
      <c r="B20386" s="1">
        <v>92.8384899</v>
      </c>
      <c r="I20386" s="5">
        <v>41685.99652777778</v>
      </c>
      <c r="J20386" s="1">
        <v>98.3506</v>
      </c>
      <c r="L20386" s="1">
        <v>91.9011</v>
      </c>
      <c r="O20386" s="1">
        <v>6.44953</v>
      </c>
    </row>
    <row r="20387">
      <c r="A20387" s="5">
        <v>41681.625</v>
      </c>
      <c r="B20387" s="1">
        <v>93.13000461</v>
      </c>
      <c r="I20387" s="5">
        <v>41686.0</v>
      </c>
      <c r="J20387" s="1">
        <v>98.1062</v>
      </c>
      <c r="L20387" s="1">
        <v>89.0698</v>
      </c>
      <c r="O20387" s="1">
        <v>9.03632</v>
      </c>
    </row>
    <row r="20388">
      <c r="A20388" s="5">
        <v>41681.62847222222</v>
      </c>
      <c r="B20388" s="1">
        <v>92.4796428</v>
      </c>
      <c r="I20388" s="5">
        <v>41686.00347222222</v>
      </c>
      <c r="J20388" s="1">
        <v>98.3106</v>
      </c>
      <c r="L20388" s="1">
        <v>90.1792</v>
      </c>
      <c r="O20388" s="1">
        <v>8.13141</v>
      </c>
    </row>
    <row r="20389">
      <c r="A20389" s="5">
        <v>41681.631944444445</v>
      </c>
      <c r="B20389" s="1">
        <v>92.50027975</v>
      </c>
      <c r="I20389" s="5">
        <v>41686.006944444445</v>
      </c>
      <c r="J20389" s="1">
        <v>98.737</v>
      </c>
      <c r="L20389" s="1">
        <v>90.0579</v>
      </c>
      <c r="O20389" s="1">
        <v>8.67902</v>
      </c>
    </row>
    <row r="20390">
      <c r="A20390" s="5">
        <v>41681.635416666664</v>
      </c>
      <c r="B20390" s="1">
        <v>93.18626341</v>
      </c>
      <c r="I20390" s="5">
        <v>41686.010416666664</v>
      </c>
      <c r="J20390" s="1">
        <v>98.6121</v>
      </c>
      <c r="L20390" s="1">
        <v>87.9196</v>
      </c>
      <c r="O20390" s="1">
        <v>10.6925</v>
      </c>
    </row>
    <row r="20391">
      <c r="A20391" s="5">
        <v>41681.63888888889</v>
      </c>
      <c r="B20391" s="1">
        <v>92.86688544</v>
      </c>
      <c r="I20391" s="5">
        <v>41686.01388888889</v>
      </c>
      <c r="J20391" s="1">
        <v>98.7643</v>
      </c>
      <c r="L20391" s="1">
        <v>88.4533</v>
      </c>
      <c r="O20391" s="1">
        <v>10.311</v>
      </c>
    </row>
    <row r="20392">
      <c r="A20392" s="5">
        <v>41681.64236111111</v>
      </c>
      <c r="B20392" s="1">
        <v>92.49359054</v>
      </c>
      <c r="I20392" s="5">
        <v>41686.01736111111</v>
      </c>
      <c r="J20392" s="1">
        <v>98.1959</v>
      </c>
      <c r="L20392" s="1">
        <v>86.2858</v>
      </c>
      <c r="O20392" s="1">
        <v>11.9101</v>
      </c>
    </row>
    <row r="20393">
      <c r="A20393" s="5">
        <v>41681.645833333336</v>
      </c>
      <c r="B20393" s="1">
        <v>92.74331993</v>
      </c>
      <c r="I20393" s="5">
        <v>41686.020833333336</v>
      </c>
      <c r="J20393" s="1">
        <v>100.325</v>
      </c>
      <c r="L20393" s="1">
        <v>88.6699</v>
      </c>
      <c r="O20393" s="1">
        <v>11.655</v>
      </c>
    </row>
    <row r="20394">
      <c r="A20394" s="5">
        <v>41681.649305555555</v>
      </c>
      <c r="B20394" s="1">
        <v>91.27221475</v>
      </c>
      <c r="I20394" s="5">
        <v>41686.024305555555</v>
      </c>
      <c r="J20394" s="1">
        <v>99.042</v>
      </c>
      <c r="L20394" s="1">
        <v>88.854</v>
      </c>
      <c r="O20394" s="1">
        <v>10.188</v>
      </c>
    </row>
    <row r="20395">
      <c r="A20395" s="5">
        <v>41681.65277777778</v>
      </c>
      <c r="B20395" s="1">
        <v>93.2209664</v>
      </c>
      <c r="I20395" s="5">
        <v>41686.02777777778</v>
      </c>
      <c r="J20395" s="1">
        <v>98.5198</v>
      </c>
      <c r="L20395" s="1">
        <v>86.5145</v>
      </c>
      <c r="O20395" s="1">
        <v>12.0054</v>
      </c>
    </row>
    <row r="20396">
      <c r="A20396" s="5">
        <v>41681.65625</v>
      </c>
      <c r="B20396" s="1">
        <v>91.71165196</v>
      </c>
      <c r="I20396" s="5">
        <v>41686.03125</v>
      </c>
      <c r="J20396" s="1">
        <v>99.3607</v>
      </c>
      <c r="L20396" s="1">
        <v>92.8282</v>
      </c>
      <c r="O20396" s="1">
        <v>6.53251</v>
      </c>
    </row>
    <row r="20397">
      <c r="A20397" s="5">
        <v>41681.65972222222</v>
      </c>
      <c r="B20397" s="1">
        <v>92.79483835</v>
      </c>
      <c r="I20397" s="5">
        <v>41686.03472222222</v>
      </c>
      <c r="J20397" s="1">
        <v>98.1171</v>
      </c>
      <c r="L20397" s="1">
        <v>92.5286</v>
      </c>
      <c r="O20397" s="1">
        <v>5.58857</v>
      </c>
    </row>
    <row r="20398">
      <c r="A20398" s="5">
        <v>41681.663194444445</v>
      </c>
      <c r="B20398" s="1">
        <v>93.1534667999999</v>
      </c>
      <c r="I20398" s="5">
        <v>41686.038194444445</v>
      </c>
      <c r="J20398" s="1">
        <v>98.0448</v>
      </c>
      <c r="L20398" s="1">
        <v>89.3715</v>
      </c>
      <c r="O20398" s="1">
        <v>8.67325</v>
      </c>
    </row>
    <row r="20399">
      <c r="A20399" s="5">
        <v>41681.666666666664</v>
      </c>
      <c r="B20399" s="1">
        <v>91.27721784</v>
      </c>
      <c r="I20399" s="5">
        <v>41686.041666666664</v>
      </c>
      <c r="J20399" s="1">
        <v>99.0019</v>
      </c>
      <c r="L20399" s="1">
        <v>89.6193</v>
      </c>
      <c r="O20399" s="1">
        <v>9.38262</v>
      </c>
    </row>
    <row r="20400">
      <c r="A20400" s="5">
        <v>41681.67013888889</v>
      </c>
      <c r="B20400" s="1">
        <v>92.56112644</v>
      </c>
      <c r="I20400" s="5">
        <v>41686.04513888889</v>
      </c>
      <c r="J20400" s="1">
        <v>99.2523</v>
      </c>
      <c r="L20400" s="1">
        <v>88.7794</v>
      </c>
      <c r="O20400" s="1">
        <v>10.4729</v>
      </c>
    </row>
    <row r="20401">
      <c r="A20401" s="5">
        <v>41681.67361111111</v>
      </c>
      <c r="B20401" s="1">
        <v>92.02917976</v>
      </c>
      <c r="I20401" s="5">
        <v>41686.04861111111</v>
      </c>
      <c r="J20401" s="1">
        <v>99.5924</v>
      </c>
      <c r="L20401" s="1">
        <v>86.9331</v>
      </c>
      <c r="O20401" s="1">
        <v>12.6593</v>
      </c>
    </row>
    <row r="20402">
      <c r="A20402" s="5">
        <v>41681.677083333336</v>
      </c>
      <c r="B20402" s="1">
        <v>92.31227845</v>
      </c>
      <c r="I20402" s="5">
        <v>41686.052083333336</v>
      </c>
      <c r="J20402" s="1">
        <v>98.9975</v>
      </c>
      <c r="L20402" s="1">
        <v>89.0032</v>
      </c>
      <c r="O20402" s="1">
        <v>9.9943</v>
      </c>
    </row>
    <row r="20403">
      <c r="A20403" s="5">
        <v>41681.680555555555</v>
      </c>
      <c r="B20403" s="1">
        <v>91.80546568</v>
      </c>
      <c r="I20403" s="5">
        <v>41686.055555555555</v>
      </c>
      <c r="J20403" s="1">
        <v>100.241</v>
      </c>
      <c r="L20403" s="1">
        <v>90.0991</v>
      </c>
      <c r="O20403" s="1">
        <v>10.1419</v>
      </c>
    </row>
    <row r="20404">
      <c r="A20404" s="5">
        <v>41681.68402777778</v>
      </c>
      <c r="B20404" s="1">
        <v>92.91986931</v>
      </c>
      <c r="I20404" s="5">
        <v>41686.05902777778</v>
      </c>
      <c r="J20404" s="1">
        <v>98.6574</v>
      </c>
      <c r="L20404" s="1">
        <v>90.6893</v>
      </c>
      <c r="O20404" s="1">
        <v>7.96814</v>
      </c>
    </row>
    <row r="20405">
      <c r="A20405" s="5">
        <v>41681.6875</v>
      </c>
      <c r="B20405" s="1">
        <v>91.66240302</v>
      </c>
      <c r="I20405" s="5">
        <v>41686.0625</v>
      </c>
      <c r="J20405" s="1">
        <v>99.7952</v>
      </c>
      <c r="L20405" s="1">
        <v>90.6382</v>
      </c>
      <c r="O20405" s="1">
        <v>9.15701</v>
      </c>
    </row>
    <row r="20406">
      <c r="A20406" s="5">
        <v>41681.69097222222</v>
      </c>
      <c r="B20406" s="1">
        <v>91.72348281</v>
      </c>
      <c r="I20406" s="5">
        <v>41686.06597222222</v>
      </c>
      <c r="J20406" s="1">
        <v>98.8579</v>
      </c>
      <c r="L20406" s="1">
        <v>90.5283</v>
      </c>
      <c r="O20406" s="1">
        <v>8.3296</v>
      </c>
    </row>
    <row r="20407">
      <c r="A20407" s="5">
        <v>41681.694444444445</v>
      </c>
      <c r="B20407" s="1">
        <v>92.53593544</v>
      </c>
      <c r="I20407" s="5">
        <v>41686.069444444445</v>
      </c>
      <c r="J20407" s="1">
        <v>99.3842</v>
      </c>
      <c r="L20407" s="1">
        <v>89.1798</v>
      </c>
      <c r="O20407" s="1">
        <v>10.2044</v>
      </c>
    </row>
    <row r="20408">
      <c r="A20408" s="5">
        <v>41681.697916666664</v>
      </c>
      <c r="B20408" s="1">
        <v>93.3210398</v>
      </c>
      <c r="I20408" s="5">
        <v>41686.072916666664</v>
      </c>
      <c r="J20408" s="1">
        <v>98.1057</v>
      </c>
      <c r="L20408" s="1">
        <v>89.4584</v>
      </c>
      <c r="O20408" s="1">
        <v>8.64731</v>
      </c>
    </row>
    <row r="20409">
      <c r="A20409" s="5">
        <v>41681.70138888889</v>
      </c>
      <c r="B20409" s="1">
        <v>91.11086356</v>
      </c>
      <c r="I20409" s="5">
        <v>41686.07638888889</v>
      </c>
      <c r="J20409" s="1">
        <v>99.7206</v>
      </c>
      <c r="L20409" s="1">
        <v>90.4677</v>
      </c>
      <c r="O20409" s="1">
        <v>9.2529</v>
      </c>
    </row>
    <row r="20410">
      <c r="A20410" s="5">
        <v>41681.70486111111</v>
      </c>
      <c r="B20410" s="1">
        <v>91.42595208</v>
      </c>
      <c r="I20410" s="5">
        <v>41686.07986111111</v>
      </c>
      <c r="J20410" s="1">
        <v>98.292</v>
      </c>
      <c r="L20410" s="1">
        <v>90.7566</v>
      </c>
      <c r="O20410" s="1">
        <v>7.53537</v>
      </c>
    </row>
    <row r="20411">
      <c r="A20411" s="5">
        <v>41681.708333333336</v>
      </c>
      <c r="B20411" s="1">
        <v>93.30654524</v>
      </c>
      <c r="I20411" s="5">
        <v>41686.083333333336</v>
      </c>
      <c r="J20411" s="1">
        <v>99.6138</v>
      </c>
      <c r="L20411" s="1">
        <v>88.9072</v>
      </c>
      <c r="O20411" s="1">
        <v>10.7065</v>
      </c>
    </row>
    <row r="20412">
      <c r="A20412" s="5">
        <v>41681.711805555555</v>
      </c>
      <c r="B20412" s="1">
        <v>91.32586963</v>
      </c>
      <c r="I20412" s="5">
        <v>41686.086805555555</v>
      </c>
      <c r="J20412" s="1">
        <v>98.9599</v>
      </c>
      <c r="L20412" s="1">
        <v>87.606</v>
      </c>
      <c r="O20412" s="1">
        <v>11.3539</v>
      </c>
    </row>
    <row r="20413">
      <c r="A20413" s="5">
        <v>41681.71527777778</v>
      </c>
      <c r="B20413" s="1">
        <v>91.11316548</v>
      </c>
      <c r="I20413" s="5">
        <v>41686.09027777778</v>
      </c>
      <c r="J20413" s="1">
        <v>99.1777</v>
      </c>
      <c r="L20413" s="1">
        <v>90.5245</v>
      </c>
      <c r="O20413" s="1">
        <v>8.65321</v>
      </c>
    </row>
    <row r="20414">
      <c r="A20414" s="5">
        <v>41681.71875</v>
      </c>
      <c r="B20414" s="1">
        <v>92.24878613</v>
      </c>
      <c r="I20414" s="5">
        <v>41686.09375</v>
      </c>
      <c r="J20414" s="1">
        <v>98.1348</v>
      </c>
      <c r="L20414" s="1">
        <v>89.353</v>
      </c>
      <c r="O20414" s="1">
        <v>8.78178</v>
      </c>
    </row>
    <row r="20415">
      <c r="A20415" s="5">
        <v>41681.72222222222</v>
      </c>
      <c r="B20415" s="1">
        <v>91.66050574</v>
      </c>
      <c r="I20415" s="5">
        <v>41686.09722222222</v>
      </c>
      <c r="J20415" s="1">
        <v>99.4302</v>
      </c>
      <c r="L20415" s="1">
        <v>90.3173</v>
      </c>
      <c r="O20415" s="1">
        <v>9.1129</v>
      </c>
    </row>
    <row r="20416">
      <c r="A20416" s="5">
        <v>41681.725694444445</v>
      </c>
      <c r="B20416" s="1">
        <v>91.25194376</v>
      </c>
      <c r="I20416" s="5">
        <v>41686.100694444445</v>
      </c>
      <c r="J20416" s="1">
        <v>98.4478</v>
      </c>
      <c r="L20416" s="1">
        <v>91.6371</v>
      </c>
      <c r="O20416" s="1">
        <v>6.81063</v>
      </c>
    </row>
    <row r="20417">
      <c r="A20417" s="5">
        <v>41681.729166666664</v>
      </c>
      <c r="B20417" s="1">
        <v>91.71263397</v>
      </c>
      <c r="I20417" s="5">
        <v>41686.104166666664</v>
      </c>
      <c r="J20417" s="1">
        <v>100.329</v>
      </c>
      <c r="L20417" s="1">
        <v>87.0437</v>
      </c>
      <c r="O20417" s="1">
        <v>13.2854</v>
      </c>
    </row>
    <row r="20418">
      <c r="A20418" s="5">
        <v>41681.73263888889</v>
      </c>
      <c r="B20418" s="1">
        <v>91.14969983</v>
      </c>
      <c r="I20418" s="5">
        <v>41686.10763888889</v>
      </c>
      <c r="J20418" s="1">
        <v>99.6731</v>
      </c>
      <c r="L20418" s="1">
        <v>87.8496</v>
      </c>
      <c r="O20418" s="1">
        <v>11.8235</v>
      </c>
    </row>
    <row r="20419">
      <c r="A20419" s="5">
        <v>41681.73611111111</v>
      </c>
      <c r="B20419" s="1">
        <v>92.39063441</v>
      </c>
      <c r="I20419" s="5">
        <v>41686.11111111111</v>
      </c>
      <c r="J20419" s="1">
        <v>98.2325</v>
      </c>
      <c r="L20419" s="1">
        <v>89.9037</v>
      </c>
      <c r="O20419" s="1">
        <v>8.32886</v>
      </c>
    </row>
    <row r="20420">
      <c r="A20420" s="5">
        <v>41681.739583333336</v>
      </c>
      <c r="B20420" s="1">
        <v>91.2106113</v>
      </c>
      <c r="I20420" s="5">
        <v>41686.114583333336</v>
      </c>
      <c r="J20420" s="1">
        <v>98.0966</v>
      </c>
      <c r="L20420" s="1">
        <v>89.2699</v>
      </c>
      <c r="O20420" s="1">
        <v>8.8267</v>
      </c>
    </row>
    <row r="20421">
      <c r="A20421" s="5">
        <v>41681.743055555555</v>
      </c>
      <c r="B20421" s="1">
        <v>90.92300765</v>
      </c>
      <c r="I20421" s="5">
        <v>41686.118055555555</v>
      </c>
      <c r="J20421" s="1">
        <v>98.377</v>
      </c>
      <c r="L20421" s="1">
        <v>88.8496</v>
      </c>
      <c r="O20421" s="1">
        <v>9.52746</v>
      </c>
    </row>
    <row r="20422">
      <c r="A20422" s="5">
        <v>41681.74652777778</v>
      </c>
      <c r="B20422" s="1">
        <v>90.77276081</v>
      </c>
      <c r="I20422" s="5">
        <v>41686.12152777778</v>
      </c>
      <c r="J20422" s="1">
        <v>98.6368</v>
      </c>
      <c r="L20422" s="1">
        <v>88.3299</v>
      </c>
      <c r="O20422" s="1">
        <v>10.3069</v>
      </c>
    </row>
    <row r="20423">
      <c r="A20423" s="5">
        <v>41681.75</v>
      </c>
      <c r="B20423" s="1">
        <v>91.14741611</v>
      </c>
      <c r="I20423" s="5">
        <v>41686.125</v>
      </c>
      <c r="J20423" s="1">
        <v>99.3756</v>
      </c>
      <c r="L20423" s="1">
        <v>87.5134</v>
      </c>
      <c r="O20423" s="1">
        <v>11.8622</v>
      </c>
    </row>
    <row r="20424">
      <c r="A20424" s="5">
        <v>41681.75347222222</v>
      </c>
      <c r="B20424" s="1">
        <v>92.58714225</v>
      </c>
      <c r="I20424" s="5">
        <v>41686.12847222222</v>
      </c>
      <c r="J20424" s="1">
        <v>98.1235</v>
      </c>
      <c r="L20424" s="1">
        <v>87.858</v>
      </c>
      <c r="O20424" s="1">
        <v>10.2655</v>
      </c>
    </row>
    <row r="20425">
      <c r="A20425" s="5">
        <v>41681.756944444445</v>
      </c>
      <c r="B20425" s="1">
        <v>92.34836774</v>
      </c>
      <c r="I20425" s="5">
        <v>41686.131944444445</v>
      </c>
      <c r="J20425" s="1">
        <v>98.0942</v>
      </c>
      <c r="L20425" s="1">
        <v>89.3033</v>
      </c>
      <c r="O20425" s="1">
        <v>8.79096</v>
      </c>
    </row>
    <row r="20426">
      <c r="A20426" s="5">
        <v>41681.760416666664</v>
      </c>
      <c r="B20426" s="1">
        <v>91.51692698</v>
      </c>
      <c r="I20426" s="5">
        <v>41686.135416666664</v>
      </c>
      <c r="J20426" s="1">
        <v>99.7766</v>
      </c>
      <c r="L20426" s="1">
        <v>89.9947</v>
      </c>
      <c r="O20426" s="1">
        <v>9.78194</v>
      </c>
    </row>
    <row r="20427">
      <c r="A20427" s="5">
        <v>41681.76388888889</v>
      </c>
      <c r="B20427" s="1">
        <v>90.33416552</v>
      </c>
      <c r="I20427" s="5">
        <v>41686.13888888889</v>
      </c>
      <c r="J20427" s="1">
        <v>99.088</v>
      </c>
      <c r="L20427" s="1">
        <v>91.9019</v>
      </c>
      <c r="O20427" s="1">
        <v>7.18612</v>
      </c>
    </row>
    <row r="20428">
      <c r="A20428" s="5">
        <v>41681.76736111111</v>
      </c>
      <c r="B20428" s="1">
        <v>90.9623432</v>
      </c>
      <c r="I20428" s="5">
        <v>41686.14236111111</v>
      </c>
      <c r="J20428" s="1">
        <v>100.13</v>
      </c>
      <c r="L20428" s="1">
        <v>90.5369</v>
      </c>
      <c r="O20428" s="1">
        <v>9.59345</v>
      </c>
    </row>
    <row r="20429">
      <c r="A20429" s="5">
        <v>41681.770833333336</v>
      </c>
      <c r="B20429" s="1">
        <v>89.9262533</v>
      </c>
      <c r="I20429" s="5">
        <v>41686.145833333336</v>
      </c>
      <c r="J20429" s="1">
        <v>99.7661</v>
      </c>
      <c r="L20429" s="1">
        <v>87.8976</v>
      </c>
      <c r="O20429" s="1">
        <v>11.8685</v>
      </c>
    </row>
    <row r="20430">
      <c r="A20430" s="5">
        <v>41681.774305555555</v>
      </c>
      <c r="B20430" s="1">
        <v>91.31887462</v>
      </c>
      <c r="I20430" s="5">
        <v>41686.149305555555</v>
      </c>
      <c r="J20430" s="1">
        <v>98.4045</v>
      </c>
      <c r="L20430" s="1">
        <v>89.2833</v>
      </c>
      <c r="O20430" s="1">
        <v>9.12112</v>
      </c>
    </row>
    <row r="20431">
      <c r="A20431" s="5">
        <v>41681.77777777778</v>
      </c>
      <c r="B20431" s="1">
        <v>91.93927224</v>
      </c>
      <c r="I20431" s="5">
        <v>41686.15277777778</v>
      </c>
      <c r="J20431" s="1">
        <v>98.989</v>
      </c>
      <c r="L20431" s="1">
        <v>90.8043</v>
      </c>
      <c r="O20431" s="1">
        <v>8.18465</v>
      </c>
    </row>
    <row r="20432">
      <c r="A20432" s="5">
        <v>41681.78125</v>
      </c>
      <c r="B20432" s="1">
        <v>90.95894699</v>
      </c>
      <c r="I20432" s="5">
        <v>41686.15625</v>
      </c>
      <c r="J20432" s="1">
        <v>98.825</v>
      </c>
      <c r="L20432" s="1">
        <v>89.5573</v>
      </c>
      <c r="O20432" s="1">
        <v>9.26768</v>
      </c>
    </row>
    <row r="20433">
      <c r="A20433" s="5">
        <v>41681.78472222222</v>
      </c>
      <c r="B20433" s="1">
        <v>92.29975938</v>
      </c>
      <c r="I20433" s="5">
        <v>41686.15972222222</v>
      </c>
      <c r="J20433" s="1">
        <v>99.3346</v>
      </c>
      <c r="L20433" s="1">
        <v>90.6073</v>
      </c>
      <c r="O20433" s="1">
        <v>8.72733</v>
      </c>
    </row>
    <row r="20434">
      <c r="A20434" s="5">
        <v>41681.788194444445</v>
      </c>
      <c r="B20434" s="1">
        <v>93.01574486</v>
      </c>
      <c r="I20434" s="5">
        <v>41686.163194444445</v>
      </c>
      <c r="J20434" s="1">
        <v>100.152</v>
      </c>
      <c r="L20434" s="1">
        <v>92.7403</v>
      </c>
      <c r="O20434" s="1">
        <v>7.41188</v>
      </c>
    </row>
    <row r="20435">
      <c r="A20435" s="5">
        <v>41681.791666666664</v>
      </c>
      <c r="B20435" s="1">
        <v>91.92282979</v>
      </c>
      <c r="I20435" s="5">
        <v>41686.166666666664</v>
      </c>
      <c r="J20435" s="1">
        <v>98.5852</v>
      </c>
      <c r="L20435" s="1">
        <v>90.54</v>
      </c>
      <c r="O20435" s="1">
        <v>8.04515</v>
      </c>
    </row>
    <row r="20436">
      <c r="A20436" s="5">
        <v>41681.79513888889</v>
      </c>
      <c r="B20436" s="1">
        <v>93.74709021</v>
      </c>
      <c r="I20436" s="5">
        <v>41686.17013888889</v>
      </c>
      <c r="J20436" s="1">
        <v>100.168</v>
      </c>
      <c r="L20436" s="1">
        <v>92.3417</v>
      </c>
      <c r="O20436" s="1">
        <v>7.82612</v>
      </c>
    </row>
    <row r="20437">
      <c r="A20437" s="5">
        <v>41681.79861111111</v>
      </c>
      <c r="B20437" s="1">
        <v>92.37380645</v>
      </c>
      <c r="I20437" s="5">
        <v>41686.17361111111</v>
      </c>
      <c r="J20437" s="1">
        <v>99.9815</v>
      </c>
      <c r="L20437" s="1">
        <v>91.5196</v>
      </c>
      <c r="O20437" s="1">
        <v>8.46185</v>
      </c>
    </row>
    <row r="20438">
      <c r="A20438" s="5">
        <v>41681.802083333336</v>
      </c>
      <c r="B20438" s="1">
        <v>93.59733411</v>
      </c>
      <c r="I20438" s="5">
        <v>41686.177083333336</v>
      </c>
      <c r="J20438" s="1">
        <v>99.0114</v>
      </c>
      <c r="L20438" s="1">
        <v>90.0719</v>
      </c>
      <c r="O20438" s="1">
        <v>8.93952</v>
      </c>
    </row>
    <row r="20439">
      <c r="A20439" s="5">
        <v>41681.805555555555</v>
      </c>
      <c r="B20439" s="1">
        <v>93.24473422</v>
      </c>
      <c r="I20439" s="5">
        <v>41686.180555555555</v>
      </c>
      <c r="J20439" s="1">
        <v>98.5164</v>
      </c>
      <c r="L20439" s="1">
        <v>88.5252</v>
      </c>
      <c r="O20439" s="1">
        <v>9.99117</v>
      </c>
    </row>
    <row r="20440">
      <c r="A20440" s="5">
        <v>41681.80902777778</v>
      </c>
      <c r="B20440" s="1">
        <v>93.73814554</v>
      </c>
      <c r="I20440" s="5">
        <v>41686.18402777778</v>
      </c>
      <c r="J20440" s="1">
        <v>98.2936</v>
      </c>
      <c r="L20440" s="1">
        <v>87.5543</v>
      </c>
      <c r="O20440" s="1">
        <v>10.7393</v>
      </c>
    </row>
    <row r="20441">
      <c r="A20441" s="5">
        <v>41681.8125</v>
      </c>
      <c r="B20441" s="1">
        <v>95.07436527</v>
      </c>
      <c r="I20441" s="5">
        <v>41686.1875</v>
      </c>
      <c r="J20441" s="1">
        <v>97.8118</v>
      </c>
      <c r="L20441" s="1">
        <v>89.1748</v>
      </c>
      <c r="O20441" s="1">
        <v>8.63693</v>
      </c>
    </row>
    <row r="20442">
      <c r="A20442" s="5">
        <v>41681.81597222222</v>
      </c>
      <c r="B20442" s="1">
        <v>95.36717898</v>
      </c>
      <c r="I20442" s="5">
        <v>41686.19097222222</v>
      </c>
      <c r="J20442" s="1">
        <v>98.3062</v>
      </c>
      <c r="L20442" s="1">
        <v>89.0705</v>
      </c>
      <c r="O20442" s="1">
        <v>9.23572</v>
      </c>
    </row>
    <row r="20443">
      <c r="A20443" s="5">
        <v>41681.819444444445</v>
      </c>
      <c r="B20443" s="1">
        <v>96.07818598</v>
      </c>
      <c r="I20443" s="5">
        <v>41686.194444444445</v>
      </c>
      <c r="J20443" s="1">
        <v>98.2614</v>
      </c>
      <c r="L20443" s="1">
        <v>88.2663</v>
      </c>
      <c r="O20443" s="1">
        <v>9.99507</v>
      </c>
    </row>
    <row r="20444">
      <c r="A20444" s="5">
        <v>41681.822916666664</v>
      </c>
      <c r="B20444" s="1">
        <v>95.01850279</v>
      </c>
      <c r="I20444" s="5">
        <v>41686.197916666664</v>
      </c>
      <c r="J20444" s="1">
        <v>98.1128</v>
      </c>
      <c r="L20444" s="1">
        <v>89.8743</v>
      </c>
      <c r="O20444" s="1">
        <v>8.23853</v>
      </c>
    </row>
    <row r="20445">
      <c r="A20445" s="5">
        <v>41681.82638888889</v>
      </c>
      <c r="B20445" s="1">
        <v>94.13805396</v>
      </c>
      <c r="I20445" s="5">
        <v>41686.20138888889</v>
      </c>
      <c r="J20445" s="1">
        <v>98.7458</v>
      </c>
      <c r="L20445" s="1">
        <v>88.2651</v>
      </c>
      <c r="O20445" s="1">
        <v>10.4806</v>
      </c>
    </row>
    <row r="20446">
      <c r="A20446" s="5">
        <v>41681.82986111111</v>
      </c>
      <c r="B20446" s="1">
        <v>93.3629255</v>
      </c>
      <c r="I20446" s="5">
        <v>41686.20486111111</v>
      </c>
      <c r="J20446" s="1">
        <v>99.9126</v>
      </c>
      <c r="L20446" s="1">
        <v>87.9602</v>
      </c>
      <c r="O20446" s="1">
        <v>11.9524</v>
      </c>
    </row>
    <row r="20447">
      <c r="A20447" s="5">
        <v>41681.833333333336</v>
      </c>
      <c r="B20447" s="1">
        <v>93.15457599</v>
      </c>
      <c r="I20447" s="5">
        <v>41686.208333333336</v>
      </c>
      <c r="J20447" s="1">
        <v>99.6747</v>
      </c>
      <c r="L20447" s="1">
        <v>88.4762</v>
      </c>
      <c r="O20447" s="1">
        <v>11.1986</v>
      </c>
    </row>
    <row r="20448">
      <c r="A20448" s="5">
        <v>41681.836805555555</v>
      </c>
      <c r="B20448" s="1">
        <v>93.17049461</v>
      </c>
      <c r="I20448" s="5">
        <v>41686.211805555555</v>
      </c>
      <c r="J20448" s="1">
        <v>99.0856</v>
      </c>
      <c r="L20448" s="1">
        <v>86.9962</v>
      </c>
      <c r="O20448" s="1">
        <v>12.0894</v>
      </c>
    </row>
    <row r="20449">
      <c r="A20449" s="5">
        <v>41681.84027777778</v>
      </c>
      <c r="B20449" s="1">
        <v>93.49820931</v>
      </c>
      <c r="I20449" s="5">
        <v>41686.21527777778</v>
      </c>
      <c r="J20449" s="1">
        <v>97.8037</v>
      </c>
      <c r="L20449" s="1">
        <v>90.3293</v>
      </c>
      <c r="O20449" s="1">
        <v>7.47445</v>
      </c>
    </row>
    <row r="20450">
      <c r="A20450" s="5">
        <v>41681.84375</v>
      </c>
      <c r="B20450" s="1">
        <v>92.90746331</v>
      </c>
      <c r="I20450" s="5">
        <v>41686.21875</v>
      </c>
      <c r="J20450" s="1">
        <v>97.9493</v>
      </c>
      <c r="L20450" s="1">
        <v>90.5007</v>
      </c>
      <c r="O20450" s="1">
        <v>7.44856</v>
      </c>
    </row>
    <row r="20451">
      <c r="A20451" s="5">
        <v>41681.84722222222</v>
      </c>
      <c r="B20451" s="1">
        <v>93.60337949</v>
      </c>
      <c r="I20451" s="5">
        <v>41686.22222222222</v>
      </c>
      <c r="J20451" s="1">
        <v>99.3329</v>
      </c>
      <c r="L20451" s="1">
        <v>91.0631</v>
      </c>
      <c r="O20451" s="1">
        <v>8.26982</v>
      </c>
    </row>
    <row r="20452">
      <c r="A20452" s="5">
        <v>41681.850694444445</v>
      </c>
      <c r="B20452" s="1">
        <v>94.51107149</v>
      </c>
      <c r="I20452" s="5">
        <v>41686.225694444445</v>
      </c>
      <c r="J20452" s="1">
        <v>98.9533</v>
      </c>
      <c r="L20452" s="1">
        <v>89.9806</v>
      </c>
      <c r="O20452" s="1">
        <v>8.97272</v>
      </c>
    </row>
    <row r="20453">
      <c r="A20453" s="5">
        <v>41681.854166666664</v>
      </c>
      <c r="B20453" s="1">
        <v>94.16739183</v>
      </c>
      <c r="I20453" s="5">
        <v>41686.229166666664</v>
      </c>
      <c r="J20453" s="1">
        <v>97.4998</v>
      </c>
      <c r="L20453" s="1">
        <v>86.7358</v>
      </c>
      <c r="O20453" s="1">
        <v>10.7641</v>
      </c>
    </row>
    <row r="20454">
      <c r="A20454" s="5">
        <v>41681.85763888889</v>
      </c>
      <c r="B20454" s="1">
        <v>94.16931364</v>
      </c>
      <c r="I20454" s="5">
        <v>41686.23263888889</v>
      </c>
      <c r="J20454" s="1">
        <v>99.5445</v>
      </c>
      <c r="L20454" s="1">
        <v>89.2699</v>
      </c>
      <c r="O20454" s="1">
        <v>10.2746</v>
      </c>
    </row>
    <row r="20455">
      <c r="A20455" s="5">
        <v>41681.86111111111</v>
      </c>
      <c r="B20455" s="1">
        <v>93.83736739</v>
      </c>
      <c r="I20455" s="5">
        <v>41686.23611111111</v>
      </c>
      <c r="J20455" s="1">
        <v>98.9573</v>
      </c>
      <c r="L20455" s="1">
        <v>92.8431</v>
      </c>
      <c r="O20455" s="1">
        <v>6.11418</v>
      </c>
    </row>
    <row r="20456">
      <c r="A20456" s="5">
        <v>41681.864583333336</v>
      </c>
      <c r="B20456" s="1">
        <v>92.37822948</v>
      </c>
      <c r="I20456" s="5">
        <v>41686.239583333336</v>
      </c>
      <c r="J20456" s="1">
        <v>99.7511</v>
      </c>
      <c r="L20456" s="1">
        <v>91.7263</v>
      </c>
      <c r="O20456" s="1">
        <v>8.02471</v>
      </c>
    </row>
    <row r="20457">
      <c r="A20457" s="5">
        <v>41681.868055555555</v>
      </c>
      <c r="B20457" s="1">
        <v>92.45464381</v>
      </c>
      <c r="I20457" s="5">
        <v>41686.243055555555</v>
      </c>
      <c r="J20457" s="1">
        <v>99.2547</v>
      </c>
      <c r="L20457" s="1">
        <v>88.0254</v>
      </c>
      <c r="O20457" s="1">
        <v>11.2293</v>
      </c>
    </row>
    <row r="20458">
      <c r="A20458" s="5">
        <v>41681.87152777778</v>
      </c>
      <c r="B20458" s="1">
        <v>93.37015717</v>
      </c>
      <c r="I20458" s="5">
        <v>41686.24652777778</v>
      </c>
      <c r="J20458" s="1">
        <v>97.576</v>
      </c>
      <c r="L20458" s="1">
        <v>89.4101</v>
      </c>
      <c r="O20458" s="1">
        <v>8.16592</v>
      </c>
    </row>
    <row r="20459">
      <c r="A20459" s="5">
        <v>41681.875</v>
      </c>
      <c r="B20459" s="1">
        <v>93.0084505999999</v>
      </c>
      <c r="I20459" s="5">
        <v>41686.25</v>
      </c>
      <c r="J20459" s="1">
        <v>98.3469</v>
      </c>
      <c r="L20459" s="1">
        <v>87.5097</v>
      </c>
      <c r="O20459" s="1">
        <v>10.8371</v>
      </c>
    </row>
    <row r="20460">
      <c r="A20460" s="5">
        <v>41681.87847222222</v>
      </c>
      <c r="B20460" s="1">
        <v>92.09045974</v>
      </c>
      <c r="I20460" s="5">
        <v>41686.25347222222</v>
      </c>
      <c r="J20460" s="1">
        <v>99.6839</v>
      </c>
      <c r="L20460" s="1">
        <v>92.7185</v>
      </c>
      <c r="O20460" s="1">
        <v>6.9654</v>
      </c>
    </row>
    <row r="20461">
      <c r="A20461" s="5">
        <v>41681.881944444445</v>
      </c>
      <c r="B20461" s="1">
        <v>92.72925012</v>
      </c>
      <c r="I20461" s="5">
        <v>41686.256944444445</v>
      </c>
      <c r="J20461" s="1">
        <v>98.4836</v>
      </c>
      <c r="L20461" s="1">
        <v>91.3773</v>
      </c>
      <c r="O20461" s="1">
        <v>7.10626</v>
      </c>
    </row>
    <row r="20462">
      <c r="A20462" s="5">
        <v>41681.885416666664</v>
      </c>
      <c r="B20462" s="1">
        <v>91.07650686</v>
      </c>
      <c r="I20462" s="5">
        <v>41686.260416666664</v>
      </c>
      <c r="J20462" s="1">
        <v>98.7878</v>
      </c>
      <c r="L20462" s="1">
        <v>88.8639</v>
      </c>
      <c r="O20462" s="1">
        <v>9.92384</v>
      </c>
    </row>
    <row r="20463">
      <c r="A20463" s="5">
        <v>41681.88888888889</v>
      </c>
      <c r="B20463" s="1">
        <v>90.57815363</v>
      </c>
      <c r="I20463" s="5">
        <v>41686.26388888889</v>
      </c>
      <c r="J20463" s="1">
        <v>99.6003</v>
      </c>
      <c r="L20463" s="1">
        <v>88.855</v>
      </c>
      <c r="O20463" s="1">
        <v>10.7454</v>
      </c>
    </row>
    <row r="20464">
      <c r="A20464" s="5">
        <v>41681.89236111111</v>
      </c>
      <c r="B20464" s="1">
        <v>91.67190753</v>
      </c>
      <c r="I20464" s="5">
        <v>41686.26736111111</v>
      </c>
      <c r="J20464" s="1">
        <v>99.3402</v>
      </c>
      <c r="L20464" s="1">
        <v>90.587</v>
      </c>
      <c r="O20464" s="1">
        <v>8.75322</v>
      </c>
    </row>
    <row r="20465">
      <c r="A20465" s="5">
        <v>41681.895833333336</v>
      </c>
      <c r="B20465" s="1">
        <v>92.13784504</v>
      </c>
      <c r="I20465" s="5">
        <v>41686.270833333336</v>
      </c>
      <c r="J20465" s="1">
        <v>98.313</v>
      </c>
      <c r="L20465" s="1">
        <v>90.6351</v>
      </c>
      <c r="O20465" s="1">
        <v>7.67796</v>
      </c>
    </row>
    <row r="20466">
      <c r="A20466" s="5">
        <v>41681.899305555555</v>
      </c>
      <c r="B20466" s="1">
        <v>91.27164946</v>
      </c>
      <c r="I20466" s="5">
        <v>41686.274305555555</v>
      </c>
      <c r="J20466" s="1">
        <v>98.8734</v>
      </c>
      <c r="L20466" s="1">
        <v>89.4161</v>
      </c>
      <c r="O20466" s="1">
        <v>9.45735</v>
      </c>
    </row>
    <row r="20467">
      <c r="A20467" s="5">
        <v>41681.90277777778</v>
      </c>
      <c r="B20467" s="1">
        <v>91.28916552</v>
      </c>
      <c r="I20467" s="5">
        <v>41686.27777777778</v>
      </c>
      <c r="J20467" s="1">
        <v>98.0821</v>
      </c>
      <c r="L20467" s="1">
        <v>88.6856</v>
      </c>
      <c r="O20467" s="1">
        <v>9.39647</v>
      </c>
    </row>
    <row r="20468">
      <c r="A20468" s="5">
        <v>41681.90625</v>
      </c>
      <c r="B20468" s="1">
        <v>90.94855856</v>
      </c>
      <c r="I20468" s="5">
        <v>41686.28125</v>
      </c>
      <c r="J20468" s="1">
        <v>98.1431</v>
      </c>
      <c r="L20468" s="1">
        <v>86.3247</v>
      </c>
      <c r="O20468" s="1">
        <v>11.8184</v>
      </c>
    </row>
    <row r="20469">
      <c r="A20469" s="5">
        <v>41681.90972222222</v>
      </c>
      <c r="B20469" s="1">
        <v>92.40620996</v>
      </c>
      <c r="I20469" s="5">
        <v>41686.28472222222</v>
      </c>
      <c r="J20469" s="1">
        <v>98.8495</v>
      </c>
      <c r="L20469" s="1">
        <v>86.9955</v>
      </c>
      <c r="O20469" s="1">
        <v>11.854</v>
      </c>
    </row>
    <row r="20470">
      <c r="A20470" s="5">
        <v>41681.913194444445</v>
      </c>
      <c r="B20470" s="1">
        <v>91.47621316</v>
      </c>
      <c r="I20470" s="5">
        <v>41686.288194444445</v>
      </c>
      <c r="J20470" s="1">
        <v>99.1115</v>
      </c>
      <c r="L20470" s="1">
        <v>89.292</v>
      </c>
      <c r="O20470" s="1">
        <v>9.81956</v>
      </c>
    </row>
    <row r="20471">
      <c r="A20471" s="5">
        <v>41681.916666666664</v>
      </c>
      <c r="B20471" s="1">
        <v>93.1356782</v>
      </c>
      <c r="I20471" s="5">
        <v>41686.291666666664</v>
      </c>
      <c r="J20471" s="1">
        <v>99.0189</v>
      </c>
      <c r="L20471" s="1">
        <v>90.7398</v>
      </c>
      <c r="O20471" s="1">
        <v>8.27903</v>
      </c>
    </row>
    <row r="20472">
      <c r="A20472" s="5">
        <v>41681.92013888889</v>
      </c>
      <c r="B20472" s="1">
        <v>93.72493262</v>
      </c>
      <c r="I20472" s="5">
        <v>41686.29513888889</v>
      </c>
      <c r="J20472" s="1">
        <v>97.7549</v>
      </c>
      <c r="L20472" s="1">
        <v>87.3454</v>
      </c>
      <c r="O20472" s="1">
        <v>10.4095</v>
      </c>
    </row>
    <row r="20473">
      <c r="A20473" s="5">
        <v>41681.92361111111</v>
      </c>
      <c r="B20473" s="1">
        <v>93.97476317</v>
      </c>
      <c r="I20473" s="5">
        <v>41686.29861111111</v>
      </c>
      <c r="J20473" s="1">
        <v>98.4819</v>
      </c>
      <c r="L20473" s="1">
        <v>88.5992</v>
      </c>
      <c r="O20473" s="1">
        <v>9.88267</v>
      </c>
    </row>
    <row r="20474">
      <c r="A20474" s="5">
        <v>41681.927083333336</v>
      </c>
      <c r="B20474" s="1">
        <v>96.13332374</v>
      </c>
      <c r="I20474" s="5">
        <v>41686.302083333336</v>
      </c>
      <c r="J20474" s="1">
        <v>97.6907</v>
      </c>
      <c r="L20474" s="1">
        <v>92.256</v>
      </c>
      <c r="O20474" s="1">
        <v>5.43471</v>
      </c>
    </row>
    <row r="20475">
      <c r="A20475" s="5">
        <v>41681.930555555555</v>
      </c>
      <c r="B20475" s="1">
        <v>95.65348216</v>
      </c>
      <c r="I20475" s="5">
        <v>41686.305555555555</v>
      </c>
      <c r="J20475" s="1">
        <v>97.5894</v>
      </c>
      <c r="L20475" s="1">
        <v>90.7876</v>
      </c>
      <c r="O20475" s="1">
        <v>6.80181</v>
      </c>
    </row>
    <row r="20476">
      <c r="A20476" s="5">
        <v>41681.93402777778</v>
      </c>
      <c r="B20476" s="1">
        <v>96.96877046</v>
      </c>
      <c r="I20476" s="5">
        <v>41686.30902777778</v>
      </c>
      <c r="J20476" s="1">
        <v>98.311</v>
      </c>
      <c r="L20476" s="1">
        <v>88.0371</v>
      </c>
      <c r="O20476" s="1">
        <v>10.2738</v>
      </c>
    </row>
    <row r="20477">
      <c r="A20477" s="5">
        <v>41681.9375</v>
      </c>
      <c r="B20477" s="1">
        <v>96.24423382</v>
      </c>
      <c r="I20477" s="5">
        <v>41686.3125</v>
      </c>
      <c r="J20477" s="1">
        <v>98.6868</v>
      </c>
      <c r="L20477" s="1">
        <v>89.2114</v>
      </c>
      <c r="O20477" s="1">
        <v>9.47543</v>
      </c>
    </row>
    <row r="20478">
      <c r="A20478" s="5">
        <v>41681.94097222222</v>
      </c>
      <c r="B20478" s="1">
        <v>97.03623554</v>
      </c>
      <c r="I20478" s="5">
        <v>41686.31597222222</v>
      </c>
      <c r="J20478" s="1">
        <v>98.9946</v>
      </c>
      <c r="L20478" s="1">
        <v>86.0511</v>
      </c>
      <c r="O20478" s="1">
        <v>12.9435</v>
      </c>
    </row>
    <row r="20479">
      <c r="A20479" s="5">
        <v>41681.944444444445</v>
      </c>
      <c r="B20479" s="1">
        <v>96.9515902999999</v>
      </c>
      <c r="I20479" s="5">
        <v>41686.319444444445</v>
      </c>
      <c r="J20479" s="1">
        <v>98.3391</v>
      </c>
      <c r="L20479" s="1">
        <v>87.7879</v>
      </c>
      <c r="O20479" s="1">
        <v>10.5512</v>
      </c>
    </row>
    <row r="20480">
      <c r="A20480" s="5">
        <v>41681.947916666664</v>
      </c>
      <c r="B20480" s="1">
        <v>96.64090455</v>
      </c>
      <c r="I20480" s="5">
        <v>41686.322916666664</v>
      </c>
      <c r="J20480" s="1">
        <v>98.1019</v>
      </c>
      <c r="L20480" s="1">
        <v>90.2481</v>
      </c>
      <c r="O20480" s="1">
        <v>7.85386</v>
      </c>
    </row>
    <row r="20481">
      <c r="A20481" s="5">
        <v>41681.95138888889</v>
      </c>
      <c r="B20481" s="1">
        <v>96.66982713</v>
      </c>
      <c r="I20481" s="5">
        <v>41686.32638888889</v>
      </c>
      <c r="J20481" s="1">
        <v>98.4184</v>
      </c>
      <c r="L20481" s="1">
        <v>91.142</v>
      </c>
      <c r="O20481" s="1">
        <v>7.27648</v>
      </c>
    </row>
    <row r="20482">
      <c r="A20482" s="5">
        <v>41681.95486111111</v>
      </c>
      <c r="B20482" s="1">
        <v>96.91251262</v>
      </c>
      <c r="I20482" s="5">
        <v>41686.32986111111</v>
      </c>
      <c r="J20482" s="1">
        <v>98.774</v>
      </c>
      <c r="L20482" s="1">
        <v>89.7856</v>
      </c>
      <c r="O20482" s="1">
        <v>8.98839</v>
      </c>
    </row>
    <row r="20483">
      <c r="A20483" s="5">
        <v>41681.958333333336</v>
      </c>
      <c r="B20483" s="1">
        <v>97.50593443</v>
      </c>
      <c r="I20483" s="5">
        <v>41686.333333333336</v>
      </c>
      <c r="J20483" s="1">
        <v>98.7153</v>
      </c>
      <c r="L20483" s="1">
        <v>88.5936</v>
      </c>
      <c r="O20483" s="1">
        <v>10.1217</v>
      </c>
    </row>
    <row r="20484">
      <c r="A20484" s="5">
        <v>41681.961805555555</v>
      </c>
      <c r="B20484" s="1">
        <v>98.2631339</v>
      </c>
      <c r="I20484" s="5">
        <v>41686.336805555555</v>
      </c>
      <c r="J20484" s="1">
        <v>98.562</v>
      </c>
      <c r="L20484" s="1">
        <v>92.4114</v>
      </c>
      <c r="O20484" s="1">
        <v>6.15057</v>
      </c>
    </row>
    <row r="20485">
      <c r="A20485" s="5">
        <v>41681.96527777778</v>
      </c>
      <c r="B20485" s="1">
        <v>96.35398392</v>
      </c>
      <c r="I20485" s="5">
        <v>41686.34027777778</v>
      </c>
      <c r="J20485" s="1">
        <v>98.4764</v>
      </c>
      <c r="L20485" s="1">
        <v>93.6358</v>
      </c>
      <c r="O20485" s="1">
        <v>4.84054</v>
      </c>
    </row>
    <row r="20486">
      <c r="A20486" s="5">
        <v>41681.96875</v>
      </c>
      <c r="B20486" s="1">
        <v>97.40675571</v>
      </c>
      <c r="I20486" s="5">
        <v>41686.34375</v>
      </c>
      <c r="J20486" s="1">
        <v>98.664</v>
      </c>
      <c r="L20486" s="1">
        <v>87.921</v>
      </c>
      <c r="O20486" s="1">
        <v>10.7429</v>
      </c>
    </row>
    <row r="20487">
      <c r="A20487" s="5">
        <v>41681.97222222222</v>
      </c>
      <c r="B20487" s="1">
        <v>98.06238312</v>
      </c>
      <c r="I20487" s="5">
        <v>41686.34722222222</v>
      </c>
      <c r="J20487" s="1">
        <v>98.2627</v>
      </c>
      <c r="L20487" s="1">
        <v>86.988</v>
      </c>
      <c r="O20487" s="1">
        <v>11.2748</v>
      </c>
    </row>
    <row r="20488">
      <c r="A20488" s="5">
        <v>41681.975694444445</v>
      </c>
      <c r="B20488" s="1">
        <v>98.60740919</v>
      </c>
      <c r="I20488" s="5">
        <v>41686.350694444445</v>
      </c>
      <c r="J20488" s="1">
        <v>99.1408</v>
      </c>
      <c r="L20488" s="1">
        <v>88.3196</v>
      </c>
      <c r="O20488" s="1">
        <v>10.8212</v>
      </c>
    </row>
    <row r="20489">
      <c r="A20489" s="5">
        <v>41681.979166666664</v>
      </c>
      <c r="B20489" s="1">
        <v>96.6874185</v>
      </c>
      <c r="I20489" s="5">
        <v>41686.354166666664</v>
      </c>
      <c r="J20489" s="1">
        <v>97.1555</v>
      </c>
      <c r="L20489" s="1">
        <v>89.8218</v>
      </c>
      <c r="O20489" s="1">
        <v>7.33368</v>
      </c>
    </row>
    <row r="20490">
      <c r="A20490" s="5">
        <v>41681.98263888889</v>
      </c>
      <c r="B20490" s="1">
        <v>97.52009047</v>
      </c>
      <c r="I20490" s="5">
        <v>41686.35763888889</v>
      </c>
      <c r="J20490" s="1">
        <v>99.0672</v>
      </c>
      <c r="L20490" s="1">
        <v>91.2803</v>
      </c>
      <c r="O20490" s="1">
        <v>7.78689</v>
      </c>
    </row>
    <row r="20491">
      <c r="A20491" s="5">
        <v>41681.98611111111</v>
      </c>
      <c r="B20491" s="1">
        <v>97.43473591</v>
      </c>
      <c r="I20491" s="5">
        <v>41686.36111111111</v>
      </c>
      <c r="J20491" s="1">
        <v>98.8232</v>
      </c>
      <c r="L20491" s="1">
        <v>89.6293</v>
      </c>
      <c r="O20491" s="1">
        <v>9.19386</v>
      </c>
    </row>
    <row r="20492">
      <c r="A20492" s="5">
        <v>41681.989583333336</v>
      </c>
      <c r="B20492" s="1">
        <v>98.56287006</v>
      </c>
      <c r="I20492" s="5">
        <v>41686.364583333336</v>
      </c>
      <c r="J20492" s="1">
        <v>99.0397</v>
      </c>
      <c r="L20492" s="1">
        <v>91.1013</v>
      </c>
      <c r="O20492" s="1">
        <v>7.93842</v>
      </c>
    </row>
    <row r="20493">
      <c r="A20493" s="5">
        <v>41681.993055555555</v>
      </c>
      <c r="B20493" s="1">
        <v>97.55874588</v>
      </c>
      <c r="I20493" s="5">
        <v>41686.368055555555</v>
      </c>
      <c r="J20493" s="1">
        <v>97.4079</v>
      </c>
      <c r="L20493" s="1">
        <v>89.038</v>
      </c>
      <c r="O20493" s="1">
        <v>8.36982</v>
      </c>
    </row>
    <row r="20494">
      <c r="A20494" s="5">
        <v>41681.99652777778</v>
      </c>
      <c r="B20494" s="1">
        <v>97.4403497</v>
      </c>
      <c r="I20494" s="5">
        <v>41686.37152777778</v>
      </c>
      <c r="J20494" s="1">
        <v>98.0816</v>
      </c>
      <c r="L20494" s="1">
        <v>93.6497</v>
      </c>
      <c r="O20494" s="1">
        <v>4.43181</v>
      </c>
    </row>
    <row r="20495">
      <c r="A20495" s="5">
        <v>41682.0</v>
      </c>
      <c r="B20495" s="1">
        <v>98.87314529</v>
      </c>
      <c r="I20495" s="5">
        <v>41686.375</v>
      </c>
      <c r="J20495" s="1">
        <v>97.2934</v>
      </c>
      <c r="L20495" s="1">
        <v>92.7204</v>
      </c>
      <c r="O20495" s="1">
        <v>4.57298</v>
      </c>
    </row>
    <row r="20496">
      <c r="A20496" s="5">
        <v>41682.00347222222</v>
      </c>
      <c r="B20496" s="1">
        <v>97.66734873</v>
      </c>
      <c r="I20496" s="5">
        <v>41686.37847222222</v>
      </c>
      <c r="J20496" s="1">
        <v>98.5087</v>
      </c>
      <c r="L20496" s="1">
        <v>86.0695</v>
      </c>
      <c r="O20496" s="1">
        <v>12.4392</v>
      </c>
    </row>
    <row r="20497">
      <c r="A20497" s="5">
        <v>41682.006944444445</v>
      </c>
      <c r="B20497" s="1">
        <v>99.07077322</v>
      </c>
      <c r="I20497" s="5">
        <v>41686.381944444445</v>
      </c>
      <c r="J20497" s="1">
        <v>98.1219</v>
      </c>
      <c r="L20497" s="1">
        <v>87.3587</v>
      </c>
      <c r="O20497" s="1">
        <v>10.7632</v>
      </c>
    </row>
    <row r="20498">
      <c r="A20498" s="5">
        <v>41682.010416666664</v>
      </c>
      <c r="B20498" s="1">
        <v>98.36892773</v>
      </c>
      <c r="I20498" s="5">
        <v>41686.385416666664</v>
      </c>
      <c r="J20498" s="1">
        <v>97.3535</v>
      </c>
      <c r="L20498" s="1">
        <v>87.6895</v>
      </c>
      <c r="O20498" s="1">
        <v>9.66406</v>
      </c>
    </row>
    <row r="20499">
      <c r="A20499" s="5">
        <v>41682.01388888889</v>
      </c>
      <c r="B20499" s="1">
        <v>99.40936097</v>
      </c>
      <c r="I20499" s="5">
        <v>41686.38888888889</v>
      </c>
      <c r="J20499" s="1">
        <v>97.3251</v>
      </c>
      <c r="L20499" s="1">
        <v>89.4163</v>
      </c>
      <c r="O20499" s="1">
        <v>7.90888</v>
      </c>
    </row>
    <row r="20500">
      <c r="A20500" s="5">
        <v>41682.01736111111</v>
      </c>
      <c r="B20500" s="1">
        <v>99.18229766</v>
      </c>
      <c r="I20500" s="5">
        <v>41686.39236111111</v>
      </c>
      <c r="J20500" s="1">
        <v>97.5169</v>
      </c>
      <c r="L20500" s="1">
        <v>93.4678</v>
      </c>
      <c r="O20500" s="1">
        <v>4.0491</v>
      </c>
    </row>
    <row r="20501">
      <c r="A20501" s="5">
        <v>41682.020833333336</v>
      </c>
      <c r="B20501" s="1">
        <v>98.27889167</v>
      </c>
      <c r="I20501" s="5">
        <v>41686.395833333336</v>
      </c>
      <c r="J20501" s="1">
        <v>98.2637</v>
      </c>
      <c r="L20501" s="1">
        <v>92.0533</v>
      </c>
      <c r="O20501" s="1">
        <v>6.21042</v>
      </c>
    </row>
    <row r="20502">
      <c r="A20502" s="5">
        <v>41682.024305555555</v>
      </c>
      <c r="B20502" s="1">
        <v>99.34740619</v>
      </c>
      <c r="I20502" s="5">
        <v>41686.399305555555</v>
      </c>
      <c r="J20502" s="1">
        <v>96.7658</v>
      </c>
      <c r="L20502" s="1">
        <v>89.158</v>
      </c>
      <c r="O20502" s="1">
        <v>7.60777</v>
      </c>
    </row>
    <row r="20503">
      <c r="A20503" s="5">
        <v>41682.02777777778</v>
      </c>
      <c r="B20503" s="1">
        <v>99.30338731</v>
      </c>
      <c r="I20503" s="5">
        <v>41686.40277777778</v>
      </c>
      <c r="J20503" s="1">
        <v>98.9386</v>
      </c>
      <c r="L20503" s="1">
        <v>89.5612</v>
      </c>
      <c r="O20503" s="1">
        <v>9.37742</v>
      </c>
    </row>
    <row r="20504">
      <c r="A20504" s="5">
        <v>41682.03125</v>
      </c>
      <c r="B20504" s="1">
        <v>98.7789584</v>
      </c>
      <c r="I20504" s="5">
        <v>41686.40625</v>
      </c>
      <c r="J20504" s="1">
        <v>96.9767</v>
      </c>
      <c r="L20504" s="1">
        <v>89.4375</v>
      </c>
      <c r="O20504" s="1">
        <v>7.53925</v>
      </c>
    </row>
    <row r="20505">
      <c r="A20505" s="5">
        <v>41682.03472222222</v>
      </c>
      <c r="B20505" s="1">
        <v>97.84818246</v>
      </c>
      <c r="I20505" s="5">
        <v>41686.40972222222</v>
      </c>
      <c r="J20505" s="1">
        <v>98.1419</v>
      </c>
      <c r="L20505" s="1">
        <v>88.1824</v>
      </c>
      <c r="O20505" s="1">
        <v>9.95955</v>
      </c>
    </row>
    <row r="20506">
      <c r="A20506" s="5">
        <v>41682.038194444445</v>
      </c>
      <c r="B20506" s="1">
        <v>98.90308224</v>
      </c>
      <c r="I20506" s="5">
        <v>41686.413194444445</v>
      </c>
      <c r="J20506" s="1">
        <v>98.256</v>
      </c>
      <c r="L20506" s="1">
        <v>86.4386</v>
      </c>
      <c r="O20506" s="1">
        <v>11.8174</v>
      </c>
    </row>
    <row r="20507">
      <c r="A20507" s="5">
        <v>41682.041666666664</v>
      </c>
      <c r="B20507" s="1">
        <v>98.85998009</v>
      </c>
      <c r="I20507" s="5">
        <v>41686.416666666664</v>
      </c>
      <c r="J20507" s="1">
        <v>98.9158</v>
      </c>
      <c r="L20507" s="1">
        <v>90.5577</v>
      </c>
      <c r="O20507" s="1">
        <v>8.3581</v>
      </c>
    </row>
    <row r="20508">
      <c r="A20508" s="5">
        <v>41682.04513888889</v>
      </c>
      <c r="B20508" s="1">
        <v>99.54972012</v>
      </c>
      <c r="I20508" s="5">
        <v>41686.42013888889</v>
      </c>
      <c r="J20508" s="1">
        <v>98.8668</v>
      </c>
      <c r="L20508" s="1">
        <v>91.7464</v>
      </c>
      <c r="O20508" s="1">
        <v>7.12049</v>
      </c>
    </row>
    <row r="20509">
      <c r="A20509" s="5">
        <v>41682.04861111111</v>
      </c>
      <c r="B20509" s="1">
        <v>98.29626493</v>
      </c>
      <c r="I20509" s="5">
        <v>41686.42361111111</v>
      </c>
      <c r="J20509" s="1">
        <v>98.4821</v>
      </c>
      <c r="L20509" s="1">
        <v>90.5217</v>
      </c>
      <c r="O20509" s="1">
        <v>7.96033</v>
      </c>
    </row>
    <row r="20510">
      <c r="A20510" s="5">
        <v>41682.052083333336</v>
      </c>
      <c r="B20510" s="1">
        <v>98.20066249</v>
      </c>
      <c r="I20510" s="5">
        <v>41686.427083333336</v>
      </c>
      <c r="J20510" s="1">
        <v>97.6538</v>
      </c>
      <c r="L20510" s="1">
        <v>89.9996</v>
      </c>
      <c r="O20510" s="1">
        <v>7.65419</v>
      </c>
    </row>
    <row r="20511">
      <c r="A20511" s="5">
        <v>41682.055555555555</v>
      </c>
      <c r="B20511" s="1">
        <v>99.01269694</v>
      </c>
      <c r="I20511" s="5">
        <v>41686.430555555555</v>
      </c>
      <c r="J20511" s="1">
        <v>97.0394</v>
      </c>
      <c r="L20511" s="1">
        <v>91.4937</v>
      </c>
      <c r="O20511" s="1">
        <v>5.54574</v>
      </c>
    </row>
    <row r="20512">
      <c r="A20512" s="5">
        <v>41682.05902777778</v>
      </c>
      <c r="B20512" s="1">
        <v>98.4278395</v>
      </c>
      <c r="I20512" s="5">
        <v>41686.43402777778</v>
      </c>
      <c r="J20512" s="1">
        <v>99.2776</v>
      </c>
      <c r="L20512" s="1">
        <v>90.7235</v>
      </c>
      <c r="O20512" s="1">
        <v>8.5541</v>
      </c>
    </row>
    <row r="20513">
      <c r="A20513" s="5">
        <v>41682.0625</v>
      </c>
      <c r="B20513" s="1">
        <v>100.1980143</v>
      </c>
      <c r="I20513" s="5">
        <v>41686.4375</v>
      </c>
      <c r="J20513" s="1">
        <v>99.0414</v>
      </c>
      <c r="L20513" s="1">
        <v>90.7633</v>
      </c>
      <c r="O20513" s="1">
        <v>8.27811</v>
      </c>
    </row>
    <row r="20514">
      <c r="A20514" s="5">
        <v>41682.06597222222</v>
      </c>
      <c r="B20514" s="1">
        <v>100.1506754</v>
      </c>
      <c r="I20514" s="5">
        <v>41686.44097222222</v>
      </c>
      <c r="J20514" s="1">
        <v>98.9935</v>
      </c>
      <c r="L20514" s="1">
        <v>91.2773</v>
      </c>
      <c r="O20514" s="1">
        <v>7.71626</v>
      </c>
    </row>
    <row r="20515">
      <c r="A20515" s="5">
        <v>41682.069444444445</v>
      </c>
      <c r="B20515" s="1">
        <v>98.62834853</v>
      </c>
      <c r="I20515" s="5">
        <v>41686.444444444445</v>
      </c>
      <c r="J20515" s="1">
        <v>99.1306</v>
      </c>
      <c r="L20515" s="1">
        <v>90.6032</v>
      </c>
      <c r="O20515" s="1">
        <v>8.52745</v>
      </c>
    </row>
    <row r="20516">
      <c r="A20516" s="5">
        <v>41682.072916666664</v>
      </c>
      <c r="B20516" s="1">
        <v>101.0483874</v>
      </c>
      <c r="I20516" s="5">
        <v>41686.447916666664</v>
      </c>
      <c r="J20516" s="1">
        <v>99.0545</v>
      </c>
      <c r="L20516" s="1">
        <v>92.318</v>
      </c>
      <c r="O20516" s="1">
        <v>6.73655</v>
      </c>
    </row>
    <row r="20517">
      <c r="A20517" s="5">
        <v>41682.07638888889</v>
      </c>
      <c r="B20517" s="1">
        <v>99.93439346</v>
      </c>
      <c r="I20517" s="5">
        <v>41686.45138888889</v>
      </c>
      <c r="J20517" s="1">
        <v>98.6957</v>
      </c>
      <c r="L20517" s="1">
        <v>90.6404</v>
      </c>
      <c r="O20517" s="1">
        <v>8.0553</v>
      </c>
    </row>
    <row r="20518">
      <c r="A20518" s="5">
        <v>41682.07986111111</v>
      </c>
      <c r="B20518" s="1">
        <v>98.97012038</v>
      </c>
      <c r="I20518" s="5">
        <v>41686.45486111111</v>
      </c>
      <c r="J20518" s="1">
        <v>98.0894</v>
      </c>
      <c r="L20518" s="1">
        <v>87.2286</v>
      </c>
      <c r="O20518" s="1">
        <v>10.8608</v>
      </c>
    </row>
    <row r="20519">
      <c r="A20519" s="5">
        <v>41682.083333333336</v>
      </c>
      <c r="B20519" s="1">
        <v>100.5595563</v>
      </c>
      <c r="I20519" s="5">
        <v>41686.458333333336</v>
      </c>
      <c r="J20519" s="1">
        <v>98.5938</v>
      </c>
      <c r="L20519" s="1">
        <v>86.8153</v>
      </c>
      <c r="O20519" s="1">
        <v>11.7785</v>
      </c>
    </row>
    <row r="20520">
      <c r="A20520" s="5">
        <v>41682.086805555555</v>
      </c>
      <c r="B20520" s="1">
        <v>100.7164967</v>
      </c>
      <c r="I20520" s="5">
        <v>41686.461805555555</v>
      </c>
      <c r="J20520" s="1">
        <v>99.2207</v>
      </c>
      <c r="L20520" s="1">
        <v>88.7218</v>
      </c>
      <c r="O20520" s="1">
        <v>10.499</v>
      </c>
    </row>
    <row r="20521">
      <c r="A20521" s="5">
        <v>41682.09027777778</v>
      </c>
      <c r="B20521" s="1">
        <v>99.85675279</v>
      </c>
      <c r="I20521" s="5">
        <v>41686.46527777778</v>
      </c>
      <c r="J20521" s="1">
        <v>97.7277</v>
      </c>
      <c r="L20521" s="1">
        <v>90.48</v>
      </c>
      <c r="O20521" s="1">
        <v>7.24776</v>
      </c>
    </row>
    <row r="20522">
      <c r="A20522" s="5">
        <v>41682.09375</v>
      </c>
      <c r="B20522" s="1">
        <v>100.0454615</v>
      </c>
      <c r="I20522" s="5">
        <v>41686.46875</v>
      </c>
      <c r="J20522" s="1">
        <v>97.9315</v>
      </c>
      <c r="L20522" s="1">
        <v>89.2271</v>
      </c>
      <c r="O20522" s="1">
        <v>8.70443</v>
      </c>
    </row>
    <row r="20523">
      <c r="A20523" s="5">
        <v>41682.09722222222</v>
      </c>
      <c r="B20523" s="1">
        <v>100.6961805</v>
      </c>
      <c r="I20523" s="5">
        <v>41686.47222222222</v>
      </c>
      <c r="J20523" s="1">
        <v>99.0104</v>
      </c>
      <c r="L20523" s="1">
        <v>89.2706</v>
      </c>
      <c r="O20523" s="1">
        <v>9.73983</v>
      </c>
    </row>
    <row r="20524">
      <c r="A20524" s="5">
        <v>41682.100694444445</v>
      </c>
      <c r="B20524" s="1">
        <v>100.2324292</v>
      </c>
      <c r="I20524" s="5">
        <v>41686.475694444445</v>
      </c>
      <c r="J20524" s="1">
        <v>98.411</v>
      </c>
      <c r="L20524" s="1">
        <v>90.4617</v>
      </c>
      <c r="O20524" s="1">
        <v>7.94934</v>
      </c>
    </row>
    <row r="20525">
      <c r="A20525" s="5">
        <v>41682.104166666664</v>
      </c>
      <c r="B20525" s="1">
        <v>100.1823936</v>
      </c>
      <c r="I20525" s="5">
        <v>41686.479166666664</v>
      </c>
      <c r="J20525" s="1">
        <v>99.1232</v>
      </c>
      <c r="L20525" s="1">
        <v>89.1712</v>
      </c>
      <c r="O20525" s="1">
        <v>9.952</v>
      </c>
    </row>
    <row r="20526">
      <c r="A20526" s="5">
        <v>41682.10763888889</v>
      </c>
      <c r="B20526" s="1">
        <v>99.7235673</v>
      </c>
      <c r="I20526" s="5">
        <v>41686.48263888889</v>
      </c>
      <c r="J20526" s="1">
        <v>97.9392</v>
      </c>
      <c r="L20526" s="1">
        <v>85.528</v>
      </c>
      <c r="O20526" s="1">
        <v>12.4112</v>
      </c>
    </row>
    <row r="20527">
      <c r="A20527" s="5">
        <v>41682.11111111111</v>
      </c>
      <c r="B20527" s="1">
        <v>99.59781983</v>
      </c>
      <c r="I20527" s="5">
        <v>41686.48611111111</v>
      </c>
      <c r="J20527" s="1">
        <v>97.927</v>
      </c>
      <c r="L20527" s="1">
        <v>85.3488</v>
      </c>
      <c r="O20527" s="1">
        <v>12.5781</v>
      </c>
    </row>
    <row r="20528">
      <c r="A20528" s="5">
        <v>41682.114583333336</v>
      </c>
      <c r="B20528" s="1">
        <v>100.9325621</v>
      </c>
      <c r="I20528" s="5">
        <v>41686.489583333336</v>
      </c>
      <c r="J20528" s="1">
        <v>99.1449</v>
      </c>
      <c r="L20528" s="1">
        <v>89.2249</v>
      </c>
      <c r="O20528" s="1">
        <v>9.91993</v>
      </c>
    </row>
    <row r="20529">
      <c r="A20529" s="5">
        <v>41682.118055555555</v>
      </c>
      <c r="B20529" s="1">
        <v>99.57630082</v>
      </c>
      <c r="I20529" s="5">
        <v>41686.493055555555</v>
      </c>
      <c r="J20529" s="1">
        <v>98.0885</v>
      </c>
      <c r="L20529" s="1">
        <v>89.7813</v>
      </c>
      <c r="O20529" s="1">
        <v>8.30723</v>
      </c>
    </row>
    <row r="20530">
      <c r="A20530" s="5">
        <v>41682.12152777778</v>
      </c>
      <c r="B20530" s="1">
        <v>101.4597793</v>
      </c>
      <c r="I20530" s="5">
        <v>41686.49652777778</v>
      </c>
      <c r="J20530" s="1">
        <v>98.4002</v>
      </c>
      <c r="L20530" s="1">
        <v>91.0457</v>
      </c>
      <c r="O20530" s="1">
        <v>7.35456</v>
      </c>
    </row>
    <row r="20531">
      <c r="A20531" s="5">
        <v>41682.125</v>
      </c>
      <c r="B20531" s="1">
        <v>101.0476236</v>
      </c>
      <c r="I20531" s="5">
        <v>41686.5</v>
      </c>
      <c r="J20531" s="1">
        <v>98.1571</v>
      </c>
      <c r="L20531" s="1">
        <v>92.0884</v>
      </c>
      <c r="O20531" s="1">
        <v>6.06867</v>
      </c>
    </row>
    <row r="20532">
      <c r="A20532" s="5">
        <v>41682.12847222222</v>
      </c>
      <c r="B20532" s="1">
        <v>99.92690557</v>
      </c>
      <c r="I20532" s="5">
        <v>41686.50347222222</v>
      </c>
      <c r="J20532" s="1">
        <v>99.1073</v>
      </c>
      <c r="L20532" s="1">
        <v>88.7281</v>
      </c>
      <c r="O20532" s="1">
        <v>10.3793</v>
      </c>
    </row>
    <row r="20533">
      <c r="A20533" s="5">
        <v>41682.131944444445</v>
      </c>
      <c r="B20533" s="1">
        <v>99.87885684</v>
      </c>
      <c r="I20533" s="5">
        <v>41686.506944444445</v>
      </c>
      <c r="J20533" s="1">
        <v>98.7727</v>
      </c>
      <c r="L20533" s="1">
        <v>88.4167</v>
      </c>
      <c r="O20533" s="1">
        <v>10.356</v>
      </c>
    </row>
    <row r="20534">
      <c r="A20534" s="5">
        <v>41682.135416666664</v>
      </c>
      <c r="B20534" s="1">
        <v>99.88840365</v>
      </c>
      <c r="I20534" s="5">
        <v>41686.510416666664</v>
      </c>
      <c r="J20534" s="1">
        <v>100.49</v>
      </c>
      <c r="L20534" s="1">
        <v>88.2327</v>
      </c>
      <c r="O20534" s="1">
        <v>12.2576</v>
      </c>
    </row>
    <row r="20535">
      <c r="A20535" s="5">
        <v>41682.13888888889</v>
      </c>
      <c r="B20535" s="1">
        <v>101.033864</v>
      </c>
      <c r="I20535" s="5">
        <v>41686.51388888889</v>
      </c>
      <c r="J20535" s="1">
        <v>100.254</v>
      </c>
      <c r="L20535" s="1">
        <v>87.218</v>
      </c>
      <c r="O20535" s="1">
        <v>13.0364</v>
      </c>
    </row>
    <row r="20536">
      <c r="A20536" s="5">
        <v>41682.14236111111</v>
      </c>
      <c r="B20536" s="1">
        <v>100.5616769</v>
      </c>
      <c r="I20536" s="5">
        <v>41686.51736111111</v>
      </c>
      <c r="J20536" s="1">
        <v>100.354</v>
      </c>
      <c r="L20536" s="1">
        <v>88.14</v>
      </c>
      <c r="O20536" s="1">
        <v>12.2141</v>
      </c>
    </row>
    <row r="20537">
      <c r="A20537" s="5">
        <v>41682.145833333336</v>
      </c>
      <c r="B20537" s="1">
        <v>99.44694892</v>
      </c>
      <c r="I20537" s="5">
        <v>41686.520833333336</v>
      </c>
      <c r="J20537" s="1">
        <v>99.9458</v>
      </c>
      <c r="L20537" s="1">
        <v>89.0295</v>
      </c>
      <c r="O20537" s="1">
        <v>10.9163</v>
      </c>
    </row>
    <row r="20538">
      <c r="A20538" s="5">
        <v>41682.149305555555</v>
      </c>
      <c r="B20538" s="1">
        <v>100.9017474</v>
      </c>
      <c r="I20538" s="5">
        <v>41686.524305555555</v>
      </c>
      <c r="J20538" s="1">
        <v>100.001</v>
      </c>
      <c r="L20538" s="1">
        <v>91.0104</v>
      </c>
      <c r="O20538" s="1">
        <v>8.99074</v>
      </c>
    </row>
    <row r="20539">
      <c r="A20539" s="5">
        <v>41682.15277777778</v>
      </c>
      <c r="B20539" s="1">
        <v>101.1947062</v>
      </c>
      <c r="I20539" s="5">
        <v>41686.52777777778</v>
      </c>
      <c r="J20539" s="1">
        <v>100.599</v>
      </c>
      <c r="L20539" s="1">
        <v>90.682</v>
      </c>
      <c r="O20539" s="1">
        <v>9.91668</v>
      </c>
    </row>
    <row r="20540">
      <c r="A20540" s="5">
        <v>41682.15625</v>
      </c>
      <c r="B20540" s="1">
        <v>100.4885558</v>
      </c>
      <c r="I20540" s="5">
        <v>41686.53125</v>
      </c>
      <c r="J20540" s="1">
        <v>99.1338</v>
      </c>
      <c r="L20540" s="1">
        <v>89.682</v>
      </c>
      <c r="O20540" s="1">
        <v>9.45185</v>
      </c>
    </row>
    <row r="20541">
      <c r="A20541" s="5">
        <v>41682.15972222222</v>
      </c>
      <c r="B20541" s="1">
        <v>100.9630183</v>
      </c>
      <c r="I20541" s="5">
        <v>41686.53472222222</v>
      </c>
      <c r="J20541" s="1">
        <v>99.7585</v>
      </c>
      <c r="L20541" s="1">
        <v>90.477</v>
      </c>
      <c r="O20541" s="1">
        <v>9.28154</v>
      </c>
    </row>
    <row r="20542">
      <c r="A20542" s="5">
        <v>41682.163194444445</v>
      </c>
      <c r="B20542" s="1">
        <v>100.9458362</v>
      </c>
      <c r="I20542" s="5">
        <v>41686.538194444445</v>
      </c>
      <c r="J20542" s="1">
        <v>99.6854</v>
      </c>
      <c r="L20542" s="1">
        <v>88.8612</v>
      </c>
      <c r="O20542" s="1">
        <v>10.8241</v>
      </c>
    </row>
    <row r="20543">
      <c r="A20543" s="5">
        <v>41682.166666666664</v>
      </c>
      <c r="B20543" s="1">
        <v>101.2219634</v>
      </c>
      <c r="I20543" s="5">
        <v>41686.541666666664</v>
      </c>
      <c r="J20543" s="1">
        <v>100.995</v>
      </c>
      <c r="L20543" s="1">
        <v>89.079</v>
      </c>
      <c r="O20543" s="1">
        <v>11.9159</v>
      </c>
    </row>
    <row r="20544">
      <c r="A20544" s="5">
        <v>41682.17013888889</v>
      </c>
      <c r="B20544" s="1">
        <v>99.78600671</v>
      </c>
      <c r="I20544" s="5">
        <v>41686.54513888889</v>
      </c>
      <c r="J20544" s="1">
        <v>100.322</v>
      </c>
      <c r="L20544" s="1">
        <v>88.8731</v>
      </c>
      <c r="O20544" s="1">
        <v>11.4485</v>
      </c>
    </row>
    <row r="20545">
      <c r="A20545" s="5">
        <v>41682.17361111111</v>
      </c>
      <c r="B20545" s="1">
        <v>99.89717471</v>
      </c>
      <c r="I20545" s="5">
        <v>41686.54861111111</v>
      </c>
      <c r="J20545" s="1">
        <v>100.835</v>
      </c>
      <c r="L20545" s="1">
        <v>87.4888</v>
      </c>
      <c r="O20545" s="1">
        <v>13.346</v>
      </c>
    </row>
    <row r="20546">
      <c r="A20546" s="5">
        <v>41682.177083333336</v>
      </c>
      <c r="B20546" s="1">
        <v>101.0124943</v>
      </c>
      <c r="I20546" s="5">
        <v>41686.552083333336</v>
      </c>
      <c r="J20546" s="1">
        <v>99.5769</v>
      </c>
      <c r="L20546" s="1">
        <v>89.6497</v>
      </c>
      <c r="O20546" s="1">
        <v>9.92718</v>
      </c>
    </row>
    <row r="20547">
      <c r="A20547" s="5">
        <v>41682.180555555555</v>
      </c>
      <c r="B20547" s="1">
        <v>100.0436685</v>
      </c>
      <c r="I20547" s="5">
        <v>41686.555555555555</v>
      </c>
      <c r="J20547" s="1">
        <v>99.6706</v>
      </c>
      <c r="L20547" s="1">
        <v>87.3813</v>
      </c>
      <c r="O20547" s="1">
        <v>12.2894</v>
      </c>
    </row>
    <row r="20548">
      <c r="A20548" s="5">
        <v>41682.18402777778</v>
      </c>
      <c r="B20548" s="1">
        <v>101.128673599999</v>
      </c>
      <c r="I20548" s="5">
        <v>41686.55902777778</v>
      </c>
      <c r="J20548" s="1">
        <v>99.107</v>
      </c>
      <c r="L20548" s="1">
        <v>85.9646</v>
      </c>
      <c r="O20548" s="1">
        <v>13.1423</v>
      </c>
    </row>
    <row r="20549">
      <c r="A20549" s="5">
        <v>41682.1875</v>
      </c>
      <c r="B20549" s="1">
        <v>101.0770096</v>
      </c>
      <c r="I20549" s="5">
        <v>41686.5625</v>
      </c>
      <c r="J20549" s="1">
        <v>98.9094</v>
      </c>
      <c r="L20549" s="1">
        <v>86.616</v>
      </c>
      <c r="O20549" s="1">
        <v>12.2933</v>
      </c>
    </row>
    <row r="20550">
      <c r="A20550" s="5">
        <v>41682.19097222222</v>
      </c>
      <c r="B20550" s="1">
        <v>100.5033557</v>
      </c>
      <c r="I20550" s="5">
        <v>41686.56597222222</v>
      </c>
      <c r="J20550" s="1">
        <v>99.273</v>
      </c>
      <c r="L20550" s="1">
        <v>88.4245</v>
      </c>
      <c r="O20550" s="1">
        <v>10.8486</v>
      </c>
    </row>
    <row r="20551">
      <c r="A20551" s="5">
        <v>41682.194444444445</v>
      </c>
      <c r="B20551" s="1">
        <v>99.36737704</v>
      </c>
      <c r="I20551" s="5">
        <v>41686.569444444445</v>
      </c>
      <c r="J20551" s="1">
        <v>99.5287</v>
      </c>
      <c r="L20551" s="1">
        <v>89.6038</v>
      </c>
      <c r="O20551" s="1">
        <v>9.92489</v>
      </c>
    </row>
    <row r="20552">
      <c r="A20552" s="5">
        <v>41682.197916666664</v>
      </c>
      <c r="B20552" s="1">
        <v>99.56136063</v>
      </c>
      <c r="I20552" s="5">
        <v>41686.572916666664</v>
      </c>
      <c r="J20552" s="1">
        <v>100.301</v>
      </c>
      <c r="L20552" s="1">
        <v>89.0198</v>
      </c>
      <c r="O20552" s="1">
        <v>11.281</v>
      </c>
    </row>
    <row r="20553">
      <c r="A20553" s="5">
        <v>41682.20138888889</v>
      </c>
      <c r="B20553" s="1">
        <v>100.150413</v>
      </c>
      <c r="I20553" s="5">
        <v>41686.57638888889</v>
      </c>
      <c r="J20553" s="1">
        <v>101.152</v>
      </c>
      <c r="L20553" s="1">
        <v>89.5808</v>
      </c>
      <c r="O20553" s="1">
        <v>11.5707</v>
      </c>
    </row>
    <row r="20554">
      <c r="A20554" s="5">
        <v>41682.20486111111</v>
      </c>
      <c r="B20554" s="1">
        <v>99.64690616</v>
      </c>
      <c r="I20554" s="5">
        <v>41686.57986111111</v>
      </c>
      <c r="J20554" s="1">
        <v>101.104</v>
      </c>
      <c r="L20554" s="1">
        <v>86.9798</v>
      </c>
      <c r="O20554" s="1">
        <v>14.1247</v>
      </c>
    </row>
    <row r="20555">
      <c r="A20555" s="5">
        <v>41682.208333333336</v>
      </c>
      <c r="B20555" s="1">
        <v>100.7466684</v>
      </c>
      <c r="I20555" s="5">
        <v>41686.583333333336</v>
      </c>
      <c r="J20555" s="1">
        <v>100.835</v>
      </c>
      <c r="L20555" s="1">
        <v>84.1116</v>
      </c>
      <c r="O20555" s="1">
        <v>16.7229</v>
      </c>
    </row>
    <row r="20556">
      <c r="A20556" s="5">
        <v>41682.211805555555</v>
      </c>
      <c r="B20556" s="1">
        <v>99.48061829</v>
      </c>
      <c r="I20556" s="5">
        <v>41686.586805555555</v>
      </c>
      <c r="J20556" s="1">
        <v>100.076</v>
      </c>
      <c r="L20556" s="1">
        <v>84.1291</v>
      </c>
      <c r="O20556" s="1">
        <v>15.9473</v>
      </c>
    </row>
    <row r="20557">
      <c r="A20557" s="5">
        <v>41682.21527777778</v>
      </c>
      <c r="B20557" s="1">
        <v>99.04034277</v>
      </c>
      <c r="I20557" s="5">
        <v>41686.59027777778</v>
      </c>
      <c r="J20557" s="1">
        <v>101.607</v>
      </c>
      <c r="L20557" s="1">
        <v>85.5062</v>
      </c>
      <c r="O20557" s="1">
        <v>16.1009</v>
      </c>
    </row>
    <row r="20558">
      <c r="A20558" s="5">
        <v>41682.21875</v>
      </c>
      <c r="B20558" s="1">
        <v>99.48171928</v>
      </c>
      <c r="I20558" s="5">
        <v>41686.59375</v>
      </c>
      <c r="J20558" s="1">
        <v>99.9957</v>
      </c>
      <c r="L20558" s="1">
        <v>85.9909</v>
      </c>
      <c r="O20558" s="1">
        <v>14.0048</v>
      </c>
    </row>
    <row r="20559">
      <c r="A20559" s="5">
        <v>41682.22222222222</v>
      </c>
      <c r="B20559" s="1">
        <v>99.65748726</v>
      </c>
      <c r="I20559" s="5">
        <v>41686.59722222222</v>
      </c>
      <c r="J20559" s="1">
        <v>100.094</v>
      </c>
      <c r="L20559" s="1">
        <v>86.8879</v>
      </c>
      <c r="O20559" s="1">
        <v>13.2057</v>
      </c>
    </row>
    <row r="20560">
      <c r="A20560" s="5">
        <v>41682.225694444445</v>
      </c>
      <c r="B20560" s="1">
        <v>99.05655083</v>
      </c>
      <c r="I20560" s="5">
        <v>41686.600694444445</v>
      </c>
      <c r="J20560" s="1">
        <v>100.253</v>
      </c>
      <c r="L20560" s="1">
        <v>88.8741</v>
      </c>
      <c r="O20560" s="1">
        <v>11.379</v>
      </c>
    </row>
    <row r="20561">
      <c r="A20561" s="5">
        <v>41682.229166666664</v>
      </c>
      <c r="B20561" s="1">
        <v>100.291974099999</v>
      </c>
      <c r="I20561" s="5">
        <v>41686.604166666664</v>
      </c>
      <c r="J20561" s="1">
        <v>99.6783</v>
      </c>
      <c r="L20561" s="1">
        <v>92.2343</v>
      </c>
      <c r="O20561" s="1">
        <v>7.44398</v>
      </c>
    </row>
    <row r="20562">
      <c r="A20562" s="5">
        <v>41682.23263888889</v>
      </c>
      <c r="B20562" s="1">
        <v>101.1004911</v>
      </c>
      <c r="I20562" s="5">
        <v>41686.60763888889</v>
      </c>
      <c r="J20562" s="1">
        <v>99.2338</v>
      </c>
      <c r="L20562" s="1">
        <v>91.214</v>
      </c>
      <c r="O20562" s="1">
        <v>8.01986</v>
      </c>
    </row>
    <row r="20563">
      <c r="A20563" s="5">
        <v>41682.23611111111</v>
      </c>
      <c r="B20563" s="1">
        <v>100.9673353</v>
      </c>
      <c r="I20563" s="5">
        <v>41686.61111111111</v>
      </c>
      <c r="J20563" s="1">
        <v>98.8231</v>
      </c>
      <c r="L20563" s="1">
        <v>87.983</v>
      </c>
      <c r="O20563" s="1">
        <v>10.8402</v>
      </c>
    </row>
    <row r="20564">
      <c r="A20564" s="5">
        <v>41682.239583333336</v>
      </c>
      <c r="B20564" s="1">
        <v>100.0853165</v>
      </c>
      <c r="I20564" s="5">
        <v>41686.614583333336</v>
      </c>
      <c r="J20564" s="1">
        <v>98.9201</v>
      </c>
      <c r="L20564" s="1">
        <v>87.701</v>
      </c>
      <c r="O20564" s="1">
        <v>11.2191</v>
      </c>
    </row>
    <row r="20565">
      <c r="A20565" s="5">
        <v>41682.243055555555</v>
      </c>
      <c r="B20565" s="1">
        <v>101.005701</v>
      </c>
      <c r="I20565" s="5">
        <v>41686.618055555555</v>
      </c>
      <c r="J20565" s="1">
        <v>98.8981</v>
      </c>
      <c r="L20565" s="1">
        <v>87.2948</v>
      </c>
      <c r="O20565" s="1">
        <v>11.6032</v>
      </c>
    </row>
    <row r="20566">
      <c r="A20566" s="5">
        <v>41682.24652777778</v>
      </c>
      <c r="B20566" s="1">
        <v>100.1355035</v>
      </c>
      <c r="I20566" s="5">
        <v>41686.62152777778</v>
      </c>
      <c r="J20566" s="1">
        <v>99.649</v>
      </c>
      <c r="L20566" s="1">
        <v>87.6137</v>
      </c>
      <c r="O20566" s="1">
        <v>12.0353</v>
      </c>
    </row>
    <row r="20567">
      <c r="A20567" s="5">
        <v>41682.25</v>
      </c>
      <c r="B20567" s="1">
        <v>100.6830751</v>
      </c>
      <c r="I20567" s="5">
        <v>41686.625</v>
      </c>
      <c r="J20567" s="1">
        <v>99.3678</v>
      </c>
      <c r="L20567" s="1">
        <v>88.2128</v>
      </c>
      <c r="O20567" s="1">
        <v>11.1551</v>
      </c>
    </row>
    <row r="20568">
      <c r="A20568" s="5">
        <v>41682.25347222222</v>
      </c>
      <c r="B20568" s="1">
        <v>99.48252209</v>
      </c>
      <c r="I20568" s="5">
        <v>41686.62847222222</v>
      </c>
      <c r="J20568" s="1">
        <v>98.4711</v>
      </c>
      <c r="L20568" s="1">
        <v>90.3518</v>
      </c>
      <c r="O20568" s="1">
        <v>8.1193</v>
      </c>
    </row>
    <row r="20569">
      <c r="A20569" s="5">
        <v>41682.256944444445</v>
      </c>
      <c r="B20569" s="1">
        <v>99.87882743</v>
      </c>
      <c r="I20569" s="5">
        <v>41686.631944444445</v>
      </c>
      <c r="J20569" s="1">
        <v>97.7782</v>
      </c>
      <c r="L20569" s="1">
        <v>89.8447</v>
      </c>
      <c r="O20569" s="1">
        <v>7.93355</v>
      </c>
    </row>
    <row r="20570">
      <c r="A20570" s="5">
        <v>41682.260416666664</v>
      </c>
      <c r="B20570" s="1">
        <v>100.1041226</v>
      </c>
      <c r="I20570" s="5">
        <v>41686.635416666664</v>
      </c>
      <c r="J20570" s="1">
        <v>98.9353</v>
      </c>
      <c r="L20570" s="1">
        <v>90.5237</v>
      </c>
      <c r="O20570" s="1">
        <v>8.41157</v>
      </c>
    </row>
    <row r="20571">
      <c r="A20571" s="5">
        <v>41682.26388888889</v>
      </c>
      <c r="B20571" s="1">
        <v>99.33874651</v>
      </c>
      <c r="I20571" s="5">
        <v>41686.63888888889</v>
      </c>
      <c r="J20571" s="1">
        <v>98.6696</v>
      </c>
      <c r="L20571" s="1">
        <v>89.9974</v>
      </c>
      <c r="O20571" s="1">
        <v>8.67219</v>
      </c>
    </row>
    <row r="20572">
      <c r="A20572" s="5">
        <v>41682.26736111111</v>
      </c>
      <c r="B20572" s="1">
        <v>98.93023277</v>
      </c>
      <c r="I20572" s="5">
        <v>41686.64236111111</v>
      </c>
      <c r="J20572" s="1">
        <v>98.0203</v>
      </c>
      <c r="L20572" s="1">
        <v>89.9511</v>
      </c>
      <c r="O20572" s="1">
        <v>8.06918</v>
      </c>
    </row>
    <row r="20573">
      <c r="A20573" s="5">
        <v>41682.270833333336</v>
      </c>
      <c r="B20573" s="1">
        <v>99.46145505</v>
      </c>
      <c r="I20573" s="5">
        <v>41686.645833333336</v>
      </c>
      <c r="J20573" s="1">
        <v>97.3638</v>
      </c>
      <c r="L20573" s="1">
        <v>89.1442</v>
      </c>
      <c r="O20573" s="1">
        <v>8.21958</v>
      </c>
    </row>
    <row r="20574">
      <c r="A20574" s="5">
        <v>41682.274305555555</v>
      </c>
      <c r="B20574" s="1">
        <v>99.66590136</v>
      </c>
      <c r="I20574" s="5">
        <v>41686.649305555555</v>
      </c>
      <c r="J20574" s="1">
        <v>97.0223</v>
      </c>
      <c r="L20574" s="1">
        <v>87.9577</v>
      </c>
      <c r="O20574" s="1">
        <v>9.06459</v>
      </c>
    </row>
    <row r="20575">
      <c r="A20575" s="5">
        <v>41682.27777777778</v>
      </c>
      <c r="B20575" s="1">
        <v>98.51276634</v>
      </c>
      <c r="I20575" s="5">
        <v>41686.65277777778</v>
      </c>
      <c r="J20575" s="1">
        <v>97.261</v>
      </c>
      <c r="L20575" s="1">
        <v>89.3817</v>
      </c>
      <c r="O20575" s="1">
        <v>7.87926</v>
      </c>
    </row>
    <row r="20576">
      <c r="A20576" s="5">
        <v>41682.28125</v>
      </c>
      <c r="B20576" s="1">
        <v>99.28938657</v>
      </c>
      <c r="I20576" s="5">
        <v>41686.65625</v>
      </c>
      <c r="J20576" s="1">
        <v>97.3001</v>
      </c>
      <c r="L20576" s="1">
        <v>86.8195</v>
      </c>
      <c r="O20576" s="1">
        <v>10.4807</v>
      </c>
    </row>
    <row r="20577">
      <c r="A20577" s="5">
        <v>41682.28472222222</v>
      </c>
      <c r="B20577" s="1">
        <v>99.7719676</v>
      </c>
      <c r="I20577" s="5">
        <v>41686.65972222222</v>
      </c>
      <c r="J20577" s="1">
        <v>95.4675</v>
      </c>
      <c r="L20577" s="1">
        <v>87.2429</v>
      </c>
      <c r="O20577" s="1">
        <v>8.22456</v>
      </c>
    </row>
    <row r="20578">
      <c r="A20578" s="5">
        <v>41682.288194444445</v>
      </c>
      <c r="B20578" s="1">
        <v>99.13043586</v>
      </c>
      <c r="I20578" s="5">
        <v>41686.663194444445</v>
      </c>
      <c r="J20578" s="1">
        <v>96.7806</v>
      </c>
      <c r="L20578" s="1">
        <v>86.9001</v>
      </c>
      <c r="O20578" s="1">
        <v>9.88055</v>
      </c>
    </row>
    <row r="20579">
      <c r="A20579" s="5">
        <v>41682.291666666664</v>
      </c>
      <c r="B20579" s="1">
        <v>99.81228851</v>
      </c>
      <c r="I20579" s="5">
        <v>41686.666666666664</v>
      </c>
      <c r="J20579" s="1">
        <v>95.8507</v>
      </c>
      <c r="L20579" s="1">
        <v>88.5225</v>
      </c>
      <c r="O20579" s="1">
        <v>7.32811</v>
      </c>
    </row>
    <row r="20580">
      <c r="A20580" s="5">
        <v>41682.29513888889</v>
      </c>
      <c r="B20580" s="1">
        <v>98.37896856</v>
      </c>
      <c r="I20580" s="5">
        <v>41686.67013888889</v>
      </c>
      <c r="J20580" s="1">
        <v>96.0127</v>
      </c>
      <c r="L20580" s="1">
        <v>88.3205</v>
      </c>
      <c r="O20580" s="1">
        <v>7.69229</v>
      </c>
    </row>
    <row r="20581">
      <c r="A20581" s="5">
        <v>41682.29861111111</v>
      </c>
      <c r="B20581" s="1">
        <v>98.75654881</v>
      </c>
      <c r="I20581" s="5">
        <v>41686.67361111111</v>
      </c>
      <c r="J20581" s="1">
        <v>94.6085</v>
      </c>
      <c r="L20581" s="1">
        <v>89.26</v>
      </c>
      <c r="O20581" s="1">
        <v>5.3485</v>
      </c>
    </row>
    <row r="20582">
      <c r="A20582" s="5">
        <v>41682.302083333336</v>
      </c>
      <c r="B20582" s="1">
        <v>98.6742778</v>
      </c>
      <c r="I20582" s="5">
        <v>41686.677083333336</v>
      </c>
      <c r="J20582" s="1">
        <v>95.269</v>
      </c>
      <c r="L20582" s="1">
        <v>90.9905</v>
      </c>
      <c r="O20582" s="1">
        <v>4.2785</v>
      </c>
    </row>
    <row r="20583">
      <c r="A20583" s="5">
        <v>41682.305555555555</v>
      </c>
      <c r="B20583" s="1">
        <v>99.38980188</v>
      </c>
      <c r="I20583" s="5">
        <v>41686.680555555555</v>
      </c>
      <c r="J20583" s="1">
        <v>94.8154</v>
      </c>
      <c r="L20583" s="1">
        <v>91.0154</v>
      </c>
      <c r="O20583" s="1">
        <v>3.8</v>
      </c>
    </row>
    <row r="20584">
      <c r="A20584" s="5">
        <v>41682.30902777778</v>
      </c>
      <c r="B20584" s="1">
        <v>98.46107304</v>
      </c>
      <c r="I20584" s="5">
        <v>41686.68402777778</v>
      </c>
      <c r="J20584" s="1">
        <v>93.956</v>
      </c>
      <c r="L20584" s="1">
        <v>89.8272</v>
      </c>
      <c r="O20584" s="1">
        <v>4.12877</v>
      </c>
    </row>
    <row r="20585">
      <c r="A20585" s="5">
        <v>41682.3125</v>
      </c>
      <c r="B20585" s="1">
        <v>100.239945099999</v>
      </c>
      <c r="I20585" s="5">
        <v>41686.6875</v>
      </c>
      <c r="J20585" s="1">
        <v>94.6831</v>
      </c>
      <c r="L20585" s="1">
        <v>88.9121</v>
      </c>
      <c r="O20585" s="1">
        <v>5.77098</v>
      </c>
    </row>
    <row r="20586">
      <c r="A20586" s="5">
        <v>41682.31597222222</v>
      </c>
      <c r="B20586" s="1">
        <v>100.1654904</v>
      </c>
      <c r="I20586" s="5">
        <v>41686.69097222222</v>
      </c>
      <c r="J20586" s="1">
        <v>95.2407</v>
      </c>
      <c r="L20586" s="1">
        <v>90.9121</v>
      </c>
      <c r="O20586" s="1">
        <v>4.32857</v>
      </c>
    </row>
    <row r="20587">
      <c r="A20587" s="5">
        <v>41682.319444444445</v>
      </c>
      <c r="B20587" s="1">
        <v>100.0795228</v>
      </c>
      <c r="I20587" s="5">
        <v>41686.694444444445</v>
      </c>
      <c r="J20587" s="1">
        <v>94.547</v>
      </c>
      <c r="L20587" s="1">
        <v>90.1684</v>
      </c>
      <c r="O20587" s="1">
        <v>4.37861</v>
      </c>
    </row>
    <row r="20588">
      <c r="A20588" s="5">
        <v>41682.322916666664</v>
      </c>
      <c r="B20588" s="1">
        <v>98.31892133</v>
      </c>
      <c r="I20588" s="5">
        <v>41686.697916666664</v>
      </c>
      <c r="J20588" s="1">
        <v>95.8762</v>
      </c>
      <c r="L20588" s="1">
        <v>92.5148</v>
      </c>
      <c r="O20588" s="1">
        <v>3.36133</v>
      </c>
    </row>
    <row r="20589">
      <c r="A20589" s="5">
        <v>41682.32638888889</v>
      </c>
      <c r="B20589" s="1">
        <v>99.11728123</v>
      </c>
      <c r="I20589" s="5">
        <v>41686.70138888889</v>
      </c>
      <c r="J20589" s="1">
        <v>95.0046</v>
      </c>
      <c r="L20589" s="1">
        <v>92.4613</v>
      </c>
      <c r="O20589" s="1">
        <v>2.54334</v>
      </c>
    </row>
    <row r="20590">
      <c r="A20590" s="5">
        <v>41682.32986111111</v>
      </c>
      <c r="B20590" s="1">
        <v>98.88998024</v>
      </c>
      <c r="I20590" s="5">
        <v>41686.70486111111</v>
      </c>
      <c r="J20590" s="1">
        <v>95.4703</v>
      </c>
      <c r="L20590" s="1">
        <v>94.4886</v>
      </c>
      <c r="O20590" s="1">
        <v>0.981701</v>
      </c>
    </row>
    <row r="20591">
      <c r="A20591" s="5">
        <v>41682.333333333336</v>
      </c>
      <c r="B20591" s="1">
        <v>98.53868039</v>
      </c>
      <c r="I20591" s="5">
        <v>41686.708333333336</v>
      </c>
      <c r="J20591" s="1">
        <v>95.844</v>
      </c>
      <c r="L20591" s="1">
        <v>95.6738</v>
      </c>
      <c r="O20591" s="1">
        <v>0.170212</v>
      </c>
    </row>
    <row r="20592">
      <c r="A20592" s="5">
        <v>41682.336805555555</v>
      </c>
      <c r="B20592" s="1">
        <v>99.72630878</v>
      </c>
      <c r="I20592" s="5">
        <v>41686.711805555555</v>
      </c>
      <c r="J20592" s="1">
        <v>94.2305</v>
      </c>
      <c r="L20592" s="1">
        <v>93.9341</v>
      </c>
      <c r="O20592" s="1">
        <v>0.296415</v>
      </c>
    </row>
    <row r="20593">
      <c r="A20593" s="5">
        <v>41682.34027777778</v>
      </c>
      <c r="B20593" s="1">
        <v>99.32728738</v>
      </c>
      <c r="I20593" s="5">
        <v>41686.71527777778</v>
      </c>
      <c r="J20593" s="1">
        <v>95.8416</v>
      </c>
      <c r="L20593" s="1">
        <v>92.2091</v>
      </c>
      <c r="O20593" s="1">
        <v>3.63248</v>
      </c>
    </row>
    <row r="20594">
      <c r="A20594" s="5">
        <v>41682.34375</v>
      </c>
      <c r="B20594" s="1">
        <v>99.83849243</v>
      </c>
      <c r="I20594" s="5">
        <v>41686.71875</v>
      </c>
      <c r="J20594" s="1">
        <v>94.9815</v>
      </c>
      <c r="L20594" s="1">
        <v>91.196</v>
      </c>
      <c r="O20594" s="1">
        <v>3.78546</v>
      </c>
    </row>
    <row r="20595">
      <c r="A20595" s="5">
        <v>41682.34722222222</v>
      </c>
      <c r="B20595" s="1">
        <v>99.27068784</v>
      </c>
      <c r="I20595" s="5">
        <v>41686.72222222222</v>
      </c>
      <c r="J20595" s="1">
        <v>95.9101</v>
      </c>
      <c r="L20595" s="1">
        <v>90.3276</v>
      </c>
      <c r="O20595" s="1">
        <v>5.58247</v>
      </c>
    </row>
    <row r="20596">
      <c r="A20596" s="5">
        <v>41682.350694444445</v>
      </c>
      <c r="B20596" s="1">
        <v>99.65934428</v>
      </c>
      <c r="I20596" s="5">
        <v>41686.725694444445</v>
      </c>
      <c r="J20596" s="1">
        <v>95.4319</v>
      </c>
      <c r="L20596" s="1">
        <v>90.1575</v>
      </c>
      <c r="O20596" s="1">
        <v>5.27437</v>
      </c>
    </row>
    <row r="20597">
      <c r="A20597" s="5">
        <v>41682.354166666664</v>
      </c>
      <c r="B20597" s="1">
        <v>100.3098045</v>
      </c>
      <c r="I20597" s="5">
        <v>41686.729166666664</v>
      </c>
      <c r="J20597" s="1">
        <v>95.3368</v>
      </c>
      <c r="L20597" s="1">
        <v>91.5994</v>
      </c>
      <c r="O20597" s="1">
        <v>3.73739</v>
      </c>
    </row>
    <row r="20598">
      <c r="A20598" s="5">
        <v>41682.35763888889</v>
      </c>
      <c r="B20598" s="1">
        <v>99.16526733</v>
      </c>
      <c r="I20598" s="5">
        <v>41686.73263888889</v>
      </c>
      <c r="J20598" s="1">
        <v>94.6929</v>
      </c>
      <c r="L20598" s="1">
        <v>93.0857</v>
      </c>
      <c r="O20598" s="1">
        <v>1.60714</v>
      </c>
    </row>
    <row r="20599">
      <c r="A20599" s="5">
        <v>41682.36111111111</v>
      </c>
      <c r="B20599" s="1">
        <v>99.47596995</v>
      </c>
      <c r="I20599" s="5">
        <v>41686.73611111111</v>
      </c>
      <c r="J20599" s="1">
        <v>94.8068</v>
      </c>
      <c r="L20599" s="1">
        <v>92.5847</v>
      </c>
      <c r="O20599" s="1">
        <v>2.22218</v>
      </c>
    </row>
    <row r="20600">
      <c r="A20600" s="5">
        <v>41682.364583333336</v>
      </c>
      <c r="B20600" s="1">
        <v>99.30819201</v>
      </c>
      <c r="I20600" s="5">
        <v>41686.739583333336</v>
      </c>
      <c r="J20600" s="1">
        <v>93.9179</v>
      </c>
      <c r="L20600" s="1">
        <v>92.6147</v>
      </c>
      <c r="O20600" s="1">
        <v>1.3032</v>
      </c>
    </row>
    <row r="20601">
      <c r="A20601" s="5">
        <v>41682.368055555555</v>
      </c>
      <c r="B20601" s="1">
        <v>98.01691805</v>
      </c>
      <c r="I20601" s="5">
        <v>41686.743055555555</v>
      </c>
      <c r="J20601" s="1">
        <v>95.3477</v>
      </c>
      <c r="L20601" s="1">
        <v>93.3745</v>
      </c>
      <c r="O20601" s="1">
        <v>1.97322</v>
      </c>
    </row>
    <row r="20602">
      <c r="A20602" s="5">
        <v>41682.37152777778</v>
      </c>
      <c r="B20602" s="1">
        <v>98.83649354</v>
      </c>
      <c r="I20602" s="5">
        <v>41686.74652777778</v>
      </c>
      <c r="J20602" s="1">
        <v>94.6435</v>
      </c>
      <c r="L20602" s="1">
        <v>90.2152</v>
      </c>
      <c r="O20602" s="1">
        <v>4.42832</v>
      </c>
    </row>
    <row r="20603">
      <c r="A20603" s="5">
        <v>41682.375</v>
      </c>
      <c r="B20603" s="1">
        <v>99.26728751</v>
      </c>
      <c r="I20603" s="5">
        <v>41686.75</v>
      </c>
      <c r="J20603" s="1">
        <v>94.0857</v>
      </c>
      <c r="L20603" s="1">
        <v>92.6603</v>
      </c>
      <c r="O20603" s="1">
        <v>1.4254</v>
      </c>
    </row>
    <row r="20604">
      <c r="A20604" s="5">
        <v>41682.37847222222</v>
      </c>
      <c r="B20604" s="1">
        <v>98.0645900999999</v>
      </c>
      <c r="I20604" s="5">
        <v>41686.75347222222</v>
      </c>
      <c r="J20604" s="1">
        <v>95.7235</v>
      </c>
      <c r="L20604" s="1">
        <v>93.2845</v>
      </c>
      <c r="O20604" s="1">
        <v>2.43895</v>
      </c>
    </row>
    <row r="20605">
      <c r="A20605" s="5">
        <v>41682.381944444445</v>
      </c>
      <c r="B20605" s="1">
        <v>99.0677037999999</v>
      </c>
      <c r="I20605" s="5">
        <v>41686.756944444445</v>
      </c>
      <c r="J20605" s="1">
        <v>94.6003</v>
      </c>
      <c r="L20605" s="1">
        <v>92.9582</v>
      </c>
      <c r="O20605" s="1">
        <v>1.64209</v>
      </c>
    </row>
    <row r="20606">
      <c r="A20606" s="5">
        <v>41682.385416666664</v>
      </c>
      <c r="B20606" s="1">
        <v>98.61599917</v>
      </c>
      <c r="I20606" s="5">
        <v>41686.760416666664</v>
      </c>
      <c r="J20606" s="1">
        <v>95.8302</v>
      </c>
      <c r="L20606" s="1">
        <v>91.5944</v>
      </c>
      <c r="O20606" s="1">
        <v>4.23585</v>
      </c>
    </row>
    <row r="20607">
      <c r="A20607" s="5">
        <v>41682.38888888889</v>
      </c>
      <c r="B20607" s="1">
        <v>98.38842051</v>
      </c>
      <c r="I20607" s="5">
        <v>41686.76388888889</v>
      </c>
      <c r="J20607" s="1">
        <v>96.0079</v>
      </c>
      <c r="L20607" s="1">
        <v>90.0871</v>
      </c>
      <c r="O20607" s="1">
        <v>5.92085</v>
      </c>
    </row>
    <row r="20608">
      <c r="A20608" s="5">
        <v>41682.39236111111</v>
      </c>
      <c r="B20608" s="1">
        <v>96.99059091</v>
      </c>
      <c r="I20608" s="5">
        <v>41686.76736111111</v>
      </c>
      <c r="J20608" s="1">
        <v>95.2092</v>
      </c>
      <c r="L20608" s="1">
        <v>92.476</v>
      </c>
      <c r="O20608" s="1">
        <v>2.7332</v>
      </c>
    </row>
    <row r="20609">
      <c r="A20609" s="5">
        <v>41682.395833333336</v>
      </c>
      <c r="B20609" s="1">
        <v>97.57740979</v>
      </c>
      <c r="I20609" s="5">
        <v>41686.770833333336</v>
      </c>
      <c r="J20609" s="1">
        <v>95.5086</v>
      </c>
      <c r="L20609" s="1">
        <v>93.0319</v>
      </c>
      <c r="O20609" s="1">
        <v>2.47666</v>
      </c>
    </row>
    <row r="20610">
      <c r="A20610" s="5">
        <v>41682.399305555555</v>
      </c>
      <c r="B20610" s="1">
        <v>96.94036566</v>
      </c>
      <c r="I20610" s="5">
        <v>41686.774305555555</v>
      </c>
      <c r="J20610" s="1">
        <v>95.2109</v>
      </c>
      <c r="L20610" s="1">
        <v>92.2394</v>
      </c>
      <c r="O20610" s="1">
        <v>2.97152</v>
      </c>
    </row>
    <row r="20611">
      <c r="A20611" s="5">
        <v>41682.40277777778</v>
      </c>
      <c r="B20611" s="1">
        <v>96.99093185</v>
      </c>
      <c r="I20611" s="5">
        <v>41686.77777777778</v>
      </c>
      <c r="J20611" s="1">
        <v>95.7652</v>
      </c>
      <c r="L20611" s="1">
        <v>92.8538</v>
      </c>
      <c r="O20611" s="1">
        <v>2.91147</v>
      </c>
    </row>
    <row r="20612">
      <c r="A20612" s="5">
        <v>41682.40625</v>
      </c>
      <c r="B20612" s="1">
        <v>97.52816846</v>
      </c>
      <c r="I20612" s="5">
        <v>41686.78125</v>
      </c>
      <c r="J20612" s="1">
        <v>96.1525</v>
      </c>
      <c r="L20612" s="1">
        <v>94.767</v>
      </c>
      <c r="O20612" s="1">
        <v>1.38558</v>
      </c>
    </row>
    <row r="20613">
      <c r="A20613" s="5">
        <v>41682.40972222222</v>
      </c>
      <c r="B20613" s="1">
        <v>96.37821289</v>
      </c>
      <c r="I20613" s="5">
        <v>41686.78472222222</v>
      </c>
      <c r="J20613" s="1">
        <v>94.9029</v>
      </c>
      <c r="L20613" s="1">
        <v>93.3683</v>
      </c>
      <c r="O20613" s="1">
        <v>1.53461</v>
      </c>
    </row>
    <row r="20614">
      <c r="A20614" s="5">
        <v>41682.413194444445</v>
      </c>
      <c r="B20614" s="1">
        <v>96.94822941</v>
      </c>
      <c r="I20614" s="5">
        <v>41686.788194444445</v>
      </c>
      <c r="J20614" s="1">
        <v>95.6827</v>
      </c>
      <c r="L20614" s="1">
        <v>93.6909</v>
      </c>
      <c r="O20614" s="1">
        <v>1.99188</v>
      </c>
    </row>
    <row r="20615">
      <c r="A20615" s="5">
        <v>41682.416666666664</v>
      </c>
      <c r="B20615" s="1">
        <v>97.15087745</v>
      </c>
      <c r="I20615" s="5">
        <v>41686.791666666664</v>
      </c>
      <c r="J20615" s="1">
        <v>94.1883</v>
      </c>
      <c r="L20615" s="1">
        <v>92.1027</v>
      </c>
      <c r="O20615" s="1">
        <v>2.08562</v>
      </c>
    </row>
    <row r="20616">
      <c r="A20616" s="5">
        <v>41682.42013888889</v>
      </c>
      <c r="B20616" s="1">
        <v>97.44083903</v>
      </c>
      <c r="I20616" s="5">
        <v>41686.79513888889</v>
      </c>
      <c r="J20616" s="1">
        <v>94.3704</v>
      </c>
      <c r="L20616" s="1">
        <v>93.6025</v>
      </c>
      <c r="O20616" s="1">
        <v>0.767952</v>
      </c>
    </row>
    <row r="20617">
      <c r="A20617" s="5">
        <v>41682.42361111111</v>
      </c>
      <c r="B20617" s="1">
        <v>96.49983616</v>
      </c>
      <c r="I20617" s="5">
        <v>41686.79861111111</v>
      </c>
      <c r="J20617" s="1">
        <v>94.1075</v>
      </c>
      <c r="L20617" s="1">
        <v>93.6395</v>
      </c>
      <c r="O20617" s="1">
        <v>0.468001</v>
      </c>
    </row>
    <row r="20618">
      <c r="A20618" s="5">
        <v>41682.427083333336</v>
      </c>
      <c r="B20618" s="1">
        <v>96.61327914</v>
      </c>
      <c r="I20618" s="5">
        <v>41686.802083333336</v>
      </c>
      <c r="J20618" s="1">
        <v>95.1596</v>
      </c>
      <c r="L20618" s="1">
        <v>92.1686</v>
      </c>
      <c r="O20618" s="1">
        <v>2.99094</v>
      </c>
    </row>
    <row r="20619">
      <c r="A20619" s="5">
        <v>41682.430555555555</v>
      </c>
      <c r="B20619" s="1">
        <v>97.79609553</v>
      </c>
      <c r="I20619" s="5">
        <v>41686.805555555555</v>
      </c>
      <c r="J20619" s="1">
        <v>94.8166</v>
      </c>
      <c r="L20619" s="1">
        <v>92.4141</v>
      </c>
      <c r="O20619" s="1">
        <v>2.40253</v>
      </c>
    </row>
    <row r="20620">
      <c r="A20620" s="5">
        <v>41682.43402777778</v>
      </c>
      <c r="B20620" s="1">
        <v>96.75940848</v>
      </c>
      <c r="I20620" s="5">
        <v>41686.80902777778</v>
      </c>
      <c r="J20620" s="1">
        <v>95.1717</v>
      </c>
      <c r="L20620" s="1">
        <v>92.9231</v>
      </c>
      <c r="O20620" s="1">
        <v>2.24857</v>
      </c>
    </row>
    <row r="20621">
      <c r="A20621" s="5">
        <v>41682.4375</v>
      </c>
      <c r="B20621" s="1">
        <v>96.35956868</v>
      </c>
      <c r="I20621" s="5">
        <v>41686.8125</v>
      </c>
      <c r="J20621" s="1">
        <v>94.8174</v>
      </c>
      <c r="L20621" s="1">
        <v>92.2554</v>
      </c>
      <c r="O20621" s="1">
        <v>2.56204</v>
      </c>
    </row>
    <row r="20622">
      <c r="A20622" s="5">
        <v>41682.44097222222</v>
      </c>
      <c r="B20622" s="1">
        <v>95.74133578</v>
      </c>
      <c r="I20622" s="5">
        <v>41686.81597222222</v>
      </c>
      <c r="J20622" s="1">
        <v>95.1915</v>
      </c>
      <c r="L20622" s="1">
        <v>94.9663</v>
      </c>
      <c r="O20622" s="1">
        <v>0.22523</v>
      </c>
    </row>
    <row r="20623">
      <c r="A20623" s="5">
        <v>41682.444444444445</v>
      </c>
      <c r="B20623" s="1">
        <v>95.59159824</v>
      </c>
      <c r="I20623" s="5">
        <v>41686.819444444445</v>
      </c>
      <c r="J20623" s="1">
        <v>95.6662</v>
      </c>
      <c r="L20623" s="1">
        <v>94.6965</v>
      </c>
      <c r="O20623" s="1">
        <v>0.969726</v>
      </c>
    </row>
    <row r="20624">
      <c r="A20624" s="5">
        <v>41682.447916666664</v>
      </c>
      <c r="B20624" s="1">
        <v>95.90284968</v>
      </c>
      <c r="I20624" s="5">
        <v>41686.822916666664</v>
      </c>
      <c r="J20624" s="1">
        <v>93.9015</v>
      </c>
      <c r="L20624" s="1">
        <v>93.1532</v>
      </c>
      <c r="O20624" s="1">
        <v>0.748299</v>
      </c>
    </row>
    <row r="20625">
      <c r="A20625" s="5">
        <v>41682.45138888889</v>
      </c>
      <c r="B20625" s="1">
        <v>95.84160772</v>
      </c>
      <c r="I20625" s="5">
        <v>41686.82638888889</v>
      </c>
      <c r="J20625" s="1">
        <v>94.4459</v>
      </c>
      <c r="L20625" s="1">
        <v>92.1543</v>
      </c>
      <c r="O20625" s="1">
        <v>2.29164</v>
      </c>
    </row>
    <row r="20626">
      <c r="A20626" s="5">
        <v>41682.45486111111</v>
      </c>
      <c r="B20626" s="1">
        <v>95.73811967</v>
      </c>
      <c r="I20626" s="5">
        <v>41686.82986111111</v>
      </c>
      <c r="J20626" s="1">
        <v>94.4287</v>
      </c>
      <c r="L20626" s="1">
        <v>92.071</v>
      </c>
      <c r="O20626" s="1">
        <v>2.35766</v>
      </c>
    </row>
    <row r="20627">
      <c r="A20627" s="5">
        <v>41682.458333333336</v>
      </c>
      <c r="B20627" s="1">
        <v>94.72575552</v>
      </c>
      <c r="I20627" s="5">
        <v>41686.833333333336</v>
      </c>
      <c r="J20627" s="1">
        <v>95.6092</v>
      </c>
      <c r="L20627" s="1">
        <v>94.2044</v>
      </c>
      <c r="O20627" s="1">
        <v>1.40477</v>
      </c>
    </row>
    <row r="20628">
      <c r="A20628" s="5">
        <v>41682.461805555555</v>
      </c>
      <c r="B20628" s="1">
        <v>96.48803151</v>
      </c>
      <c r="I20628" s="5">
        <v>41686.836805555555</v>
      </c>
      <c r="J20628" s="1">
        <v>94.0873</v>
      </c>
      <c r="L20628" s="1">
        <v>93.5032</v>
      </c>
      <c r="O20628" s="1">
        <v>0.584131</v>
      </c>
    </row>
    <row r="20629">
      <c r="A20629" s="5">
        <v>41682.46527777778</v>
      </c>
      <c r="B20629" s="1">
        <v>94.97052243</v>
      </c>
      <c r="I20629" s="5">
        <v>41686.84027777778</v>
      </c>
      <c r="J20629" s="1">
        <v>94.8293</v>
      </c>
      <c r="L20629" s="1">
        <v>92.2564</v>
      </c>
      <c r="O20629" s="1">
        <v>2.5729</v>
      </c>
    </row>
    <row r="20630">
      <c r="A20630" s="5">
        <v>41682.46875</v>
      </c>
      <c r="B20630" s="1">
        <v>95.78174972</v>
      </c>
      <c r="I20630" s="5">
        <v>41686.84375</v>
      </c>
      <c r="J20630" s="1">
        <v>94.2473</v>
      </c>
      <c r="L20630" s="1">
        <v>90.2775</v>
      </c>
      <c r="O20630" s="1">
        <v>3.96973</v>
      </c>
    </row>
    <row r="20631">
      <c r="A20631" s="5">
        <v>41682.47222222222</v>
      </c>
      <c r="B20631" s="1">
        <v>95.80469324</v>
      </c>
      <c r="I20631" s="5">
        <v>41686.84722222222</v>
      </c>
      <c r="J20631" s="1">
        <v>94.0112</v>
      </c>
      <c r="L20631" s="1">
        <v>91.511</v>
      </c>
      <c r="O20631" s="1">
        <v>2.50016</v>
      </c>
    </row>
    <row r="20632">
      <c r="A20632" s="5">
        <v>41682.475694444445</v>
      </c>
      <c r="B20632" s="1">
        <v>94.96097342</v>
      </c>
      <c r="I20632" s="5">
        <v>41686.850694444445</v>
      </c>
      <c r="J20632" s="1">
        <v>94.257</v>
      </c>
      <c r="L20632" s="1">
        <v>90.2296</v>
      </c>
      <c r="O20632" s="1">
        <v>4.02737</v>
      </c>
    </row>
    <row r="20633">
      <c r="A20633" s="5">
        <v>41682.479166666664</v>
      </c>
      <c r="B20633" s="1">
        <v>95.8595537</v>
      </c>
      <c r="I20633" s="5">
        <v>41686.854166666664</v>
      </c>
      <c r="J20633" s="1">
        <v>95.6604</v>
      </c>
      <c r="L20633" s="1">
        <v>91.6356</v>
      </c>
      <c r="O20633" s="1">
        <v>4.02477</v>
      </c>
    </row>
    <row r="20634">
      <c r="A20634" s="5">
        <v>41682.48263888889</v>
      </c>
      <c r="B20634" s="1">
        <v>96.61658098</v>
      </c>
      <c r="I20634" s="5">
        <v>41686.85763888889</v>
      </c>
      <c r="J20634" s="1">
        <v>95.5778</v>
      </c>
      <c r="L20634" s="1">
        <v>91.2894</v>
      </c>
      <c r="O20634" s="1">
        <v>4.28842</v>
      </c>
    </row>
    <row r="20635">
      <c r="A20635" s="5">
        <v>41682.48611111111</v>
      </c>
      <c r="B20635" s="1">
        <v>95.72378589</v>
      </c>
      <c r="I20635" s="5">
        <v>41686.86111111111</v>
      </c>
      <c r="J20635" s="1">
        <v>95.3274</v>
      </c>
      <c r="L20635" s="1">
        <v>90.3884</v>
      </c>
      <c r="O20635" s="1">
        <v>4.93892</v>
      </c>
    </row>
    <row r="20636">
      <c r="A20636" s="5">
        <v>41682.489583333336</v>
      </c>
      <c r="B20636" s="1">
        <v>95.93368328</v>
      </c>
      <c r="I20636" s="5">
        <v>41686.864583333336</v>
      </c>
      <c r="J20636" s="1">
        <v>94.3639</v>
      </c>
      <c r="L20636" s="1">
        <v>91.2081</v>
      </c>
      <c r="O20636" s="1">
        <v>3.15581</v>
      </c>
    </row>
    <row r="20637">
      <c r="A20637" s="5">
        <v>41682.493055555555</v>
      </c>
      <c r="B20637" s="1">
        <v>96.2695777</v>
      </c>
      <c r="I20637" s="5">
        <v>41686.868055555555</v>
      </c>
      <c r="J20637" s="1">
        <v>94.6995</v>
      </c>
      <c r="L20637" s="1">
        <v>89.472</v>
      </c>
      <c r="O20637" s="1">
        <v>5.2275</v>
      </c>
    </row>
    <row r="20638">
      <c r="A20638" s="5">
        <v>41682.49652777778</v>
      </c>
      <c r="B20638" s="1">
        <v>96.16472469</v>
      </c>
      <c r="I20638" s="5">
        <v>41686.87152777778</v>
      </c>
      <c r="J20638" s="1">
        <v>93.952</v>
      </c>
      <c r="L20638" s="1">
        <v>89.4915</v>
      </c>
      <c r="O20638" s="1">
        <v>4.46046</v>
      </c>
    </row>
    <row r="20639">
      <c r="A20639" s="5">
        <v>41682.5</v>
      </c>
      <c r="B20639" s="1">
        <v>96.38940045</v>
      </c>
      <c r="I20639" s="5">
        <v>41686.875</v>
      </c>
      <c r="J20639" s="1">
        <v>95.3535</v>
      </c>
      <c r="L20639" s="1">
        <v>90.6799</v>
      </c>
      <c r="O20639" s="1">
        <v>4.67359</v>
      </c>
    </row>
    <row r="20640">
      <c r="A20640" s="5">
        <v>41682.50347222222</v>
      </c>
      <c r="B20640" s="1">
        <v>96.48498347</v>
      </c>
      <c r="I20640" s="5">
        <v>41686.87847222222</v>
      </c>
      <c r="J20640" s="1">
        <v>94.5054</v>
      </c>
      <c r="L20640" s="1">
        <v>89.2104</v>
      </c>
      <c r="O20640" s="1">
        <v>5.29491</v>
      </c>
    </row>
    <row r="20641">
      <c r="A20641" s="5">
        <v>41682.506944444445</v>
      </c>
      <c r="B20641" s="1">
        <v>97.63784857</v>
      </c>
      <c r="I20641" s="5">
        <v>41686.881944444445</v>
      </c>
      <c r="J20641" s="1">
        <v>94.2993</v>
      </c>
      <c r="L20641" s="1">
        <v>90.0164</v>
      </c>
      <c r="O20641" s="1">
        <v>4.28292</v>
      </c>
    </row>
    <row r="20642">
      <c r="A20642" s="5">
        <v>41682.510416666664</v>
      </c>
      <c r="B20642" s="1">
        <v>98.51242096</v>
      </c>
      <c r="I20642" s="5">
        <v>41686.885416666664</v>
      </c>
      <c r="J20642" s="1">
        <v>94.204</v>
      </c>
      <c r="L20642" s="1">
        <v>91.1555</v>
      </c>
      <c r="O20642" s="1">
        <v>3.04846</v>
      </c>
    </row>
    <row r="20643">
      <c r="A20643" s="5">
        <v>41682.51388888889</v>
      </c>
      <c r="B20643" s="1">
        <v>96.96478526</v>
      </c>
      <c r="I20643" s="5">
        <v>41686.88888888889</v>
      </c>
      <c r="J20643" s="1">
        <v>95.4723</v>
      </c>
      <c r="L20643" s="1">
        <v>91.2372</v>
      </c>
      <c r="O20643" s="1">
        <v>4.23501</v>
      </c>
    </row>
    <row r="20644">
      <c r="A20644" s="5">
        <v>41682.51736111111</v>
      </c>
      <c r="B20644" s="1">
        <v>97.91969141</v>
      </c>
      <c r="I20644" s="5">
        <v>41686.89236111111</v>
      </c>
      <c r="J20644" s="1">
        <v>94.7537</v>
      </c>
      <c r="L20644" s="1">
        <v>91.8825</v>
      </c>
      <c r="O20644" s="1">
        <v>2.87125</v>
      </c>
    </row>
    <row r="20645">
      <c r="A20645" s="5">
        <v>41682.520833333336</v>
      </c>
      <c r="B20645" s="1">
        <v>99.23843088</v>
      </c>
      <c r="I20645" s="5">
        <v>41686.895833333336</v>
      </c>
      <c r="J20645" s="1">
        <v>94.842</v>
      </c>
      <c r="L20645" s="1">
        <v>89.1242</v>
      </c>
      <c r="O20645" s="1">
        <v>5.71782</v>
      </c>
    </row>
    <row r="20646">
      <c r="A20646" s="5">
        <v>41682.524305555555</v>
      </c>
      <c r="B20646" s="1">
        <v>97.92140122</v>
      </c>
      <c r="I20646" s="5">
        <v>41686.899305555555</v>
      </c>
      <c r="J20646" s="1">
        <v>94.6951</v>
      </c>
      <c r="L20646" s="1">
        <v>87.6114</v>
      </c>
      <c r="O20646" s="1">
        <v>7.08368</v>
      </c>
    </row>
    <row r="20647">
      <c r="A20647" s="5">
        <v>41682.52777777778</v>
      </c>
      <c r="B20647" s="1">
        <v>99.79369467</v>
      </c>
      <c r="I20647" s="5">
        <v>41686.90277777778</v>
      </c>
      <c r="J20647" s="1">
        <v>94.8319</v>
      </c>
      <c r="L20647" s="1">
        <v>89.3979</v>
      </c>
      <c r="O20647" s="1">
        <v>5.43405</v>
      </c>
    </row>
    <row r="20648">
      <c r="A20648" s="5">
        <v>41682.53125</v>
      </c>
      <c r="B20648" s="1">
        <v>100.4464139</v>
      </c>
      <c r="I20648" s="5">
        <v>41686.90625</v>
      </c>
      <c r="J20648" s="1">
        <v>95.2549</v>
      </c>
      <c r="L20648" s="1">
        <v>88.1838</v>
      </c>
      <c r="O20648" s="1">
        <v>7.0711</v>
      </c>
    </row>
    <row r="20649">
      <c r="A20649" s="5">
        <v>41682.53472222222</v>
      </c>
      <c r="B20649" s="1">
        <v>100.6157568</v>
      </c>
      <c r="I20649" s="5">
        <v>41686.90972222222</v>
      </c>
      <c r="J20649" s="1">
        <v>94.1613</v>
      </c>
      <c r="L20649" s="1">
        <v>89.5742</v>
      </c>
      <c r="O20649" s="1">
        <v>4.58708</v>
      </c>
    </row>
    <row r="20650">
      <c r="A20650" s="5">
        <v>41682.538194444445</v>
      </c>
      <c r="B20650" s="1">
        <v>100.3513482</v>
      </c>
      <c r="I20650" s="5">
        <v>41686.913194444445</v>
      </c>
      <c r="J20650" s="1">
        <v>94.0538</v>
      </c>
      <c r="L20650" s="1">
        <v>89.4661</v>
      </c>
      <c r="O20650" s="1">
        <v>4.58765</v>
      </c>
    </row>
    <row r="20651">
      <c r="A20651" s="5">
        <v>41682.541666666664</v>
      </c>
      <c r="B20651" s="1">
        <v>100.5873331</v>
      </c>
      <c r="I20651" s="5">
        <v>41686.916666666664</v>
      </c>
      <c r="J20651" s="1">
        <v>96.1478</v>
      </c>
      <c r="L20651" s="1">
        <v>88.1804</v>
      </c>
      <c r="O20651" s="1">
        <v>7.96747</v>
      </c>
    </row>
    <row r="20652">
      <c r="A20652" s="5">
        <v>41682.54513888889</v>
      </c>
      <c r="B20652" s="1">
        <v>101.266456</v>
      </c>
      <c r="I20652" s="5">
        <v>41686.92013888889</v>
      </c>
      <c r="J20652" s="1">
        <v>95.665</v>
      </c>
      <c r="L20652" s="1">
        <v>90.1523</v>
      </c>
      <c r="O20652" s="1">
        <v>5.51275</v>
      </c>
    </row>
    <row r="20653">
      <c r="A20653" s="5">
        <v>41682.54861111111</v>
      </c>
      <c r="B20653" s="1">
        <v>101.0668459</v>
      </c>
      <c r="I20653" s="5">
        <v>41686.92361111111</v>
      </c>
      <c r="J20653" s="1">
        <v>94.8407</v>
      </c>
      <c r="L20653" s="1">
        <v>88.276</v>
      </c>
      <c r="O20653" s="1">
        <v>6.56473</v>
      </c>
    </row>
    <row r="20654">
      <c r="A20654" s="5">
        <v>41682.552083333336</v>
      </c>
      <c r="B20654" s="1">
        <v>101.8717519</v>
      </c>
      <c r="I20654" s="5">
        <v>41686.927083333336</v>
      </c>
      <c r="J20654" s="1">
        <v>93.8671</v>
      </c>
      <c r="L20654" s="1">
        <v>87.2961</v>
      </c>
      <c r="O20654" s="1">
        <v>6.57098</v>
      </c>
    </row>
    <row r="20655">
      <c r="A20655" s="5">
        <v>41682.555555555555</v>
      </c>
      <c r="B20655" s="1">
        <v>100.7186376</v>
      </c>
      <c r="I20655" s="5">
        <v>41686.930555555555</v>
      </c>
      <c r="J20655" s="1">
        <v>94.7862</v>
      </c>
      <c r="L20655" s="1">
        <v>88.746</v>
      </c>
      <c r="O20655" s="1">
        <v>6.0402</v>
      </c>
    </row>
    <row r="20656">
      <c r="A20656" s="5">
        <v>41682.55902777778</v>
      </c>
      <c r="B20656" s="1">
        <v>101.9571287</v>
      </c>
      <c r="I20656" s="5">
        <v>41686.93402777778</v>
      </c>
      <c r="J20656" s="1">
        <v>94.4297</v>
      </c>
      <c r="L20656" s="1">
        <v>90.2843</v>
      </c>
      <c r="O20656" s="1">
        <v>4.14545</v>
      </c>
    </row>
    <row r="20657">
      <c r="A20657" s="5">
        <v>41682.5625</v>
      </c>
      <c r="B20657" s="1">
        <v>100.5196538</v>
      </c>
      <c r="I20657" s="5">
        <v>41686.9375</v>
      </c>
      <c r="J20657" s="1">
        <v>95.5673</v>
      </c>
      <c r="L20657" s="1">
        <v>89.0372</v>
      </c>
      <c r="O20657" s="1">
        <v>6.53017</v>
      </c>
    </row>
    <row r="20658">
      <c r="A20658" s="5">
        <v>41682.56597222222</v>
      </c>
      <c r="B20658" s="1">
        <v>101.332252099999</v>
      </c>
      <c r="I20658" s="5">
        <v>41686.94097222222</v>
      </c>
      <c r="J20658" s="1">
        <v>94.3692</v>
      </c>
      <c r="L20658" s="1">
        <v>88.9406</v>
      </c>
      <c r="O20658" s="1">
        <v>5.42853</v>
      </c>
    </row>
    <row r="20659">
      <c r="A20659" s="5">
        <v>41682.569444444445</v>
      </c>
      <c r="B20659" s="1">
        <v>101.068958299999</v>
      </c>
      <c r="I20659" s="5">
        <v>41686.944444444445</v>
      </c>
      <c r="J20659" s="1">
        <v>95.0239</v>
      </c>
      <c r="L20659" s="1">
        <v>91.5205</v>
      </c>
      <c r="O20659" s="1">
        <v>3.50345</v>
      </c>
    </row>
    <row r="20660">
      <c r="A20660" s="5">
        <v>41682.572916666664</v>
      </c>
      <c r="B20660" s="1">
        <v>100.7803729</v>
      </c>
      <c r="I20660" s="5">
        <v>41686.947916666664</v>
      </c>
      <c r="J20660" s="1">
        <v>95.9361</v>
      </c>
      <c r="L20660" s="1">
        <v>90.6638</v>
      </c>
      <c r="O20660" s="1">
        <v>5.27238</v>
      </c>
    </row>
    <row r="20661">
      <c r="A20661" s="5">
        <v>41682.57638888889</v>
      </c>
      <c r="B20661" s="1">
        <v>102.9023094</v>
      </c>
      <c r="I20661" s="5">
        <v>41686.95138888889</v>
      </c>
      <c r="J20661" s="1">
        <v>94.8155</v>
      </c>
      <c r="L20661" s="1">
        <v>88.5116</v>
      </c>
      <c r="O20661" s="1">
        <v>6.30388</v>
      </c>
    </row>
    <row r="20662">
      <c r="A20662" s="5">
        <v>41682.57986111111</v>
      </c>
      <c r="B20662" s="1">
        <v>100.883232999999</v>
      </c>
      <c r="I20662" s="5">
        <v>41686.95486111111</v>
      </c>
      <c r="J20662" s="1">
        <v>95.9576</v>
      </c>
      <c r="L20662" s="1">
        <v>88.146</v>
      </c>
      <c r="O20662" s="1">
        <v>7.81156</v>
      </c>
    </row>
    <row r="20663">
      <c r="A20663" s="5">
        <v>41682.583333333336</v>
      </c>
      <c r="B20663" s="1">
        <v>102.6715843</v>
      </c>
      <c r="I20663" s="5">
        <v>41686.958333333336</v>
      </c>
      <c r="J20663" s="1">
        <v>93.4063</v>
      </c>
      <c r="L20663" s="1">
        <v>89.9616</v>
      </c>
      <c r="O20663" s="1">
        <v>3.44466</v>
      </c>
    </row>
    <row r="20664">
      <c r="A20664" s="5">
        <v>41682.586805555555</v>
      </c>
      <c r="B20664" s="1">
        <v>102.2393425</v>
      </c>
      <c r="I20664" s="5">
        <v>41686.961805555555</v>
      </c>
      <c r="J20664" s="1">
        <v>93.405</v>
      </c>
      <c r="L20664" s="1">
        <v>89.258</v>
      </c>
      <c r="O20664" s="1">
        <v>4.147</v>
      </c>
    </row>
    <row r="20665">
      <c r="A20665" s="5">
        <v>41682.59027777778</v>
      </c>
      <c r="B20665" s="1">
        <v>101.6812378</v>
      </c>
      <c r="I20665" s="5">
        <v>41686.96527777778</v>
      </c>
      <c r="J20665" s="1">
        <v>95.434</v>
      </c>
      <c r="L20665" s="1">
        <v>91.2447</v>
      </c>
      <c r="O20665" s="1">
        <v>4.1893</v>
      </c>
    </row>
    <row r="20666">
      <c r="A20666" s="5">
        <v>41682.59375</v>
      </c>
      <c r="B20666" s="1">
        <v>101.3710763</v>
      </c>
      <c r="I20666" s="5">
        <v>41686.96875</v>
      </c>
      <c r="J20666" s="1">
        <v>93.6847</v>
      </c>
      <c r="L20666" s="1">
        <v>93.61</v>
      </c>
      <c r="O20666" s="1">
        <v>0.0746779</v>
      </c>
    </row>
    <row r="20667">
      <c r="A20667" s="5">
        <v>41682.59722222222</v>
      </c>
      <c r="B20667" s="1">
        <v>100.6074902</v>
      </c>
      <c r="I20667" s="5">
        <v>41686.97222222222</v>
      </c>
      <c r="J20667" s="1">
        <v>93.1318</v>
      </c>
      <c r="L20667" s="1">
        <v>93.7025</v>
      </c>
      <c r="O20667" s="1">
        <v>0.57066</v>
      </c>
    </row>
    <row r="20668">
      <c r="A20668" s="5">
        <v>41682.600694444445</v>
      </c>
      <c r="B20668" s="1">
        <v>101.6816754</v>
      </c>
      <c r="I20668" s="5">
        <v>41686.975694444445</v>
      </c>
      <c r="J20668" s="1">
        <v>93.0074</v>
      </c>
      <c r="L20668" s="1">
        <v>90.6599</v>
      </c>
      <c r="O20668" s="1">
        <v>2.34751</v>
      </c>
    </row>
    <row r="20669">
      <c r="A20669" s="5">
        <v>41682.604166666664</v>
      </c>
      <c r="B20669" s="1">
        <v>102.4620806</v>
      </c>
      <c r="I20669" s="5">
        <v>41686.979166666664</v>
      </c>
      <c r="J20669" s="1">
        <v>94.1092</v>
      </c>
      <c r="L20669" s="1">
        <v>90.015</v>
      </c>
      <c r="O20669" s="1">
        <v>4.09425</v>
      </c>
    </row>
    <row r="20670">
      <c r="A20670" s="5">
        <v>41682.60763888889</v>
      </c>
      <c r="B20670" s="1">
        <v>101.418846</v>
      </c>
      <c r="I20670" s="5">
        <v>41686.98263888889</v>
      </c>
      <c r="J20670" s="1">
        <v>92.8506</v>
      </c>
      <c r="L20670" s="1">
        <v>91.5047</v>
      </c>
      <c r="O20670" s="1">
        <v>1.34586</v>
      </c>
    </row>
    <row r="20671">
      <c r="A20671" s="5">
        <v>41682.61111111111</v>
      </c>
      <c r="B20671" s="1">
        <v>100.2911044</v>
      </c>
      <c r="I20671" s="5">
        <v>41686.98611111111</v>
      </c>
      <c r="J20671" s="1">
        <v>94.3712</v>
      </c>
      <c r="L20671" s="1">
        <v>87.0173</v>
      </c>
      <c r="O20671" s="1">
        <v>7.35388</v>
      </c>
    </row>
    <row r="20672">
      <c r="A20672" s="5">
        <v>41682.614583333336</v>
      </c>
      <c r="B20672" s="1">
        <v>100.9736182</v>
      </c>
      <c r="I20672" s="5">
        <v>41686.989583333336</v>
      </c>
      <c r="J20672" s="1">
        <v>92.7932</v>
      </c>
      <c r="L20672" s="1">
        <v>86.7532</v>
      </c>
      <c r="O20672" s="1">
        <v>6.03995</v>
      </c>
    </row>
    <row r="20673">
      <c r="A20673" s="5">
        <v>41682.618055555555</v>
      </c>
      <c r="B20673" s="1">
        <v>101.5414915</v>
      </c>
      <c r="I20673" s="5">
        <v>41686.993055555555</v>
      </c>
      <c r="J20673" s="1">
        <v>93.3713</v>
      </c>
      <c r="L20673" s="1">
        <v>91.3495</v>
      </c>
      <c r="O20673" s="1">
        <v>2.02178</v>
      </c>
    </row>
    <row r="20674">
      <c r="A20674" s="5">
        <v>41682.62152777778</v>
      </c>
      <c r="B20674" s="1">
        <v>100.5426779</v>
      </c>
      <c r="I20674" s="5">
        <v>41686.99652777778</v>
      </c>
      <c r="J20674" s="1">
        <v>93.0169</v>
      </c>
      <c r="L20674" s="1">
        <v>89.7244</v>
      </c>
      <c r="O20674" s="1">
        <v>3.29254</v>
      </c>
    </row>
    <row r="20675">
      <c r="A20675" s="5">
        <v>41682.625</v>
      </c>
      <c r="B20675" s="1">
        <v>101.7939424</v>
      </c>
      <c r="I20675" s="5">
        <v>41687.0</v>
      </c>
      <c r="J20675" s="1">
        <v>92.4625</v>
      </c>
      <c r="L20675" s="1">
        <v>89.6787</v>
      </c>
      <c r="O20675" s="1">
        <v>2.78383</v>
      </c>
    </row>
    <row r="20676">
      <c r="A20676" s="5">
        <v>41682.62847222222</v>
      </c>
      <c r="B20676" s="1">
        <v>100.0067634</v>
      </c>
      <c r="I20676" s="5">
        <v>41687.00347222222</v>
      </c>
      <c r="J20676" s="1">
        <v>93.0438</v>
      </c>
      <c r="L20676" s="1">
        <v>90.0175</v>
      </c>
      <c r="O20676" s="1">
        <v>3.02631</v>
      </c>
    </row>
    <row r="20677">
      <c r="A20677" s="5">
        <v>41682.631944444445</v>
      </c>
      <c r="B20677" s="1">
        <v>100.0123948</v>
      </c>
      <c r="I20677" s="5">
        <v>41687.006944444445</v>
      </c>
      <c r="J20677" s="1">
        <v>91.2629</v>
      </c>
      <c r="L20677" s="1">
        <v>92.3145</v>
      </c>
      <c r="O20677" s="1">
        <v>1.05153</v>
      </c>
    </row>
    <row r="20678">
      <c r="A20678" s="5">
        <v>41682.635416666664</v>
      </c>
      <c r="B20678" s="1">
        <v>100.6551758</v>
      </c>
      <c r="I20678" s="5">
        <v>41687.010416666664</v>
      </c>
      <c r="J20678" s="1">
        <v>92.2983</v>
      </c>
      <c r="L20678" s="1">
        <v>92.3796</v>
      </c>
      <c r="O20678" s="1">
        <v>0.0813153</v>
      </c>
    </row>
    <row r="20679">
      <c r="A20679" s="5">
        <v>41682.63888888889</v>
      </c>
      <c r="B20679" s="1">
        <v>101.6429119</v>
      </c>
      <c r="I20679" s="5">
        <v>41687.01388888889</v>
      </c>
      <c r="J20679" s="1">
        <v>91.6518</v>
      </c>
      <c r="L20679" s="1">
        <v>90.7412</v>
      </c>
      <c r="O20679" s="1">
        <v>0.910605</v>
      </c>
    </row>
    <row r="20680">
      <c r="A20680" s="5">
        <v>41682.64236111111</v>
      </c>
      <c r="B20680" s="1">
        <v>99.59735565</v>
      </c>
      <c r="I20680" s="5">
        <v>41687.01736111111</v>
      </c>
      <c r="J20680" s="1">
        <v>91.2386</v>
      </c>
      <c r="L20680" s="1">
        <v>91.8555</v>
      </c>
      <c r="O20680" s="1">
        <v>0.616874</v>
      </c>
    </row>
    <row r="20681">
      <c r="A20681" s="5">
        <v>41682.645833333336</v>
      </c>
      <c r="B20681" s="1">
        <v>101.8071064</v>
      </c>
      <c r="I20681" s="5">
        <v>41687.020833333336</v>
      </c>
      <c r="J20681" s="1">
        <v>92.3125</v>
      </c>
      <c r="L20681" s="1">
        <v>91.78</v>
      </c>
      <c r="O20681" s="1">
        <v>0.532434</v>
      </c>
    </row>
    <row r="20682">
      <c r="A20682" s="5">
        <v>41682.649305555555</v>
      </c>
      <c r="B20682" s="1">
        <v>100.6728304</v>
      </c>
      <c r="I20682" s="5">
        <v>41687.024305555555</v>
      </c>
      <c r="J20682" s="1">
        <v>90.761</v>
      </c>
      <c r="L20682" s="1">
        <v>91.2522</v>
      </c>
      <c r="O20682" s="1">
        <v>0.49125</v>
      </c>
    </row>
    <row r="20683">
      <c r="A20683" s="5">
        <v>41682.65277777778</v>
      </c>
      <c r="B20683" s="1">
        <v>101.6439769</v>
      </c>
      <c r="I20683" s="5">
        <v>41687.02777777778</v>
      </c>
      <c r="J20683" s="1">
        <v>90.7061</v>
      </c>
      <c r="L20683" s="1">
        <v>90.2282</v>
      </c>
      <c r="O20683" s="1">
        <v>0.477891</v>
      </c>
    </row>
    <row r="20684">
      <c r="A20684" s="5">
        <v>41682.65625</v>
      </c>
      <c r="B20684" s="1">
        <v>101.3590812</v>
      </c>
      <c r="I20684" s="5">
        <v>41687.03125</v>
      </c>
      <c r="J20684" s="1">
        <v>91.1823</v>
      </c>
      <c r="L20684" s="1">
        <v>89.4061</v>
      </c>
      <c r="O20684" s="1">
        <v>1.77616</v>
      </c>
    </row>
    <row r="20685">
      <c r="A20685" s="5">
        <v>41682.65972222222</v>
      </c>
      <c r="B20685" s="1">
        <v>101.181944</v>
      </c>
      <c r="I20685" s="5">
        <v>41687.03472222222</v>
      </c>
      <c r="J20685" s="1">
        <v>89.977</v>
      </c>
      <c r="L20685" s="1">
        <v>91.3871</v>
      </c>
      <c r="O20685" s="1">
        <v>1.41013</v>
      </c>
    </row>
    <row r="20686">
      <c r="A20686" s="5">
        <v>41682.663194444445</v>
      </c>
      <c r="B20686" s="1">
        <v>99.66496077</v>
      </c>
      <c r="I20686" s="5">
        <v>41687.038194444445</v>
      </c>
      <c r="J20686" s="1">
        <v>90.376</v>
      </c>
      <c r="L20686" s="1">
        <v>93.7443</v>
      </c>
      <c r="O20686" s="1">
        <v>3.3683</v>
      </c>
    </row>
    <row r="20687">
      <c r="A20687" s="5">
        <v>41682.666666666664</v>
      </c>
      <c r="B20687" s="1">
        <v>101.2535712</v>
      </c>
      <c r="I20687" s="5">
        <v>41687.041666666664</v>
      </c>
      <c r="J20687" s="1">
        <v>91.4911</v>
      </c>
      <c r="L20687" s="1">
        <v>90.3489</v>
      </c>
      <c r="O20687" s="1">
        <v>1.14222</v>
      </c>
    </row>
    <row r="20688">
      <c r="A20688" s="5">
        <v>41682.67013888889</v>
      </c>
      <c r="B20688" s="1">
        <v>99.95604062</v>
      </c>
      <c r="I20688" s="5">
        <v>41687.04513888889</v>
      </c>
      <c r="J20688" s="1">
        <v>91.7749</v>
      </c>
      <c r="L20688" s="1">
        <v>91.3931</v>
      </c>
      <c r="O20688" s="1">
        <v>0.38181</v>
      </c>
    </row>
    <row r="20689">
      <c r="A20689" s="5">
        <v>41682.67361111111</v>
      </c>
      <c r="B20689" s="1">
        <v>100.8715697</v>
      </c>
      <c r="I20689" s="5">
        <v>41687.04861111111</v>
      </c>
      <c r="J20689" s="1">
        <v>90.6199</v>
      </c>
      <c r="L20689" s="1">
        <v>94.4301</v>
      </c>
      <c r="O20689" s="1">
        <v>3.81019</v>
      </c>
    </row>
    <row r="20690">
      <c r="A20690" s="5">
        <v>41682.677083333336</v>
      </c>
      <c r="B20690" s="1">
        <v>101.3017042</v>
      </c>
      <c r="I20690" s="5">
        <v>41687.052083333336</v>
      </c>
      <c r="J20690" s="1">
        <v>92.3938</v>
      </c>
      <c r="L20690" s="1">
        <v>93.5179</v>
      </c>
      <c r="O20690" s="1">
        <v>1.12412</v>
      </c>
    </row>
    <row r="20691">
      <c r="A20691" s="5">
        <v>41682.680555555555</v>
      </c>
      <c r="B20691" s="1">
        <v>99.21945467</v>
      </c>
      <c r="I20691" s="5">
        <v>41687.055555555555</v>
      </c>
      <c r="J20691" s="1">
        <v>90.9633</v>
      </c>
      <c r="L20691" s="1">
        <v>93.6733</v>
      </c>
      <c r="O20691" s="1">
        <v>2.71005</v>
      </c>
    </row>
    <row r="20692">
      <c r="A20692" s="5">
        <v>41682.68402777778</v>
      </c>
      <c r="B20692" s="1">
        <v>100.8406561</v>
      </c>
      <c r="I20692" s="5">
        <v>41687.05902777778</v>
      </c>
      <c r="J20692" s="1">
        <v>91.463</v>
      </c>
      <c r="L20692" s="1">
        <v>92.7785</v>
      </c>
      <c r="O20692" s="1">
        <v>1.31546</v>
      </c>
    </row>
    <row r="20693">
      <c r="A20693" s="5">
        <v>41682.6875</v>
      </c>
      <c r="B20693" s="1">
        <v>100.7684548</v>
      </c>
      <c r="I20693" s="5">
        <v>41687.0625</v>
      </c>
      <c r="J20693" s="1">
        <v>91.7291</v>
      </c>
      <c r="L20693" s="1">
        <v>87.3579</v>
      </c>
      <c r="O20693" s="1">
        <v>4.37119</v>
      </c>
    </row>
    <row r="20694">
      <c r="A20694" s="5">
        <v>41682.69097222222</v>
      </c>
      <c r="B20694" s="1">
        <v>100.1938025</v>
      </c>
      <c r="I20694" s="5">
        <v>41687.06597222222</v>
      </c>
      <c r="J20694" s="1">
        <v>91.7101</v>
      </c>
      <c r="L20694" s="1">
        <v>90.0924</v>
      </c>
      <c r="O20694" s="1">
        <v>1.61776</v>
      </c>
    </row>
    <row r="20695">
      <c r="A20695" s="5">
        <v>41682.694444444445</v>
      </c>
      <c r="B20695" s="1">
        <v>100.331166099999</v>
      </c>
      <c r="I20695" s="5">
        <v>41687.069444444445</v>
      </c>
      <c r="J20695" s="1">
        <v>91.5546</v>
      </c>
      <c r="L20695" s="1">
        <v>92.1345</v>
      </c>
      <c r="O20695" s="1">
        <v>0.579842</v>
      </c>
    </row>
    <row r="20696">
      <c r="A20696" s="5">
        <v>41682.697916666664</v>
      </c>
      <c r="B20696" s="1">
        <v>99.58714054</v>
      </c>
      <c r="I20696" s="5">
        <v>41687.072916666664</v>
      </c>
      <c r="J20696" s="1">
        <v>92.466</v>
      </c>
      <c r="L20696" s="1">
        <v>91.3844</v>
      </c>
      <c r="O20696" s="1">
        <v>1.08155</v>
      </c>
    </row>
    <row r="20697">
      <c r="A20697" s="5">
        <v>41682.70138888889</v>
      </c>
      <c r="B20697" s="1">
        <v>99.85007786</v>
      </c>
      <c r="I20697" s="5">
        <v>41687.07638888889</v>
      </c>
      <c r="J20697" s="1">
        <v>92.8004</v>
      </c>
      <c r="L20697" s="1">
        <v>92.4662</v>
      </c>
      <c r="O20697" s="1">
        <v>0.334209</v>
      </c>
    </row>
    <row r="20698">
      <c r="A20698" s="5">
        <v>41682.70486111111</v>
      </c>
      <c r="B20698" s="1">
        <v>99.05754849</v>
      </c>
      <c r="I20698" s="5">
        <v>41687.07986111111</v>
      </c>
      <c r="J20698" s="1">
        <v>91.607</v>
      </c>
      <c r="L20698" s="1">
        <v>93.1389</v>
      </c>
      <c r="O20698" s="1">
        <v>1.53192</v>
      </c>
    </row>
    <row r="20699">
      <c r="A20699" s="5">
        <v>41682.708333333336</v>
      </c>
      <c r="B20699" s="1">
        <v>100.1723853</v>
      </c>
      <c r="I20699" s="5">
        <v>41687.083333333336</v>
      </c>
      <c r="J20699" s="1">
        <v>92.3331</v>
      </c>
      <c r="L20699" s="1">
        <v>94.5517</v>
      </c>
      <c r="O20699" s="1">
        <v>2.21862</v>
      </c>
    </row>
    <row r="20700">
      <c r="A20700" s="5">
        <v>41682.711805555555</v>
      </c>
      <c r="B20700" s="1">
        <v>99.85825097</v>
      </c>
      <c r="I20700" s="5">
        <v>41687.086805555555</v>
      </c>
      <c r="J20700" s="1">
        <v>92.3057</v>
      </c>
      <c r="L20700" s="1">
        <v>94.9001</v>
      </c>
      <c r="O20700" s="1">
        <v>2.59437</v>
      </c>
    </row>
    <row r="20701">
      <c r="A20701" s="5">
        <v>41682.71527777778</v>
      </c>
      <c r="B20701" s="1">
        <v>99.97226483</v>
      </c>
      <c r="I20701" s="5">
        <v>41687.09027777778</v>
      </c>
      <c r="J20701" s="1">
        <v>92.8484</v>
      </c>
      <c r="L20701" s="1">
        <v>89.6406</v>
      </c>
      <c r="O20701" s="1">
        <v>3.20778</v>
      </c>
    </row>
    <row r="20702">
      <c r="A20702" s="5">
        <v>41682.71875</v>
      </c>
      <c r="B20702" s="1">
        <v>99.49188022</v>
      </c>
      <c r="I20702" s="5">
        <v>41687.09375</v>
      </c>
      <c r="J20702" s="1">
        <v>94.0967</v>
      </c>
      <c r="L20702" s="1">
        <v>89.7262</v>
      </c>
      <c r="O20702" s="1">
        <v>4.37045</v>
      </c>
    </row>
    <row r="20703">
      <c r="A20703" s="5">
        <v>41682.72222222222</v>
      </c>
      <c r="B20703" s="1">
        <v>98.18354979</v>
      </c>
      <c r="I20703" s="5">
        <v>41687.09722222222</v>
      </c>
      <c r="J20703" s="1">
        <v>92.3878</v>
      </c>
      <c r="L20703" s="1">
        <v>91.562</v>
      </c>
      <c r="O20703" s="1">
        <v>0.825738</v>
      </c>
    </row>
    <row r="20704">
      <c r="A20704" s="5">
        <v>41682.725694444445</v>
      </c>
      <c r="B20704" s="1">
        <v>98.34224517</v>
      </c>
      <c r="I20704" s="5">
        <v>41687.100694444445</v>
      </c>
      <c r="J20704" s="1">
        <v>94.6478</v>
      </c>
      <c r="L20704" s="1">
        <v>91.2027</v>
      </c>
      <c r="O20704" s="1">
        <v>3.44511</v>
      </c>
    </row>
    <row r="20705">
      <c r="A20705" s="5">
        <v>41682.729166666664</v>
      </c>
      <c r="B20705" s="1">
        <v>98.36967265</v>
      </c>
      <c r="I20705" s="5">
        <v>41687.104166666664</v>
      </c>
      <c r="J20705" s="1">
        <v>94.2028</v>
      </c>
      <c r="L20705" s="1">
        <v>93.9196</v>
      </c>
      <c r="O20705" s="1">
        <v>0.283207</v>
      </c>
    </row>
    <row r="20706">
      <c r="A20706" s="5">
        <v>41682.73263888889</v>
      </c>
      <c r="B20706" s="1">
        <v>99.64549895</v>
      </c>
      <c r="I20706" s="5">
        <v>41687.10763888889</v>
      </c>
      <c r="J20706" s="1">
        <v>92.8744</v>
      </c>
      <c r="L20706" s="1">
        <v>92.1444</v>
      </c>
      <c r="O20706" s="1">
        <v>0.729999</v>
      </c>
    </row>
    <row r="20707">
      <c r="A20707" s="5">
        <v>41682.73611111111</v>
      </c>
      <c r="B20707" s="1">
        <v>98.75277597</v>
      </c>
      <c r="I20707" s="5">
        <v>41687.11111111111</v>
      </c>
      <c r="J20707" s="1">
        <v>92.268</v>
      </c>
      <c r="L20707" s="1">
        <v>89.6514</v>
      </c>
      <c r="O20707" s="1">
        <v>2.6166</v>
      </c>
    </row>
    <row r="20708">
      <c r="A20708" s="5">
        <v>41682.739583333336</v>
      </c>
      <c r="B20708" s="1">
        <v>98.8365249</v>
      </c>
      <c r="I20708" s="5">
        <v>41687.114583333336</v>
      </c>
      <c r="J20708" s="1">
        <v>93.2177</v>
      </c>
      <c r="L20708" s="1">
        <v>92.2347</v>
      </c>
      <c r="O20708" s="1">
        <v>0.982973</v>
      </c>
    </row>
    <row r="20709">
      <c r="A20709" s="5">
        <v>41682.743055555555</v>
      </c>
      <c r="B20709" s="1">
        <v>98.54332871</v>
      </c>
      <c r="I20709" s="5">
        <v>41687.118055555555</v>
      </c>
      <c r="J20709" s="1">
        <v>91.255</v>
      </c>
      <c r="L20709" s="1">
        <v>94.5591</v>
      </c>
      <c r="O20709" s="1">
        <v>3.3041</v>
      </c>
    </row>
    <row r="20710">
      <c r="A20710" s="5">
        <v>41682.74652777778</v>
      </c>
      <c r="B20710" s="1">
        <v>98.10185077</v>
      </c>
      <c r="I20710" s="5">
        <v>41687.12152777778</v>
      </c>
      <c r="J20710" s="1">
        <v>90.1914</v>
      </c>
      <c r="L20710" s="1">
        <v>90.7175</v>
      </c>
      <c r="O20710" s="1">
        <v>0.526113</v>
      </c>
    </row>
    <row r="20711">
      <c r="A20711" s="5">
        <v>41682.75</v>
      </c>
      <c r="B20711" s="1">
        <v>98.10603154</v>
      </c>
      <c r="I20711" s="5">
        <v>41687.125</v>
      </c>
      <c r="J20711" s="1">
        <v>90.9137</v>
      </c>
      <c r="L20711" s="1">
        <v>89.049</v>
      </c>
      <c r="O20711" s="1">
        <v>1.86473</v>
      </c>
    </row>
    <row r="20712">
      <c r="A20712" s="5">
        <v>41682.75347222222</v>
      </c>
      <c r="B20712" s="1">
        <v>98.43199003</v>
      </c>
      <c r="I20712" s="5">
        <v>41687.12847222222</v>
      </c>
      <c r="J20712" s="1">
        <v>89.6667</v>
      </c>
      <c r="L20712" s="1">
        <v>94.013</v>
      </c>
      <c r="O20712" s="1">
        <v>4.34633</v>
      </c>
    </row>
    <row r="20713">
      <c r="A20713" s="5">
        <v>41682.756944444445</v>
      </c>
      <c r="B20713" s="1">
        <v>98.96672668</v>
      </c>
      <c r="I20713" s="5">
        <v>41687.131944444445</v>
      </c>
      <c r="J20713" s="1">
        <v>90.8725</v>
      </c>
      <c r="L20713" s="1">
        <v>90.9914</v>
      </c>
      <c r="O20713" s="1">
        <v>0.118953</v>
      </c>
    </row>
    <row r="20714">
      <c r="A20714" s="5">
        <v>41682.760416666664</v>
      </c>
      <c r="B20714" s="1">
        <v>98.84168544</v>
      </c>
      <c r="I20714" s="5">
        <v>41687.135416666664</v>
      </c>
      <c r="J20714" s="1">
        <v>90.6531</v>
      </c>
      <c r="L20714" s="1">
        <v>88.738</v>
      </c>
      <c r="O20714" s="1">
        <v>1.91509</v>
      </c>
    </row>
    <row r="20715">
      <c r="A20715" s="5">
        <v>41682.76388888889</v>
      </c>
      <c r="B20715" s="1">
        <v>99.02635067</v>
      </c>
      <c r="I20715" s="5">
        <v>41687.13888888889</v>
      </c>
      <c r="J20715" s="1">
        <v>88.3571</v>
      </c>
      <c r="L20715" s="1">
        <v>89.5198</v>
      </c>
      <c r="O20715" s="1">
        <v>1.16274</v>
      </c>
    </row>
    <row r="20716">
      <c r="A20716" s="5">
        <v>41682.76736111111</v>
      </c>
      <c r="B20716" s="1">
        <v>98.5377545</v>
      </c>
      <c r="I20716" s="5">
        <v>41687.14236111111</v>
      </c>
      <c r="J20716" s="1">
        <v>90.874</v>
      </c>
      <c r="L20716" s="1">
        <v>92.0352</v>
      </c>
      <c r="O20716" s="1">
        <v>1.16112</v>
      </c>
    </row>
    <row r="20717">
      <c r="A20717" s="5">
        <v>41682.770833333336</v>
      </c>
      <c r="B20717" s="1">
        <v>98.44798859</v>
      </c>
      <c r="I20717" s="5">
        <v>41687.145833333336</v>
      </c>
      <c r="J20717" s="1">
        <v>90.2038</v>
      </c>
      <c r="L20717" s="1">
        <v>92.1826</v>
      </c>
      <c r="O20717" s="1">
        <v>1.97883</v>
      </c>
    </row>
    <row r="20718">
      <c r="A20718" s="5">
        <v>41682.774305555555</v>
      </c>
      <c r="B20718" s="1">
        <v>98.83472881</v>
      </c>
      <c r="I20718" s="5">
        <v>41687.149305555555</v>
      </c>
      <c r="J20718" s="1">
        <v>89.9672</v>
      </c>
      <c r="L20718" s="1">
        <v>91.2084</v>
      </c>
      <c r="O20718" s="1">
        <v>1.24128</v>
      </c>
    </row>
    <row r="20719">
      <c r="A20719" s="5">
        <v>41682.77777777778</v>
      </c>
      <c r="B20719" s="1">
        <v>97.91430708</v>
      </c>
      <c r="I20719" s="5">
        <v>41687.15277777778</v>
      </c>
      <c r="J20719" s="1">
        <v>90.3334</v>
      </c>
      <c r="L20719" s="1">
        <v>94.0097</v>
      </c>
      <c r="O20719" s="1">
        <v>3.67625</v>
      </c>
    </row>
    <row r="20720">
      <c r="A20720" s="5">
        <v>41682.78125</v>
      </c>
      <c r="B20720" s="1">
        <v>99.20344544</v>
      </c>
      <c r="I20720" s="5">
        <v>41687.15625</v>
      </c>
      <c r="J20720" s="1">
        <v>90.851</v>
      </c>
      <c r="L20720" s="1">
        <v>94.5545</v>
      </c>
      <c r="O20720" s="1">
        <v>3.70344</v>
      </c>
    </row>
    <row r="20721">
      <c r="A20721" s="5">
        <v>41682.78472222222</v>
      </c>
      <c r="B20721" s="1">
        <v>98.29251392</v>
      </c>
      <c r="I20721" s="5">
        <v>41687.15972222222</v>
      </c>
      <c r="J20721" s="1">
        <v>91.7197</v>
      </c>
      <c r="L20721" s="1">
        <v>95.8769</v>
      </c>
      <c r="O20721" s="1">
        <v>4.1572</v>
      </c>
    </row>
    <row r="20722">
      <c r="A20722" s="5">
        <v>41682.788194444445</v>
      </c>
      <c r="B20722" s="1">
        <v>98.21890933</v>
      </c>
      <c r="I20722" s="5">
        <v>41687.163194444445</v>
      </c>
      <c r="J20722" s="1">
        <v>89.9388</v>
      </c>
      <c r="L20722" s="1">
        <v>92.1787</v>
      </c>
      <c r="O20722" s="1">
        <v>2.23988</v>
      </c>
    </row>
    <row r="20723">
      <c r="A20723" s="5">
        <v>41682.791666666664</v>
      </c>
      <c r="B20723" s="1">
        <v>99.24897417</v>
      </c>
      <c r="I20723" s="5">
        <v>41687.166666666664</v>
      </c>
      <c r="J20723" s="1">
        <v>90.4625</v>
      </c>
      <c r="L20723" s="1">
        <v>90.4848</v>
      </c>
      <c r="O20723" s="1">
        <v>0.0223161</v>
      </c>
    </row>
    <row r="20724">
      <c r="A20724" s="5">
        <v>41682.79513888889</v>
      </c>
      <c r="B20724" s="1">
        <v>97.67624696</v>
      </c>
      <c r="I20724" s="5">
        <v>41687.17013888889</v>
      </c>
      <c r="J20724" s="1">
        <v>91.4265</v>
      </c>
      <c r="L20724" s="1">
        <v>96.2873</v>
      </c>
      <c r="O20724" s="1">
        <v>4.86081</v>
      </c>
    </row>
    <row r="20725">
      <c r="A20725" s="5">
        <v>41682.79861111111</v>
      </c>
      <c r="B20725" s="1">
        <v>98.44380074</v>
      </c>
      <c r="I20725" s="5">
        <v>41687.17361111111</v>
      </c>
      <c r="J20725" s="1">
        <v>90.953</v>
      </c>
      <c r="L20725" s="1">
        <v>95.2264</v>
      </c>
      <c r="O20725" s="1">
        <v>4.27339</v>
      </c>
    </row>
    <row r="20726">
      <c r="A20726" s="5">
        <v>41682.802083333336</v>
      </c>
      <c r="B20726" s="1">
        <v>97.74145717</v>
      </c>
      <c r="I20726" s="5">
        <v>41687.177083333336</v>
      </c>
      <c r="J20726" s="1">
        <v>90.7553</v>
      </c>
      <c r="L20726" s="1">
        <v>93.7728</v>
      </c>
      <c r="O20726" s="1">
        <v>3.01751</v>
      </c>
    </row>
    <row r="20727">
      <c r="A20727" s="5">
        <v>41682.805555555555</v>
      </c>
      <c r="B20727" s="1">
        <v>97.12429518</v>
      </c>
      <c r="I20727" s="5">
        <v>41687.180555555555</v>
      </c>
      <c r="J20727" s="1">
        <v>91.3789</v>
      </c>
      <c r="L20727" s="1">
        <v>94.009</v>
      </c>
      <c r="O20727" s="1">
        <v>2.63015</v>
      </c>
    </row>
    <row r="20728">
      <c r="A20728" s="5">
        <v>41682.80902777778</v>
      </c>
      <c r="B20728" s="1">
        <v>97.61020634</v>
      </c>
      <c r="I20728" s="5">
        <v>41687.18402777778</v>
      </c>
      <c r="J20728" s="1">
        <v>90.7403</v>
      </c>
      <c r="L20728" s="1">
        <v>93.5338</v>
      </c>
      <c r="O20728" s="1">
        <v>2.79357</v>
      </c>
    </row>
    <row r="20729">
      <c r="A20729" s="5">
        <v>41682.8125</v>
      </c>
      <c r="B20729" s="1">
        <v>97.79575594</v>
      </c>
      <c r="I20729" s="5">
        <v>41687.1875</v>
      </c>
      <c r="J20729" s="1">
        <v>91.8816</v>
      </c>
      <c r="L20729" s="1">
        <v>93.4841</v>
      </c>
      <c r="O20729" s="1">
        <v>1.60253</v>
      </c>
    </row>
    <row r="20730">
      <c r="A20730" s="5">
        <v>41682.81597222222</v>
      </c>
      <c r="B20730" s="1">
        <v>97.51010137</v>
      </c>
      <c r="I20730" s="5">
        <v>41687.19097222222</v>
      </c>
      <c r="J20730" s="1">
        <v>89.8718</v>
      </c>
      <c r="L20730" s="1">
        <v>90.8065</v>
      </c>
      <c r="O20730" s="1">
        <v>0.934692</v>
      </c>
    </row>
    <row r="20731">
      <c r="A20731" s="5">
        <v>41682.819444444445</v>
      </c>
      <c r="B20731" s="1">
        <v>97.20935569</v>
      </c>
      <c r="I20731" s="5">
        <v>41687.194444444445</v>
      </c>
      <c r="J20731" s="1">
        <v>90.3792</v>
      </c>
      <c r="L20731" s="1">
        <v>90.8009</v>
      </c>
      <c r="O20731" s="1">
        <v>0.421711</v>
      </c>
    </row>
    <row r="20732">
      <c r="A20732" s="5">
        <v>41682.822916666664</v>
      </c>
      <c r="B20732" s="1">
        <v>96.2384015</v>
      </c>
      <c r="I20732" s="5">
        <v>41687.197916666664</v>
      </c>
      <c r="J20732" s="1">
        <v>91.6551</v>
      </c>
      <c r="L20732" s="1">
        <v>89.1549</v>
      </c>
      <c r="O20732" s="1">
        <v>2.50013</v>
      </c>
    </row>
    <row r="20733">
      <c r="A20733" s="5">
        <v>41682.82638888889</v>
      </c>
      <c r="B20733" s="1">
        <v>96.45467477</v>
      </c>
      <c r="I20733" s="5">
        <v>41687.20138888889</v>
      </c>
      <c r="J20733" s="1">
        <v>91.6808</v>
      </c>
      <c r="L20733" s="1">
        <v>90.0307</v>
      </c>
      <c r="O20733" s="1">
        <v>1.65013</v>
      </c>
    </row>
    <row r="20734">
      <c r="A20734" s="5">
        <v>41682.82986111111</v>
      </c>
      <c r="B20734" s="1">
        <v>95.1671582</v>
      </c>
      <c r="I20734" s="5">
        <v>41687.20486111111</v>
      </c>
      <c r="J20734" s="1">
        <v>89.7723</v>
      </c>
      <c r="L20734" s="1">
        <v>91.0326</v>
      </c>
      <c r="O20734" s="1">
        <v>1.26022</v>
      </c>
    </row>
    <row r="20735">
      <c r="A20735" s="5">
        <v>41682.833333333336</v>
      </c>
      <c r="B20735" s="1">
        <v>95.25379793</v>
      </c>
      <c r="I20735" s="5">
        <v>41687.208333333336</v>
      </c>
      <c r="J20735" s="1">
        <v>91.3207</v>
      </c>
      <c r="L20735" s="1">
        <v>89.3294</v>
      </c>
      <c r="O20735" s="1">
        <v>1.99136</v>
      </c>
    </row>
    <row r="20736">
      <c r="A20736" s="5">
        <v>41682.836805555555</v>
      </c>
      <c r="B20736" s="1">
        <v>94.52337159</v>
      </c>
      <c r="I20736" s="5">
        <v>41687.211805555555</v>
      </c>
      <c r="J20736" s="1">
        <v>91.3827</v>
      </c>
      <c r="L20736" s="1">
        <v>89.4557</v>
      </c>
      <c r="O20736" s="1">
        <v>1.92702</v>
      </c>
    </row>
    <row r="20737">
      <c r="A20737" s="5">
        <v>41682.84027777778</v>
      </c>
      <c r="B20737" s="1">
        <v>93.91043568</v>
      </c>
      <c r="I20737" s="5">
        <v>41687.21527777778</v>
      </c>
      <c r="J20737" s="1">
        <v>90.2152</v>
      </c>
      <c r="L20737" s="1">
        <v>90.3915</v>
      </c>
      <c r="O20737" s="1">
        <v>0.176258</v>
      </c>
    </row>
    <row r="20738">
      <c r="A20738" s="5">
        <v>41682.84375</v>
      </c>
      <c r="B20738" s="1">
        <v>93.2062052</v>
      </c>
      <c r="I20738" s="5">
        <v>41687.21875</v>
      </c>
      <c r="J20738" s="1">
        <v>90.3104</v>
      </c>
      <c r="L20738" s="1">
        <v>88.9432</v>
      </c>
      <c r="O20738" s="1">
        <v>1.36716</v>
      </c>
    </row>
    <row r="20739">
      <c r="A20739" s="5">
        <v>41682.84722222222</v>
      </c>
      <c r="B20739" s="1">
        <v>93.72391499</v>
      </c>
      <c r="I20739" s="5">
        <v>41687.22222222222</v>
      </c>
      <c r="J20739" s="1">
        <v>91.1331</v>
      </c>
      <c r="L20739" s="1">
        <v>90.2673</v>
      </c>
      <c r="O20739" s="1">
        <v>0.865733</v>
      </c>
    </row>
    <row r="20740">
      <c r="A20740" s="5">
        <v>41682.850694444445</v>
      </c>
      <c r="B20740" s="1">
        <v>94.92382021</v>
      </c>
      <c r="I20740" s="5">
        <v>41687.225694444445</v>
      </c>
      <c r="J20740" s="1">
        <v>89.7592</v>
      </c>
      <c r="L20740" s="1">
        <v>88.4656</v>
      </c>
      <c r="O20740" s="1">
        <v>1.29356</v>
      </c>
    </row>
    <row r="20741">
      <c r="A20741" s="5">
        <v>41682.854166666664</v>
      </c>
      <c r="B20741" s="1">
        <v>94.62177571</v>
      </c>
      <c r="I20741" s="5">
        <v>41687.229166666664</v>
      </c>
      <c r="J20741" s="1">
        <v>91.8778</v>
      </c>
      <c r="L20741" s="1">
        <v>88.3442</v>
      </c>
      <c r="O20741" s="1">
        <v>3.53365</v>
      </c>
    </row>
    <row r="20742">
      <c r="A20742" s="5">
        <v>41682.85763888889</v>
      </c>
      <c r="B20742" s="1">
        <v>93.85812316</v>
      </c>
      <c r="I20742" s="5">
        <v>41687.23263888889</v>
      </c>
      <c r="J20742" s="1">
        <v>90.5661</v>
      </c>
      <c r="L20742" s="1">
        <v>89.8452</v>
      </c>
      <c r="O20742" s="1">
        <v>0.720965</v>
      </c>
    </row>
    <row r="20743">
      <c r="A20743" s="5">
        <v>41682.86111111111</v>
      </c>
      <c r="B20743" s="1">
        <v>94.39770654</v>
      </c>
      <c r="I20743" s="5">
        <v>41687.23611111111</v>
      </c>
      <c r="J20743" s="1">
        <v>91.7404</v>
      </c>
      <c r="L20743" s="1">
        <v>87.1002</v>
      </c>
      <c r="O20743" s="1">
        <v>4.64027</v>
      </c>
    </row>
    <row r="20744">
      <c r="A20744" s="5">
        <v>41682.864583333336</v>
      </c>
      <c r="B20744" s="1">
        <v>95.55003493</v>
      </c>
      <c r="I20744" s="5">
        <v>41687.239583333336</v>
      </c>
      <c r="J20744" s="1">
        <v>90.5775</v>
      </c>
      <c r="L20744" s="1">
        <v>84.9061</v>
      </c>
      <c r="O20744" s="1">
        <v>5.6714</v>
      </c>
    </row>
    <row r="20745">
      <c r="A20745" s="5">
        <v>41682.868055555555</v>
      </c>
      <c r="B20745" s="1">
        <v>96.75586717</v>
      </c>
      <c r="I20745" s="5">
        <v>41687.243055555555</v>
      </c>
      <c r="J20745" s="1">
        <v>91.8206</v>
      </c>
      <c r="L20745" s="1">
        <v>86.826</v>
      </c>
      <c r="O20745" s="1">
        <v>4.99456</v>
      </c>
    </row>
    <row r="20746">
      <c r="A20746" s="5">
        <v>41682.87152777778</v>
      </c>
      <c r="B20746" s="1">
        <v>96.39356513</v>
      </c>
      <c r="I20746" s="5">
        <v>41687.24652777778</v>
      </c>
      <c r="J20746" s="1">
        <v>89.7283</v>
      </c>
      <c r="L20746" s="1">
        <v>88.4561</v>
      </c>
      <c r="O20746" s="1">
        <v>1.27215</v>
      </c>
    </row>
    <row r="20747">
      <c r="A20747" s="5">
        <v>41682.875</v>
      </c>
      <c r="B20747" s="1">
        <v>97.30753143</v>
      </c>
      <c r="I20747" s="5">
        <v>41687.25</v>
      </c>
      <c r="J20747" s="1">
        <v>90.6273</v>
      </c>
      <c r="L20747" s="1">
        <v>88.3273</v>
      </c>
      <c r="O20747" s="1">
        <v>2.30003</v>
      </c>
    </row>
    <row r="20748">
      <c r="A20748" s="5">
        <v>41682.87847222222</v>
      </c>
      <c r="B20748" s="1">
        <v>97.39419034</v>
      </c>
      <c r="I20748" s="5">
        <v>41687.25347222222</v>
      </c>
      <c r="J20748" s="1">
        <v>91.8545</v>
      </c>
      <c r="L20748" s="1">
        <v>88.9674</v>
      </c>
      <c r="O20748" s="1">
        <v>2.88705</v>
      </c>
    </row>
    <row r="20749">
      <c r="A20749" s="5">
        <v>41682.881944444445</v>
      </c>
      <c r="B20749" s="1">
        <v>98.16266304</v>
      </c>
      <c r="I20749" s="5">
        <v>41687.256944444445</v>
      </c>
      <c r="J20749" s="1">
        <v>90.6718</v>
      </c>
      <c r="L20749" s="1">
        <v>90.6249</v>
      </c>
      <c r="O20749" s="1">
        <v>0.046878</v>
      </c>
    </row>
    <row r="20750">
      <c r="A20750" s="5">
        <v>41682.885416666664</v>
      </c>
      <c r="B20750" s="1">
        <v>97.99945481</v>
      </c>
      <c r="I20750" s="5">
        <v>41687.260416666664</v>
      </c>
      <c r="J20750" s="1">
        <v>90.097</v>
      </c>
      <c r="L20750" s="1">
        <v>91.5046</v>
      </c>
      <c r="O20750" s="1">
        <v>1.4076</v>
      </c>
    </row>
    <row r="20751">
      <c r="A20751" s="5">
        <v>41682.88888888889</v>
      </c>
      <c r="B20751" s="1">
        <v>97.89740502</v>
      </c>
      <c r="I20751" s="5">
        <v>41687.26388888889</v>
      </c>
      <c r="J20751" s="1">
        <v>89.9539</v>
      </c>
      <c r="L20751" s="1">
        <v>96.8648</v>
      </c>
      <c r="O20751" s="1">
        <v>6.91093</v>
      </c>
    </row>
    <row r="20752">
      <c r="A20752" s="5">
        <v>41682.89236111111</v>
      </c>
      <c r="B20752" s="1">
        <v>98.15934276</v>
      </c>
      <c r="I20752" s="5">
        <v>41687.26736111111</v>
      </c>
      <c r="J20752" s="1">
        <v>89.6981</v>
      </c>
      <c r="L20752" s="1">
        <v>94.7545</v>
      </c>
      <c r="O20752" s="1">
        <v>5.05639</v>
      </c>
    </row>
    <row r="20753">
      <c r="A20753" s="5">
        <v>41682.895833333336</v>
      </c>
      <c r="B20753" s="1">
        <v>97.65258612</v>
      </c>
      <c r="I20753" s="5">
        <v>41687.270833333336</v>
      </c>
      <c r="J20753" s="1">
        <v>89.6458</v>
      </c>
      <c r="L20753" s="1">
        <v>92.2573</v>
      </c>
      <c r="O20753" s="1">
        <v>2.61151</v>
      </c>
    </row>
    <row r="20754">
      <c r="A20754" s="5">
        <v>41682.899305555555</v>
      </c>
      <c r="B20754" s="1">
        <v>97.90029573</v>
      </c>
      <c r="I20754" s="5">
        <v>41687.274305555555</v>
      </c>
      <c r="J20754" s="1">
        <v>90.2489</v>
      </c>
      <c r="L20754" s="1">
        <v>93.5327</v>
      </c>
      <c r="O20754" s="1">
        <v>3.28383</v>
      </c>
    </row>
    <row r="20755">
      <c r="A20755" s="5">
        <v>41682.90277777778</v>
      </c>
      <c r="B20755" s="1">
        <v>98.50992759</v>
      </c>
      <c r="I20755" s="5">
        <v>41687.27777777778</v>
      </c>
      <c r="J20755" s="1">
        <v>91.1743</v>
      </c>
      <c r="L20755" s="1">
        <v>88.713</v>
      </c>
      <c r="O20755" s="1">
        <v>2.46131</v>
      </c>
    </row>
    <row r="20756">
      <c r="A20756" s="5">
        <v>41682.90625</v>
      </c>
      <c r="B20756" s="1">
        <v>98.74386673</v>
      </c>
      <c r="I20756" s="5">
        <v>41687.28125</v>
      </c>
      <c r="J20756" s="1">
        <v>91.5594</v>
      </c>
      <c r="L20756" s="1">
        <v>92.7916</v>
      </c>
      <c r="O20756" s="1">
        <v>1.23223</v>
      </c>
    </row>
    <row r="20757">
      <c r="A20757" s="5">
        <v>41682.90972222222</v>
      </c>
      <c r="B20757" s="1">
        <v>99.17668918</v>
      </c>
      <c r="I20757" s="5">
        <v>41687.28472222222</v>
      </c>
      <c r="J20757" s="1">
        <v>91.0232</v>
      </c>
      <c r="L20757" s="1">
        <v>92.8317</v>
      </c>
      <c r="O20757" s="1">
        <v>1.80847</v>
      </c>
    </row>
    <row r="20758">
      <c r="A20758" s="5">
        <v>41682.913194444445</v>
      </c>
      <c r="B20758" s="1">
        <v>99.08563774</v>
      </c>
      <c r="I20758" s="5">
        <v>41687.288194444445</v>
      </c>
      <c r="J20758" s="1">
        <v>91.0491</v>
      </c>
      <c r="L20758" s="1">
        <v>91.6568</v>
      </c>
      <c r="O20758" s="1">
        <v>0.607778</v>
      </c>
    </row>
    <row r="20759">
      <c r="A20759" s="5">
        <v>41682.916666666664</v>
      </c>
      <c r="B20759" s="1">
        <v>97.54233571</v>
      </c>
      <c r="I20759" s="5">
        <v>41687.291666666664</v>
      </c>
      <c r="J20759" s="1">
        <v>90.2637</v>
      </c>
      <c r="L20759" s="1">
        <v>95.1979</v>
      </c>
      <c r="O20759" s="1">
        <v>4.93413</v>
      </c>
    </row>
    <row r="20760">
      <c r="A20760" s="5">
        <v>41682.92013888889</v>
      </c>
      <c r="B20760" s="1">
        <v>98.89913102</v>
      </c>
      <c r="I20760" s="5">
        <v>41687.29513888889</v>
      </c>
      <c r="J20760" s="1">
        <v>90.8498</v>
      </c>
      <c r="L20760" s="1">
        <v>91.3294</v>
      </c>
      <c r="O20760" s="1">
        <v>0.479635</v>
      </c>
    </row>
    <row r="20761">
      <c r="A20761" s="5">
        <v>41682.92361111111</v>
      </c>
      <c r="B20761" s="1">
        <v>98.42252618</v>
      </c>
      <c r="I20761" s="5">
        <v>41687.29861111111</v>
      </c>
      <c r="J20761" s="1">
        <v>89.918</v>
      </c>
      <c r="L20761" s="1">
        <v>92.2157</v>
      </c>
      <c r="O20761" s="1">
        <v>2.29769</v>
      </c>
    </row>
    <row r="20762">
      <c r="A20762" s="5">
        <v>41682.927083333336</v>
      </c>
      <c r="B20762" s="1">
        <v>98.16485846</v>
      </c>
      <c r="I20762" s="5">
        <v>41687.302083333336</v>
      </c>
      <c r="J20762" s="1">
        <v>90.7214</v>
      </c>
      <c r="L20762" s="1">
        <v>92.909</v>
      </c>
      <c r="O20762" s="1">
        <v>2.18759</v>
      </c>
    </row>
    <row r="20763">
      <c r="A20763" s="5">
        <v>41682.930555555555</v>
      </c>
      <c r="B20763" s="1">
        <v>97.87667805</v>
      </c>
      <c r="I20763" s="5">
        <v>41687.305555555555</v>
      </c>
      <c r="J20763" s="1">
        <v>89.6819</v>
      </c>
      <c r="L20763" s="1">
        <v>89.1856</v>
      </c>
      <c r="O20763" s="1">
        <v>0.49629</v>
      </c>
    </row>
    <row r="20764">
      <c r="A20764" s="5">
        <v>41682.93402777778</v>
      </c>
      <c r="B20764" s="1">
        <v>96.91107018</v>
      </c>
      <c r="I20764" s="5">
        <v>41687.30902777778</v>
      </c>
      <c r="J20764" s="1">
        <v>91.4573</v>
      </c>
      <c r="L20764" s="1">
        <v>89.0458</v>
      </c>
      <c r="O20764" s="1">
        <v>2.41146</v>
      </c>
    </row>
    <row r="20765">
      <c r="A20765" s="5">
        <v>41682.9375</v>
      </c>
      <c r="B20765" s="1">
        <v>98.92739635</v>
      </c>
      <c r="I20765" s="5">
        <v>41687.3125</v>
      </c>
      <c r="J20765" s="1">
        <v>89.7979</v>
      </c>
      <c r="L20765" s="1">
        <v>87.9726</v>
      </c>
      <c r="O20765" s="1">
        <v>1.82536</v>
      </c>
    </row>
    <row r="20766">
      <c r="A20766" s="5">
        <v>41682.94097222222</v>
      </c>
      <c r="B20766" s="1">
        <v>97.62033065</v>
      </c>
      <c r="I20766" s="5">
        <v>41687.31597222222</v>
      </c>
      <c r="J20766" s="1">
        <v>91.638</v>
      </c>
      <c r="L20766" s="1">
        <v>88.5934</v>
      </c>
      <c r="O20766" s="1">
        <v>3.04462</v>
      </c>
    </row>
    <row r="20767">
      <c r="A20767" s="5">
        <v>41682.944444444445</v>
      </c>
      <c r="B20767" s="1">
        <v>97.26762176</v>
      </c>
      <c r="I20767" s="5">
        <v>41687.319444444445</v>
      </c>
      <c r="J20767" s="1">
        <v>90.0842</v>
      </c>
      <c r="L20767" s="1">
        <v>89.2601</v>
      </c>
      <c r="O20767" s="1">
        <v>0.824099</v>
      </c>
    </row>
    <row r="20768">
      <c r="A20768" s="5">
        <v>41682.947916666664</v>
      </c>
      <c r="B20768" s="1">
        <v>98.0378343</v>
      </c>
      <c r="I20768" s="5">
        <v>41687.322916666664</v>
      </c>
      <c r="J20768" s="1">
        <v>90.9512</v>
      </c>
      <c r="L20768" s="1">
        <v>84.4789</v>
      </c>
      <c r="O20768" s="1">
        <v>6.47232</v>
      </c>
    </row>
    <row r="20769">
      <c r="A20769" s="5">
        <v>41682.95138888889</v>
      </c>
      <c r="B20769" s="1">
        <v>96.46139073</v>
      </c>
      <c r="I20769" s="5">
        <v>41687.32638888889</v>
      </c>
      <c r="J20769" s="1">
        <v>91.1486</v>
      </c>
      <c r="L20769" s="1">
        <v>87.2302</v>
      </c>
      <c r="O20769" s="1">
        <v>3.91835</v>
      </c>
    </row>
    <row r="20770">
      <c r="A20770" s="5">
        <v>41682.95486111111</v>
      </c>
      <c r="B20770" s="1">
        <v>97.01859082</v>
      </c>
      <c r="I20770" s="5">
        <v>41687.32986111111</v>
      </c>
      <c r="J20770" s="1">
        <v>90.8381</v>
      </c>
      <c r="L20770" s="1">
        <v>89.8153</v>
      </c>
      <c r="O20770" s="1">
        <v>1.02278</v>
      </c>
    </row>
    <row r="20771">
      <c r="A20771" s="5">
        <v>41682.958333333336</v>
      </c>
      <c r="B20771" s="1">
        <v>97.5953066</v>
      </c>
      <c r="I20771" s="5">
        <v>41687.333333333336</v>
      </c>
      <c r="J20771" s="1">
        <v>89.7679</v>
      </c>
      <c r="L20771" s="1">
        <v>90.0877</v>
      </c>
      <c r="O20771" s="1">
        <v>0.319754</v>
      </c>
    </row>
    <row r="20772">
      <c r="A20772" s="5">
        <v>41682.961805555555</v>
      </c>
      <c r="B20772" s="1">
        <v>96.61916948</v>
      </c>
      <c r="I20772" s="5">
        <v>41687.336805555555</v>
      </c>
      <c r="J20772" s="1">
        <v>90.0975</v>
      </c>
      <c r="L20772" s="1">
        <v>90.5085</v>
      </c>
      <c r="O20772" s="1">
        <v>0.411037</v>
      </c>
    </row>
    <row r="20773">
      <c r="A20773" s="5">
        <v>41682.96527777778</v>
      </c>
      <c r="B20773" s="1">
        <v>95.60568569</v>
      </c>
      <c r="I20773" s="5">
        <v>41687.34027777778</v>
      </c>
      <c r="J20773" s="1">
        <v>90.2374</v>
      </c>
      <c r="L20773" s="1">
        <v>90.5721</v>
      </c>
      <c r="O20773" s="1">
        <v>0.334693</v>
      </c>
    </row>
    <row r="20774">
      <c r="A20774" s="5">
        <v>41682.96875</v>
      </c>
      <c r="B20774" s="1">
        <v>96.19956403</v>
      </c>
      <c r="I20774" s="5">
        <v>41687.34375</v>
      </c>
      <c r="J20774" s="1">
        <v>91.9953</v>
      </c>
      <c r="L20774" s="1">
        <v>88.3328</v>
      </c>
      <c r="O20774" s="1">
        <v>3.66257</v>
      </c>
    </row>
    <row r="20775">
      <c r="A20775" s="5">
        <v>41682.97222222222</v>
      </c>
      <c r="B20775" s="1">
        <v>97.10381529</v>
      </c>
      <c r="I20775" s="5">
        <v>41687.34722222222</v>
      </c>
      <c r="J20775" s="1">
        <v>90.2934</v>
      </c>
      <c r="L20775" s="1">
        <v>89.2761</v>
      </c>
      <c r="O20775" s="1">
        <v>1.0173</v>
      </c>
    </row>
    <row r="20776">
      <c r="A20776" s="5">
        <v>41682.975694444445</v>
      </c>
      <c r="B20776" s="1">
        <v>94.97002714</v>
      </c>
      <c r="I20776" s="5">
        <v>41687.350694444445</v>
      </c>
      <c r="J20776" s="1">
        <v>91.4712</v>
      </c>
      <c r="L20776" s="1">
        <v>89.5843</v>
      </c>
      <c r="O20776" s="1">
        <v>1.88692</v>
      </c>
    </row>
    <row r="20777">
      <c r="A20777" s="5">
        <v>41682.979166666664</v>
      </c>
      <c r="B20777" s="1">
        <v>95.67933481</v>
      </c>
      <c r="I20777" s="5">
        <v>41687.354166666664</v>
      </c>
      <c r="J20777" s="1">
        <v>90.4197</v>
      </c>
      <c r="L20777" s="1">
        <v>89.7253</v>
      </c>
      <c r="O20777" s="1">
        <v>0.694342</v>
      </c>
    </row>
    <row r="20778">
      <c r="A20778" s="5">
        <v>41682.98263888889</v>
      </c>
      <c r="B20778" s="1">
        <v>96.20475851</v>
      </c>
      <c r="I20778" s="5">
        <v>41687.35763888889</v>
      </c>
      <c r="J20778" s="1">
        <v>90.3447</v>
      </c>
      <c r="L20778" s="1">
        <v>90.9739</v>
      </c>
      <c r="O20778" s="1">
        <v>0.629197</v>
      </c>
    </row>
    <row r="20779">
      <c r="A20779" s="5">
        <v>41682.98611111111</v>
      </c>
      <c r="B20779" s="1">
        <v>93.7465658</v>
      </c>
      <c r="I20779" s="5">
        <v>41687.36111111111</v>
      </c>
      <c r="J20779" s="1">
        <v>90.3297</v>
      </c>
      <c r="L20779" s="1">
        <v>89.8188</v>
      </c>
      <c r="O20779" s="1">
        <v>0.510891</v>
      </c>
    </row>
    <row r="20780">
      <c r="A20780" s="5">
        <v>41682.989583333336</v>
      </c>
      <c r="B20780" s="1">
        <v>94.27175221</v>
      </c>
      <c r="I20780" s="5">
        <v>41687.364583333336</v>
      </c>
      <c r="J20780" s="1">
        <v>90.8145</v>
      </c>
      <c r="L20780" s="1">
        <v>90.688</v>
      </c>
      <c r="O20780" s="1">
        <v>0.126577</v>
      </c>
    </row>
    <row r="20781">
      <c r="A20781" s="5">
        <v>41682.993055555555</v>
      </c>
      <c r="B20781" s="1">
        <v>95.13655405</v>
      </c>
      <c r="I20781" s="5">
        <v>41687.368055555555</v>
      </c>
      <c r="J20781" s="1">
        <v>89.6599</v>
      </c>
      <c r="L20781" s="1">
        <v>91.8463</v>
      </c>
      <c r="O20781" s="1">
        <v>2.18632</v>
      </c>
    </row>
    <row r="20782">
      <c r="A20782" s="5">
        <v>41682.99652777778</v>
      </c>
      <c r="B20782" s="1">
        <v>93.37610426</v>
      </c>
      <c r="I20782" s="5">
        <v>41687.37152777778</v>
      </c>
      <c r="J20782" s="1">
        <v>89.9585</v>
      </c>
      <c r="L20782" s="1">
        <v>91.0128</v>
      </c>
      <c r="O20782" s="1">
        <v>1.0543</v>
      </c>
    </row>
    <row r="20783">
      <c r="A20783" s="5">
        <v>41683.0</v>
      </c>
      <c r="B20783" s="1">
        <v>93.10435966</v>
      </c>
      <c r="I20783" s="5">
        <v>41687.375</v>
      </c>
      <c r="J20783" s="1">
        <v>91.5508</v>
      </c>
      <c r="L20783" s="1">
        <v>89.6873</v>
      </c>
      <c r="O20783" s="1">
        <v>1.86354</v>
      </c>
    </row>
    <row r="20784">
      <c r="A20784" s="5">
        <v>41683.00347222222</v>
      </c>
      <c r="B20784" s="1">
        <v>92.69565417</v>
      </c>
      <c r="I20784" s="5">
        <v>41687.37847222222</v>
      </c>
      <c r="J20784" s="1">
        <v>90.0924</v>
      </c>
      <c r="L20784" s="1">
        <v>87.7719</v>
      </c>
      <c r="O20784" s="1">
        <v>2.32055</v>
      </c>
    </row>
    <row r="20785">
      <c r="A20785" s="5">
        <v>41683.006944444445</v>
      </c>
      <c r="B20785" s="1">
        <v>93.87396707</v>
      </c>
      <c r="I20785" s="5">
        <v>41687.381944444445</v>
      </c>
      <c r="J20785" s="1">
        <v>90.0106</v>
      </c>
      <c r="L20785" s="1">
        <v>86.3624</v>
      </c>
      <c r="O20785" s="1">
        <v>3.64824</v>
      </c>
    </row>
    <row r="20786">
      <c r="A20786" s="5">
        <v>41683.010416666664</v>
      </c>
      <c r="B20786" s="1">
        <v>93.2786132</v>
      </c>
      <c r="I20786" s="5">
        <v>41687.385416666664</v>
      </c>
      <c r="J20786" s="1">
        <v>89.6972</v>
      </c>
      <c r="L20786" s="1">
        <v>88.5711</v>
      </c>
      <c r="O20786" s="1">
        <v>1.12617</v>
      </c>
    </row>
    <row r="20787">
      <c r="A20787" s="5">
        <v>41683.01388888889</v>
      </c>
      <c r="B20787" s="1">
        <v>91.82743014</v>
      </c>
      <c r="I20787" s="5">
        <v>41687.38888888889</v>
      </c>
      <c r="J20787" s="1">
        <v>91.6245</v>
      </c>
      <c r="L20787" s="1">
        <v>90.4443</v>
      </c>
      <c r="O20787" s="1">
        <v>1.18027</v>
      </c>
    </row>
    <row r="20788">
      <c r="A20788" s="5">
        <v>41683.01736111111</v>
      </c>
      <c r="B20788" s="1">
        <v>91.29929276</v>
      </c>
      <c r="I20788" s="5">
        <v>41687.39236111111</v>
      </c>
      <c r="J20788" s="1">
        <v>91.0615</v>
      </c>
      <c r="L20788" s="1">
        <v>89.8479</v>
      </c>
      <c r="O20788" s="1">
        <v>1.21356</v>
      </c>
    </row>
    <row r="20789">
      <c r="A20789" s="5">
        <v>41683.020833333336</v>
      </c>
      <c r="B20789" s="1">
        <v>90.96735667</v>
      </c>
      <c r="I20789" s="5">
        <v>41687.395833333336</v>
      </c>
      <c r="J20789" s="1">
        <v>91.6666</v>
      </c>
      <c r="L20789" s="1">
        <v>89.3105</v>
      </c>
      <c r="O20789" s="1">
        <v>2.35618</v>
      </c>
    </row>
    <row r="20790">
      <c r="A20790" s="5">
        <v>41683.024305555555</v>
      </c>
      <c r="B20790" s="1">
        <v>90.77976722</v>
      </c>
      <c r="I20790" s="5">
        <v>41687.399305555555</v>
      </c>
      <c r="J20790" s="1">
        <v>91.4198</v>
      </c>
      <c r="L20790" s="1">
        <v>89.318</v>
      </c>
      <c r="O20790" s="1">
        <v>2.10173</v>
      </c>
    </row>
    <row r="20791">
      <c r="A20791" s="5">
        <v>41683.02777777778</v>
      </c>
      <c r="B20791" s="1">
        <v>89.90590983</v>
      </c>
      <c r="I20791" s="5">
        <v>41687.40277777778</v>
      </c>
      <c r="J20791" s="1">
        <v>90.5848</v>
      </c>
      <c r="L20791" s="1">
        <v>90.4889</v>
      </c>
      <c r="O20791" s="1">
        <v>0.0959575</v>
      </c>
    </row>
    <row r="20792">
      <c r="A20792" s="5">
        <v>41683.03125</v>
      </c>
      <c r="B20792" s="1">
        <v>90.62265357</v>
      </c>
      <c r="I20792" s="5">
        <v>41687.40625</v>
      </c>
      <c r="J20792" s="1">
        <v>89.9189</v>
      </c>
      <c r="L20792" s="1">
        <v>90.323</v>
      </c>
      <c r="O20792" s="1">
        <v>0.404072</v>
      </c>
    </row>
    <row r="20793">
      <c r="A20793" s="5">
        <v>41683.03472222222</v>
      </c>
      <c r="B20793" s="1">
        <v>91.31398837</v>
      </c>
      <c r="I20793" s="5">
        <v>41687.40972222222</v>
      </c>
      <c r="J20793" s="1">
        <v>89.8397</v>
      </c>
      <c r="L20793" s="1">
        <v>89.2779</v>
      </c>
      <c r="O20793" s="1">
        <v>0.561813</v>
      </c>
    </row>
    <row r="20794">
      <c r="A20794" s="5">
        <v>41683.038194444445</v>
      </c>
      <c r="B20794" s="1">
        <v>90.54167295</v>
      </c>
      <c r="I20794" s="5">
        <v>41687.413194444445</v>
      </c>
      <c r="J20794" s="1">
        <v>89.8983</v>
      </c>
      <c r="L20794" s="1">
        <v>90.0036</v>
      </c>
      <c r="O20794" s="1">
        <v>0.105297</v>
      </c>
    </row>
    <row r="20795">
      <c r="A20795" s="5">
        <v>41683.041666666664</v>
      </c>
      <c r="B20795" s="1">
        <v>88.82651161</v>
      </c>
      <c r="I20795" s="5">
        <v>41687.416666666664</v>
      </c>
      <c r="J20795" s="1">
        <v>90.4086</v>
      </c>
      <c r="L20795" s="1">
        <v>89.5959</v>
      </c>
      <c r="O20795" s="1">
        <v>0.812691</v>
      </c>
    </row>
    <row r="20796">
      <c r="A20796" s="5">
        <v>41683.04513888889</v>
      </c>
      <c r="B20796" s="1">
        <v>89.32706668</v>
      </c>
      <c r="I20796" s="5">
        <v>41687.42013888889</v>
      </c>
      <c r="J20796" s="1">
        <v>90.9763</v>
      </c>
      <c r="L20796" s="1">
        <v>88.7429</v>
      </c>
      <c r="O20796" s="1">
        <v>2.23347</v>
      </c>
    </row>
    <row r="20797">
      <c r="A20797" s="5">
        <v>41683.04861111111</v>
      </c>
      <c r="B20797" s="1">
        <v>88.45114798</v>
      </c>
      <c r="I20797" s="5">
        <v>41687.42361111111</v>
      </c>
      <c r="J20797" s="1">
        <v>90.055</v>
      </c>
      <c r="L20797" s="1">
        <v>87.7823</v>
      </c>
      <c r="O20797" s="1">
        <v>2.27277</v>
      </c>
    </row>
    <row r="20798">
      <c r="A20798" s="5">
        <v>41683.052083333336</v>
      </c>
      <c r="B20798" s="1">
        <v>88.8879693</v>
      </c>
      <c r="I20798" s="5">
        <v>41687.427083333336</v>
      </c>
      <c r="J20798" s="1">
        <v>91.5213</v>
      </c>
      <c r="L20798" s="1">
        <v>88.8582</v>
      </c>
      <c r="O20798" s="1">
        <v>2.66309</v>
      </c>
    </row>
    <row r="20799">
      <c r="A20799" s="5">
        <v>41683.055555555555</v>
      </c>
      <c r="B20799" s="1">
        <v>87.90683165</v>
      </c>
      <c r="I20799" s="5">
        <v>41687.430555555555</v>
      </c>
      <c r="J20799" s="1">
        <v>91.6881</v>
      </c>
      <c r="L20799" s="1">
        <v>87.9159</v>
      </c>
      <c r="O20799" s="1">
        <v>3.77225</v>
      </c>
    </row>
    <row r="20800">
      <c r="A20800" s="5">
        <v>41683.05902777778</v>
      </c>
      <c r="B20800" s="1">
        <v>86.89827265</v>
      </c>
      <c r="I20800" s="5">
        <v>41687.43402777778</v>
      </c>
      <c r="J20800" s="1">
        <v>90.1558</v>
      </c>
      <c r="L20800" s="1">
        <v>88.9793</v>
      </c>
      <c r="O20800" s="1">
        <v>1.17655</v>
      </c>
    </row>
    <row r="20801">
      <c r="A20801" s="5">
        <v>41683.0625</v>
      </c>
      <c r="B20801" s="1">
        <v>88.67916273</v>
      </c>
      <c r="I20801" s="5">
        <v>41687.4375</v>
      </c>
      <c r="J20801" s="1">
        <v>89.9829</v>
      </c>
      <c r="L20801" s="1">
        <v>89.7974</v>
      </c>
      <c r="O20801" s="1">
        <v>0.185496</v>
      </c>
    </row>
    <row r="20802">
      <c r="A20802" s="5">
        <v>41683.06597222222</v>
      </c>
      <c r="B20802" s="1">
        <v>88.30260874</v>
      </c>
      <c r="I20802" s="5">
        <v>41687.44097222222</v>
      </c>
      <c r="J20802" s="1">
        <v>90.1199</v>
      </c>
      <c r="L20802" s="1">
        <v>92.6347</v>
      </c>
      <c r="O20802" s="1">
        <v>2.51478</v>
      </c>
    </row>
    <row r="20803">
      <c r="A20803" s="5">
        <v>41683.069444444445</v>
      </c>
      <c r="B20803" s="1">
        <v>87.79791351</v>
      </c>
      <c r="I20803" s="5">
        <v>41687.444444444445</v>
      </c>
      <c r="J20803" s="1">
        <v>91.5401</v>
      </c>
      <c r="L20803" s="1">
        <v>92.4469</v>
      </c>
      <c r="O20803" s="1">
        <v>0.906712</v>
      </c>
    </row>
    <row r="20804">
      <c r="A20804" s="5">
        <v>41683.072916666664</v>
      </c>
      <c r="B20804" s="1">
        <v>86.82433092</v>
      </c>
      <c r="I20804" s="5">
        <v>41687.447916666664</v>
      </c>
      <c r="J20804" s="1">
        <v>89.6997</v>
      </c>
      <c r="L20804" s="1">
        <v>90.7531</v>
      </c>
      <c r="O20804" s="1">
        <v>1.05347</v>
      </c>
    </row>
    <row r="20805">
      <c r="A20805" s="5">
        <v>41683.07638888889</v>
      </c>
      <c r="B20805" s="1">
        <v>86.26399824</v>
      </c>
      <c r="I20805" s="5">
        <v>41687.45138888889</v>
      </c>
      <c r="J20805" s="1">
        <v>90.3973</v>
      </c>
      <c r="L20805" s="1">
        <v>89.3901</v>
      </c>
      <c r="O20805" s="1">
        <v>1.00716</v>
      </c>
    </row>
    <row r="20806">
      <c r="A20806" s="5">
        <v>41683.07986111111</v>
      </c>
      <c r="B20806" s="1">
        <v>88.20605704</v>
      </c>
      <c r="I20806" s="5">
        <v>41687.45486111111</v>
      </c>
      <c r="J20806" s="1">
        <v>91.1904</v>
      </c>
      <c r="L20806" s="1">
        <v>91.2722</v>
      </c>
      <c r="O20806" s="1">
        <v>0.0818928</v>
      </c>
    </row>
    <row r="20807">
      <c r="A20807" s="5">
        <v>41683.083333333336</v>
      </c>
      <c r="B20807" s="1">
        <v>86.70288594</v>
      </c>
      <c r="I20807" s="5">
        <v>41687.458333333336</v>
      </c>
      <c r="J20807" s="1">
        <v>89.668</v>
      </c>
      <c r="L20807" s="1">
        <v>92.8879</v>
      </c>
      <c r="O20807" s="1">
        <v>3.21988</v>
      </c>
    </row>
    <row r="20808">
      <c r="A20808" s="5">
        <v>41683.086805555555</v>
      </c>
      <c r="B20808" s="1">
        <v>87.60841427</v>
      </c>
      <c r="I20808" s="5">
        <v>41687.461805555555</v>
      </c>
      <c r="J20808" s="1">
        <v>91.5463</v>
      </c>
      <c r="L20808" s="1">
        <v>88.8022</v>
      </c>
      <c r="O20808" s="1">
        <v>2.74419</v>
      </c>
    </row>
    <row r="20809">
      <c r="A20809" s="5">
        <v>41683.09027777778</v>
      </c>
      <c r="B20809" s="1">
        <v>89.19361832</v>
      </c>
      <c r="I20809" s="5">
        <v>41687.46527777778</v>
      </c>
      <c r="J20809" s="1">
        <v>91.1611</v>
      </c>
      <c r="L20809" s="1">
        <v>87.1968</v>
      </c>
      <c r="O20809" s="1">
        <v>3.9643</v>
      </c>
    </row>
    <row r="20810">
      <c r="A20810" s="5">
        <v>41683.09375</v>
      </c>
      <c r="B20810" s="1">
        <v>89.37141971</v>
      </c>
      <c r="I20810" s="5">
        <v>41687.46875</v>
      </c>
      <c r="J20810" s="1">
        <v>90.9334</v>
      </c>
      <c r="L20810" s="1">
        <v>87.8387</v>
      </c>
      <c r="O20810" s="1">
        <v>3.09477</v>
      </c>
    </row>
    <row r="20811">
      <c r="A20811" s="5">
        <v>41683.09722222222</v>
      </c>
      <c r="B20811" s="1">
        <v>88.2832664</v>
      </c>
      <c r="I20811" s="5">
        <v>41687.47222222222</v>
      </c>
      <c r="J20811" s="1">
        <v>90.7396</v>
      </c>
      <c r="L20811" s="1">
        <v>88.9847</v>
      </c>
      <c r="O20811" s="1">
        <v>1.75486</v>
      </c>
    </row>
    <row r="20812">
      <c r="A20812" s="5">
        <v>41683.100694444445</v>
      </c>
      <c r="B20812" s="1">
        <v>88.31411369</v>
      </c>
      <c r="I20812" s="5">
        <v>41687.475694444445</v>
      </c>
      <c r="J20812" s="1">
        <v>91.8354</v>
      </c>
      <c r="L20812" s="1">
        <v>91.372</v>
      </c>
      <c r="O20812" s="1">
        <v>0.463402</v>
      </c>
    </row>
    <row r="20813">
      <c r="A20813" s="5">
        <v>41683.104166666664</v>
      </c>
      <c r="B20813" s="1">
        <v>89.8194934</v>
      </c>
      <c r="I20813" s="5">
        <v>41687.479166666664</v>
      </c>
      <c r="J20813" s="1">
        <v>90.2597</v>
      </c>
      <c r="L20813" s="1">
        <v>90.486</v>
      </c>
      <c r="O20813" s="1">
        <v>0.226273</v>
      </c>
    </row>
    <row r="20814">
      <c r="A20814" s="5">
        <v>41683.10763888889</v>
      </c>
      <c r="B20814" s="1">
        <v>88.90346274</v>
      </c>
      <c r="I20814" s="5">
        <v>41687.48263888889</v>
      </c>
      <c r="J20814" s="1">
        <v>91.8399</v>
      </c>
      <c r="L20814" s="1">
        <v>90.7431</v>
      </c>
      <c r="O20814" s="1">
        <v>1.09683</v>
      </c>
    </row>
    <row r="20815">
      <c r="A20815" s="5">
        <v>41683.11111111111</v>
      </c>
      <c r="B20815" s="1">
        <v>88.75542029</v>
      </c>
      <c r="I20815" s="5">
        <v>41687.48611111111</v>
      </c>
      <c r="J20815" s="1">
        <v>90.9412</v>
      </c>
      <c r="L20815" s="1">
        <v>89.274</v>
      </c>
      <c r="O20815" s="1">
        <v>1.66716</v>
      </c>
    </row>
    <row r="20816">
      <c r="A20816" s="5">
        <v>41683.114583333336</v>
      </c>
      <c r="B20816" s="1">
        <v>90.5824689999999</v>
      </c>
      <c r="I20816" s="5">
        <v>41687.489583333336</v>
      </c>
      <c r="J20816" s="1">
        <v>90.8144</v>
      </c>
      <c r="L20816" s="1">
        <v>91.7986</v>
      </c>
      <c r="O20816" s="1">
        <v>0.984271</v>
      </c>
    </row>
    <row r="20817">
      <c r="A20817" s="5">
        <v>41683.118055555555</v>
      </c>
      <c r="B20817" s="1">
        <v>89.79708961</v>
      </c>
      <c r="I20817" s="5">
        <v>41687.493055555555</v>
      </c>
      <c r="J20817" s="1">
        <v>89.7774</v>
      </c>
      <c r="L20817" s="1">
        <v>91.953</v>
      </c>
      <c r="O20817" s="1">
        <v>2.17553</v>
      </c>
    </row>
    <row r="20818">
      <c r="A20818" s="5">
        <v>41683.12152777778</v>
      </c>
      <c r="B20818" s="1">
        <v>90.77146951</v>
      </c>
      <c r="I20818" s="5">
        <v>41687.49652777778</v>
      </c>
      <c r="J20818" s="1">
        <v>91.177</v>
      </c>
      <c r="L20818" s="1">
        <v>87.1304</v>
      </c>
      <c r="O20818" s="1">
        <v>4.04658</v>
      </c>
    </row>
    <row r="20819">
      <c r="A20819" s="5">
        <v>41683.125</v>
      </c>
      <c r="B20819" s="1">
        <v>90.78793165</v>
      </c>
      <c r="I20819" s="5">
        <v>41687.5</v>
      </c>
      <c r="J20819" s="1">
        <v>89.7027</v>
      </c>
      <c r="L20819" s="1">
        <v>86.0088</v>
      </c>
      <c r="O20819" s="1">
        <v>3.6939</v>
      </c>
    </row>
    <row r="20820">
      <c r="A20820" s="5">
        <v>41683.12847222222</v>
      </c>
      <c r="B20820" s="1">
        <v>90.68703825</v>
      </c>
      <c r="I20820" s="5">
        <v>41687.50347222222</v>
      </c>
      <c r="J20820" s="1">
        <v>89.0902</v>
      </c>
      <c r="L20820" s="1">
        <v>87.9862</v>
      </c>
      <c r="O20820" s="1">
        <v>1.104</v>
      </c>
    </row>
    <row r="20821">
      <c r="A20821" s="5">
        <v>41683.131944444445</v>
      </c>
      <c r="B20821" s="1">
        <v>91.53994879</v>
      </c>
      <c r="I20821" s="5">
        <v>41687.506944444445</v>
      </c>
      <c r="J20821" s="1">
        <v>89.1216</v>
      </c>
      <c r="L20821" s="1">
        <v>90.3085</v>
      </c>
      <c r="O20821" s="1">
        <v>1.18693</v>
      </c>
    </row>
    <row r="20822">
      <c r="A20822" s="5">
        <v>41683.135416666664</v>
      </c>
      <c r="B20822" s="1">
        <v>92.9197937</v>
      </c>
      <c r="I20822" s="5">
        <v>41687.510416666664</v>
      </c>
      <c r="J20822" s="1">
        <v>88.9202</v>
      </c>
      <c r="L20822" s="1">
        <v>92.1676</v>
      </c>
      <c r="O20822" s="1">
        <v>3.2474</v>
      </c>
    </row>
    <row r="20823">
      <c r="A20823" s="5">
        <v>41683.13888888889</v>
      </c>
      <c r="B20823" s="1">
        <v>91.31620745</v>
      </c>
      <c r="I20823" s="5">
        <v>41687.51388888889</v>
      </c>
      <c r="J20823" s="1">
        <v>88.6707</v>
      </c>
      <c r="L20823" s="1">
        <v>89.8805</v>
      </c>
      <c r="O20823" s="1">
        <v>1.2098</v>
      </c>
    </row>
    <row r="20824">
      <c r="A20824" s="5">
        <v>41683.14236111111</v>
      </c>
      <c r="B20824" s="1">
        <v>93.84936796</v>
      </c>
      <c r="I20824" s="5">
        <v>41687.51736111111</v>
      </c>
      <c r="J20824" s="1">
        <v>88.3986</v>
      </c>
      <c r="L20824" s="1">
        <v>88.5592</v>
      </c>
      <c r="O20824" s="1">
        <v>0.160595</v>
      </c>
    </row>
    <row r="20825">
      <c r="A20825" s="5">
        <v>41683.145833333336</v>
      </c>
      <c r="B20825" s="1">
        <v>94.05947737</v>
      </c>
      <c r="I20825" s="5">
        <v>41687.520833333336</v>
      </c>
      <c r="J20825" s="1">
        <v>87.6672</v>
      </c>
      <c r="L20825" s="1">
        <v>88.8883</v>
      </c>
      <c r="O20825" s="1">
        <v>1.22109</v>
      </c>
    </row>
    <row r="20826">
      <c r="A20826" s="5">
        <v>41683.149305555555</v>
      </c>
      <c r="B20826" s="1">
        <v>93.87700812</v>
      </c>
      <c r="I20826" s="5">
        <v>41687.524305555555</v>
      </c>
      <c r="J20826" s="1">
        <v>88.5647</v>
      </c>
      <c r="L20826" s="1">
        <v>89.7918</v>
      </c>
      <c r="O20826" s="1">
        <v>1.22707</v>
      </c>
    </row>
    <row r="20827">
      <c r="A20827" s="5">
        <v>41683.15277777778</v>
      </c>
      <c r="B20827" s="1">
        <v>94.53281419</v>
      </c>
      <c r="I20827" s="5">
        <v>41687.52777777778</v>
      </c>
      <c r="J20827" s="1">
        <v>90.1822</v>
      </c>
      <c r="L20827" s="1">
        <v>91.0774</v>
      </c>
      <c r="O20827" s="1">
        <v>0.895266</v>
      </c>
    </row>
    <row r="20828">
      <c r="A20828" s="5">
        <v>41683.15625</v>
      </c>
      <c r="B20828" s="1">
        <v>92.65928431</v>
      </c>
      <c r="I20828" s="5">
        <v>41687.53125</v>
      </c>
      <c r="J20828" s="1">
        <v>89.1463</v>
      </c>
      <c r="L20828" s="1">
        <v>87.7499</v>
      </c>
      <c r="O20828" s="1">
        <v>1.39639</v>
      </c>
    </row>
    <row r="20829">
      <c r="A20829" s="5">
        <v>41683.15972222222</v>
      </c>
      <c r="B20829" s="1">
        <v>95.08710152</v>
      </c>
      <c r="I20829" s="5">
        <v>41687.53472222222</v>
      </c>
      <c r="J20829" s="1">
        <v>89.358</v>
      </c>
      <c r="L20829" s="1">
        <v>86.4814</v>
      </c>
      <c r="O20829" s="1">
        <v>2.8766</v>
      </c>
    </row>
    <row r="20830">
      <c r="A20830" s="5">
        <v>41683.163194444445</v>
      </c>
      <c r="B20830" s="1">
        <v>93.38440858</v>
      </c>
      <c r="I20830" s="5">
        <v>41687.538194444445</v>
      </c>
      <c r="J20830" s="1">
        <v>91.0407</v>
      </c>
      <c r="L20830" s="1">
        <v>88.1671</v>
      </c>
      <c r="O20830" s="1">
        <v>2.87366</v>
      </c>
    </row>
    <row r="20831">
      <c r="A20831" s="5">
        <v>41683.166666666664</v>
      </c>
      <c r="B20831" s="1">
        <v>93.41225415</v>
      </c>
      <c r="I20831" s="5">
        <v>41687.541666666664</v>
      </c>
      <c r="J20831" s="1">
        <v>90.064</v>
      </c>
      <c r="L20831" s="1">
        <v>88.9753</v>
      </c>
      <c r="O20831" s="1">
        <v>1.08867</v>
      </c>
    </row>
    <row r="20832">
      <c r="A20832" s="5">
        <v>41683.17013888889</v>
      </c>
      <c r="B20832" s="1">
        <v>95.16774812</v>
      </c>
      <c r="I20832" s="5">
        <v>41687.54513888889</v>
      </c>
      <c r="J20832" s="1">
        <v>91.9233</v>
      </c>
      <c r="L20832" s="1">
        <v>89.3087</v>
      </c>
      <c r="O20832" s="1">
        <v>2.61458</v>
      </c>
    </row>
    <row r="20833">
      <c r="A20833" s="5">
        <v>41683.17361111111</v>
      </c>
      <c r="B20833" s="1">
        <v>94.52439325</v>
      </c>
      <c r="I20833" s="5">
        <v>41687.54861111111</v>
      </c>
      <c r="J20833" s="1">
        <v>90.2569</v>
      </c>
      <c r="L20833" s="1">
        <v>89.6278</v>
      </c>
      <c r="O20833" s="1">
        <v>0.629161</v>
      </c>
    </row>
    <row r="20834">
      <c r="A20834" s="5">
        <v>41683.177083333336</v>
      </c>
      <c r="B20834" s="1">
        <v>95.28798275</v>
      </c>
      <c r="I20834" s="5">
        <v>41687.552083333336</v>
      </c>
      <c r="J20834" s="1">
        <v>91.0359</v>
      </c>
      <c r="L20834" s="1">
        <v>89.2923</v>
      </c>
      <c r="O20834" s="1">
        <v>1.74361</v>
      </c>
    </row>
    <row r="20835">
      <c r="A20835" s="5">
        <v>41683.180555555555</v>
      </c>
      <c r="B20835" s="1">
        <v>94.99792384</v>
      </c>
      <c r="I20835" s="5">
        <v>41687.555555555555</v>
      </c>
      <c r="J20835" s="1">
        <v>92.0011</v>
      </c>
      <c r="L20835" s="1">
        <v>89.7156</v>
      </c>
      <c r="O20835" s="1">
        <v>2.28559</v>
      </c>
    </row>
    <row r="20836">
      <c r="A20836" s="5">
        <v>41683.18402777778</v>
      </c>
      <c r="B20836" s="1">
        <v>93.89760629</v>
      </c>
      <c r="I20836" s="5">
        <v>41687.55902777778</v>
      </c>
      <c r="J20836" s="1">
        <v>92.0476</v>
      </c>
      <c r="L20836" s="1">
        <v>93.3667</v>
      </c>
      <c r="O20836" s="1">
        <v>1.31913</v>
      </c>
    </row>
    <row r="20837">
      <c r="A20837" s="5">
        <v>41683.1875</v>
      </c>
      <c r="B20837" s="1">
        <v>95.5466924</v>
      </c>
      <c r="I20837" s="5">
        <v>41687.5625</v>
      </c>
      <c r="J20837" s="1">
        <v>93.0842</v>
      </c>
      <c r="L20837" s="1">
        <v>91.3751</v>
      </c>
      <c r="O20837" s="1">
        <v>1.70912</v>
      </c>
    </row>
    <row r="20838">
      <c r="A20838" s="5">
        <v>41683.19097222222</v>
      </c>
      <c r="B20838" s="1">
        <v>95.73554522</v>
      </c>
      <c r="I20838" s="5">
        <v>41687.56597222222</v>
      </c>
      <c r="J20838" s="1">
        <v>93.1363</v>
      </c>
      <c r="L20838" s="1">
        <v>86.0855</v>
      </c>
      <c r="O20838" s="1">
        <v>7.05083</v>
      </c>
    </row>
    <row r="20839">
      <c r="A20839" s="5">
        <v>41683.194444444445</v>
      </c>
      <c r="B20839" s="1">
        <v>95.15979897</v>
      </c>
      <c r="I20839" s="5">
        <v>41687.569444444445</v>
      </c>
      <c r="J20839" s="1">
        <v>93.0115</v>
      </c>
      <c r="L20839" s="1">
        <v>87.3433</v>
      </c>
      <c r="O20839" s="1">
        <v>5.66824</v>
      </c>
    </row>
    <row r="20840">
      <c r="A20840" s="5">
        <v>41683.197916666664</v>
      </c>
      <c r="B20840" s="1">
        <v>96.01878535</v>
      </c>
      <c r="I20840" s="5">
        <v>41687.572916666664</v>
      </c>
      <c r="J20840" s="1">
        <v>92.2892</v>
      </c>
      <c r="L20840" s="1">
        <v>88.8944</v>
      </c>
      <c r="O20840" s="1">
        <v>3.39484</v>
      </c>
    </row>
    <row r="20841">
      <c r="A20841" s="5">
        <v>41683.20138888889</v>
      </c>
      <c r="B20841" s="1">
        <v>94.59082773</v>
      </c>
      <c r="I20841" s="5">
        <v>41687.57638888889</v>
      </c>
      <c r="J20841" s="1">
        <v>93.4216</v>
      </c>
      <c r="L20841" s="1">
        <v>88.0927</v>
      </c>
      <c r="O20841" s="1">
        <v>5.32889</v>
      </c>
    </row>
    <row r="20842">
      <c r="A20842" s="5">
        <v>41683.20486111111</v>
      </c>
      <c r="B20842" s="1">
        <v>95.69219282</v>
      </c>
      <c r="I20842" s="5">
        <v>41687.57986111111</v>
      </c>
      <c r="J20842" s="1">
        <v>93.9893</v>
      </c>
      <c r="L20842" s="1">
        <v>91.519</v>
      </c>
      <c r="O20842" s="1">
        <v>2.47029</v>
      </c>
    </row>
    <row r="20843">
      <c r="A20843" s="5">
        <v>41683.208333333336</v>
      </c>
      <c r="B20843" s="1">
        <v>94.99238905</v>
      </c>
      <c r="I20843" s="5">
        <v>41687.583333333336</v>
      </c>
      <c r="J20843" s="1">
        <v>92.89</v>
      </c>
      <c r="L20843" s="1">
        <v>92.5807</v>
      </c>
      <c r="O20843" s="1">
        <v>0.309313</v>
      </c>
    </row>
    <row r="20844">
      <c r="A20844" s="5">
        <v>41683.211805555555</v>
      </c>
      <c r="B20844" s="1">
        <v>93.93866817</v>
      </c>
      <c r="I20844" s="5">
        <v>41687.586805555555</v>
      </c>
      <c r="J20844" s="1">
        <v>92.649</v>
      </c>
      <c r="L20844" s="1">
        <v>88.2833</v>
      </c>
      <c r="O20844" s="1">
        <v>4.3657</v>
      </c>
    </row>
    <row r="20845">
      <c r="A20845" s="5">
        <v>41683.21527777778</v>
      </c>
      <c r="B20845" s="1">
        <v>94.1892679</v>
      </c>
      <c r="I20845" s="5">
        <v>41687.59027777778</v>
      </c>
      <c r="J20845" s="1">
        <v>91.3855</v>
      </c>
      <c r="L20845" s="1">
        <v>89.7551</v>
      </c>
      <c r="O20845" s="1">
        <v>1.63038</v>
      </c>
    </row>
    <row r="20846">
      <c r="A20846" s="5">
        <v>41683.21875</v>
      </c>
      <c r="B20846" s="1">
        <v>94.17676712</v>
      </c>
      <c r="I20846" s="5">
        <v>41687.59375</v>
      </c>
      <c r="J20846" s="1">
        <v>92.2433</v>
      </c>
      <c r="L20846" s="1">
        <v>90.9812</v>
      </c>
      <c r="O20846" s="1">
        <v>1.26212</v>
      </c>
    </row>
    <row r="20847">
      <c r="A20847" s="5">
        <v>41683.22222222222</v>
      </c>
      <c r="B20847" s="1">
        <v>94.6639618</v>
      </c>
      <c r="I20847" s="5">
        <v>41687.59722222222</v>
      </c>
      <c r="J20847" s="1">
        <v>92.7061</v>
      </c>
      <c r="L20847" s="1">
        <v>88.6381</v>
      </c>
      <c r="O20847" s="1">
        <v>4.06802</v>
      </c>
    </row>
    <row r="20848">
      <c r="A20848" s="5">
        <v>41683.225694444445</v>
      </c>
      <c r="B20848" s="1">
        <v>94.82342489</v>
      </c>
      <c r="I20848" s="5">
        <v>41687.600694444445</v>
      </c>
      <c r="J20848" s="1">
        <v>90.6078</v>
      </c>
      <c r="L20848" s="1">
        <v>86.124</v>
      </c>
      <c r="O20848" s="1">
        <v>4.48379</v>
      </c>
    </row>
    <row r="20849">
      <c r="A20849" s="5">
        <v>41683.229166666664</v>
      </c>
      <c r="B20849" s="1">
        <v>94.87855744</v>
      </c>
      <c r="I20849" s="5">
        <v>41687.604166666664</v>
      </c>
      <c r="J20849" s="1">
        <v>92.6796</v>
      </c>
      <c r="L20849" s="1">
        <v>87.0064</v>
      </c>
      <c r="O20849" s="1">
        <v>5.67328</v>
      </c>
    </row>
    <row r="20850">
      <c r="A20850" s="5">
        <v>41683.23263888889</v>
      </c>
      <c r="B20850" s="1">
        <v>93.92049098</v>
      </c>
      <c r="I20850" s="5">
        <v>41687.60763888889</v>
      </c>
      <c r="J20850" s="1">
        <v>91.3781</v>
      </c>
      <c r="L20850" s="1">
        <v>85.9964</v>
      </c>
      <c r="O20850" s="1">
        <v>5.38168</v>
      </c>
    </row>
    <row r="20851">
      <c r="A20851" s="5">
        <v>41683.23611111111</v>
      </c>
      <c r="B20851" s="1">
        <v>95.28129639</v>
      </c>
      <c r="I20851" s="5">
        <v>41687.61111111111</v>
      </c>
      <c r="J20851" s="1">
        <v>91.1307</v>
      </c>
      <c r="L20851" s="1">
        <v>87.7558</v>
      </c>
      <c r="O20851" s="1">
        <v>3.37488</v>
      </c>
    </row>
    <row r="20852">
      <c r="A20852" s="5">
        <v>41683.239583333336</v>
      </c>
      <c r="B20852" s="1">
        <v>93.83161777</v>
      </c>
      <c r="I20852" s="5">
        <v>41687.614583333336</v>
      </c>
      <c r="J20852" s="1">
        <v>90.0683</v>
      </c>
      <c r="L20852" s="1">
        <v>87.6625</v>
      </c>
      <c r="O20852" s="1">
        <v>2.40581</v>
      </c>
    </row>
    <row r="20853">
      <c r="A20853" s="5">
        <v>41683.243055555555</v>
      </c>
      <c r="B20853" s="1">
        <v>95.43415288</v>
      </c>
      <c r="I20853" s="5">
        <v>41687.618055555555</v>
      </c>
      <c r="J20853" s="1">
        <v>91.7031</v>
      </c>
      <c r="L20853" s="1">
        <v>88.5785</v>
      </c>
      <c r="O20853" s="1">
        <v>3.12453</v>
      </c>
    </row>
    <row r="20854">
      <c r="A20854" s="5">
        <v>41683.24652777778</v>
      </c>
      <c r="B20854" s="1">
        <v>95.37480072</v>
      </c>
      <c r="I20854" s="5">
        <v>41687.62152777778</v>
      </c>
      <c r="J20854" s="1">
        <v>90.8342</v>
      </c>
      <c r="L20854" s="1">
        <v>88.3155</v>
      </c>
      <c r="O20854" s="1">
        <v>2.51875</v>
      </c>
    </row>
    <row r="20855">
      <c r="A20855" s="5">
        <v>41683.25</v>
      </c>
      <c r="B20855" s="1">
        <v>94.83773227</v>
      </c>
      <c r="I20855" s="5">
        <v>41687.625</v>
      </c>
      <c r="J20855" s="1">
        <v>89.3574</v>
      </c>
      <c r="L20855" s="1">
        <v>87.013</v>
      </c>
      <c r="O20855" s="1">
        <v>2.34438</v>
      </c>
    </row>
    <row r="20856">
      <c r="A20856" s="5">
        <v>41683.25347222222</v>
      </c>
      <c r="B20856" s="1">
        <v>94.52837508</v>
      </c>
      <c r="I20856" s="5">
        <v>41687.62847222222</v>
      </c>
      <c r="J20856" s="1">
        <v>91.4419</v>
      </c>
      <c r="L20856" s="1">
        <v>87.7122</v>
      </c>
      <c r="O20856" s="1">
        <v>3.72971</v>
      </c>
    </row>
    <row r="20857">
      <c r="A20857" s="5">
        <v>41683.256944444445</v>
      </c>
      <c r="B20857" s="1">
        <v>95.52565103</v>
      </c>
      <c r="I20857" s="5">
        <v>41687.631944444445</v>
      </c>
      <c r="J20857" s="1">
        <v>90.1559</v>
      </c>
      <c r="L20857" s="1">
        <v>88.2617</v>
      </c>
      <c r="O20857" s="1">
        <v>1.89418</v>
      </c>
    </row>
    <row r="20858">
      <c r="A20858" s="5">
        <v>41683.260416666664</v>
      </c>
      <c r="B20858" s="1">
        <v>95.03382755</v>
      </c>
      <c r="I20858" s="5">
        <v>41687.635416666664</v>
      </c>
      <c r="J20858" s="1">
        <v>90.5105</v>
      </c>
      <c r="L20858" s="1">
        <v>84.1969</v>
      </c>
      <c r="O20858" s="1">
        <v>6.31367</v>
      </c>
    </row>
    <row r="20859">
      <c r="A20859" s="5">
        <v>41683.26388888889</v>
      </c>
      <c r="B20859" s="1">
        <v>95.0213657</v>
      </c>
      <c r="I20859" s="5">
        <v>41687.63888888889</v>
      </c>
      <c r="J20859" s="1">
        <v>88.9561</v>
      </c>
      <c r="L20859" s="1">
        <v>84.7388</v>
      </c>
      <c r="O20859" s="1">
        <v>4.21723</v>
      </c>
    </row>
    <row r="20860">
      <c r="A20860" s="5">
        <v>41683.26736111111</v>
      </c>
      <c r="B20860" s="1">
        <v>93.57257892</v>
      </c>
      <c r="I20860" s="5">
        <v>41687.64236111111</v>
      </c>
      <c r="J20860" s="1">
        <v>89.2706</v>
      </c>
      <c r="L20860" s="1">
        <v>89.7413</v>
      </c>
      <c r="O20860" s="1">
        <v>0.470727</v>
      </c>
    </row>
    <row r="20861">
      <c r="A20861" s="5">
        <v>41683.270833333336</v>
      </c>
      <c r="B20861" s="1">
        <v>95.07869912</v>
      </c>
      <c r="I20861" s="5">
        <v>41687.645833333336</v>
      </c>
      <c r="J20861" s="1">
        <v>89.7813</v>
      </c>
      <c r="L20861" s="1">
        <v>93.8233</v>
      </c>
      <c r="O20861" s="1">
        <v>4.04197</v>
      </c>
    </row>
    <row r="20862">
      <c r="A20862" s="5">
        <v>41683.274305555555</v>
      </c>
      <c r="B20862" s="1">
        <v>93.97312095</v>
      </c>
      <c r="I20862" s="5">
        <v>41687.649305555555</v>
      </c>
      <c r="J20862" s="1">
        <v>90.6214</v>
      </c>
      <c r="L20862" s="1">
        <v>90.5574</v>
      </c>
      <c r="O20862" s="1">
        <v>0.0640339</v>
      </c>
    </row>
    <row r="20863">
      <c r="A20863" s="5">
        <v>41683.27777777778</v>
      </c>
      <c r="B20863" s="1">
        <v>95.52742492</v>
      </c>
      <c r="I20863" s="5">
        <v>41687.65277777778</v>
      </c>
      <c r="J20863" s="1">
        <v>88.695</v>
      </c>
      <c r="L20863" s="1">
        <v>88.9348</v>
      </c>
      <c r="O20863" s="1">
        <v>0.239802</v>
      </c>
    </row>
    <row r="20864">
      <c r="A20864" s="5">
        <v>41683.28125</v>
      </c>
      <c r="B20864" s="1">
        <v>93.20768561</v>
      </c>
      <c r="I20864" s="5">
        <v>41687.65625</v>
      </c>
      <c r="J20864" s="1">
        <v>89.8388</v>
      </c>
      <c r="L20864" s="1">
        <v>95.235</v>
      </c>
      <c r="O20864" s="1">
        <v>5.39612</v>
      </c>
    </row>
    <row r="20865">
      <c r="A20865" s="5">
        <v>41683.28472222222</v>
      </c>
      <c r="B20865" s="1">
        <v>93.45439602</v>
      </c>
      <c r="I20865" s="5">
        <v>41687.65972222222</v>
      </c>
      <c r="J20865" s="1">
        <v>89.1984</v>
      </c>
      <c r="L20865" s="1">
        <v>93.3288</v>
      </c>
      <c r="O20865" s="1">
        <v>4.13048</v>
      </c>
    </row>
    <row r="20866">
      <c r="A20866" s="5">
        <v>41683.288194444445</v>
      </c>
      <c r="B20866" s="1">
        <v>93.21081612</v>
      </c>
      <c r="I20866" s="5">
        <v>41687.663194444445</v>
      </c>
      <c r="J20866" s="1">
        <v>89.7178</v>
      </c>
      <c r="L20866" s="1">
        <v>93.9203</v>
      </c>
      <c r="O20866" s="1">
        <v>4.20248</v>
      </c>
    </row>
    <row r="20867">
      <c r="A20867" s="5">
        <v>41683.291666666664</v>
      </c>
      <c r="B20867" s="1">
        <v>94.78697977</v>
      </c>
      <c r="I20867" s="5">
        <v>41687.666666666664</v>
      </c>
      <c r="J20867" s="1">
        <v>91.3553</v>
      </c>
      <c r="L20867" s="1">
        <v>92.1837</v>
      </c>
      <c r="O20867" s="1">
        <v>0.828377</v>
      </c>
    </row>
    <row r="20868">
      <c r="A20868" s="5">
        <v>41683.29513888889</v>
      </c>
      <c r="B20868" s="1">
        <v>94.21030284</v>
      </c>
      <c r="I20868" s="5">
        <v>41687.67013888889</v>
      </c>
      <c r="J20868" s="1">
        <v>89.5571</v>
      </c>
      <c r="L20868" s="1">
        <v>91.6964</v>
      </c>
      <c r="O20868" s="1">
        <v>2.13932</v>
      </c>
    </row>
    <row r="20869">
      <c r="A20869" s="5">
        <v>41683.29861111111</v>
      </c>
      <c r="B20869" s="1">
        <v>93.96814726</v>
      </c>
      <c r="I20869" s="5">
        <v>41687.67361111111</v>
      </c>
      <c r="J20869" s="1">
        <v>90.5875</v>
      </c>
      <c r="L20869" s="1">
        <v>91.0352</v>
      </c>
      <c r="O20869" s="1">
        <v>0.447653</v>
      </c>
    </row>
    <row r="20870">
      <c r="A20870" s="5">
        <v>41683.302083333336</v>
      </c>
      <c r="B20870" s="1">
        <v>94.81680793</v>
      </c>
      <c r="I20870" s="5">
        <v>41687.677083333336</v>
      </c>
      <c r="J20870" s="1">
        <v>90.0034</v>
      </c>
      <c r="L20870" s="1">
        <v>91.2158</v>
      </c>
      <c r="O20870" s="1">
        <v>1.21235</v>
      </c>
    </row>
    <row r="20871">
      <c r="A20871" s="5">
        <v>41683.305555555555</v>
      </c>
      <c r="B20871" s="1">
        <v>94.91198368</v>
      </c>
      <c r="I20871" s="5">
        <v>41687.680555555555</v>
      </c>
      <c r="J20871" s="1">
        <v>90.4827</v>
      </c>
      <c r="L20871" s="1">
        <v>93.8869</v>
      </c>
      <c r="O20871" s="1">
        <v>3.4042</v>
      </c>
    </row>
    <row r="20872">
      <c r="A20872" s="5">
        <v>41683.30902777778</v>
      </c>
      <c r="B20872" s="1">
        <v>95.20400366</v>
      </c>
      <c r="I20872" s="5">
        <v>41687.68402777778</v>
      </c>
      <c r="J20872" s="1">
        <v>90.6899</v>
      </c>
      <c r="L20872" s="1">
        <v>94.2</v>
      </c>
      <c r="O20872" s="1">
        <v>3.5101</v>
      </c>
    </row>
    <row r="20873">
      <c r="A20873" s="5">
        <v>41683.3125</v>
      </c>
      <c r="B20873" s="1">
        <v>94.11869712</v>
      </c>
      <c r="I20873" s="5">
        <v>41687.6875</v>
      </c>
      <c r="J20873" s="1">
        <v>92.5004</v>
      </c>
      <c r="L20873" s="1">
        <v>90.6111</v>
      </c>
      <c r="O20873" s="1">
        <v>1.88937</v>
      </c>
    </row>
    <row r="20874">
      <c r="A20874" s="5">
        <v>41683.31597222222</v>
      </c>
      <c r="B20874" s="1">
        <v>92.77648477</v>
      </c>
      <c r="I20874" s="5">
        <v>41687.69097222222</v>
      </c>
      <c r="J20874" s="1">
        <v>91.0328</v>
      </c>
      <c r="L20874" s="1">
        <v>90.0761</v>
      </c>
      <c r="O20874" s="1">
        <v>0.956682</v>
      </c>
    </row>
    <row r="20875">
      <c r="A20875" s="5">
        <v>41683.319444444445</v>
      </c>
      <c r="B20875" s="1">
        <v>92.9076178</v>
      </c>
      <c r="I20875" s="5">
        <v>41687.694444444445</v>
      </c>
      <c r="J20875" s="1">
        <v>92.7284</v>
      </c>
      <c r="L20875" s="1">
        <v>92.3659</v>
      </c>
      <c r="O20875" s="1">
        <v>0.362497</v>
      </c>
    </row>
    <row r="20876">
      <c r="A20876" s="5">
        <v>41683.322916666664</v>
      </c>
      <c r="B20876" s="1">
        <v>93.88247196</v>
      </c>
      <c r="I20876" s="5">
        <v>41687.697916666664</v>
      </c>
      <c r="J20876" s="1">
        <v>91.4551</v>
      </c>
      <c r="L20876" s="1">
        <v>88.2583</v>
      </c>
      <c r="O20876" s="1">
        <v>3.19685</v>
      </c>
    </row>
    <row r="20877">
      <c r="A20877" s="5">
        <v>41683.32638888889</v>
      </c>
      <c r="B20877" s="1">
        <v>93.7763890999999</v>
      </c>
      <c r="I20877" s="5">
        <v>41687.70138888889</v>
      </c>
      <c r="J20877" s="1">
        <v>91.5951</v>
      </c>
      <c r="L20877" s="1">
        <v>85.1793</v>
      </c>
      <c r="O20877" s="1">
        <v>6.41578</v>
      </c>
    </row>
    <row r="20878">
      <c r="A20878" s="5">
        <v>41683.32986111111</v>
      </c>
      <c r="B20878" s="1">
        <v>93.24195687</v>
      </c>
      <c r="I20878" s="5">
        <v>41687.70486111111</v>
      </c>
      <c r="J20878" s="1">
        <v>92.6977</v>
      </c>
      <c r="L20878" s="1">
        <v>84.2338</v>
      </c>
      <c r="O20878" s="1">
        <v>8.46395</v>
      </c>
    </row>
    <row r="20879">
      <c r="A20879" s="5">
        <v>41683.333333333336</v>
      </c>
      <c r="B20879" s="1">
        <v>94.52866862</v>
      </c>
      <c r="I20879" s="5">
        <v>41687.708333333336</v>
      </c>
      <c r="J20879" s="1">
        <v>92.7507</v>
      </c>
      <c r="L20879" s="1">
        <v>84.7784</v>
      </c>
      <c r="O20879" s="1">
        <v>7.97234</v>
      </c>
    </row>
    <row r="20880">
      <c r="A20880" s="5">
        <v>41683.336805555555</v>
      </c>
      <c r="B20880" s="1">
        <v>93.3523392</v>
      </c>
      <c r="I20880" s="5">
        <v>41687.711805555555</v>
      </c>
      <c r="J20880" s="1">
        <v>91.4757</v>
      </c>
      <c r="L20880" s="1">
        <v>86.4226</v>
      </c>
      <c r="O20880" s="1">
        <v>5.05314</v>
      </c>
    </row>
    <row r="20881">
      <c r="A20881" s="5">
        <v>41683.34027777778</v>
      </c>
      <c r="B20881" s="1">
        <v>93.23402088</v>
      </c>
      <c r="I20881" s="5">
        <v>41687.71527777778</v>
      </c>
      <c r="J20881" s="1">
        <v>93.3605</v>
      </c>
      <c r="L20881" s="1">
        <v>85.6945</v>
      </c>
      <c r="O20881" s="1">
        <v>7.66603</v>
      </c>
    </row>
    <row r="20882">
      <c r="A20882" s="5">
        <v>41683.34375</v>
      </c>
      <c r="B20882" s="1">
        <v>93.06773027</v>
      </c>
      <c r="I20882" s="5">
        <v>41687.71875</v>
      </c>
      <c r="J20882" s="1">
        <v>92.526</v>
      </c>
      <c r="L20882" s="1">
        <v>84.6711</v>
      </c>
      <c r="O20882" s="1">
        <v>7.85487</v>
      </c>
    </row>
    <row r="20883">
      <c r="A20883" s="5">
        <v>41683.34722222222</v>
      </c>
      <c r="B20883" s="1">
        <v>94.01566975</v>
      </c>
      <c r="I20883" s="5">
        <v>41687.72222222222</v>
      </c>
      <c r="J20883" s="1">
        <v>93.3228</v>
      </c>
      <c r="L20883" s="1">
        <v>86.0533</v>
      </c>
      <c r="O20883" s="1">
        <v>7.26952</v>
      </c>
    </row>
    <row r="20884">
      <c r="A20884" s="5">
        <v>41683.350694444445</v>
      </c>
      <c r="B20884" s="1">
        <v>93.81268459</v>
      </c>
      <c r="I20884" s="5">
        <v>41687.725694444445</v>
      </c>
      <c r="J20884" s="1">
        <v>94.3554</v>
      </c>
      <c r="L20884" s="1">
        <v>85.4854</v>
      </c>
      <c r="O20884" s="1">
        <v>8.86996</v>
      </c>
    </row>
    <row r="20885">
      <c r="A20885" s="5">
        <v>41683.354166666664</v>
      </c>
      <c r="B20885" s="1">
        <v>94.68856435</v>
      </c>
      <c r="I20885" s="5">
        <v>41687.729166666664</v>
      </c>
      <c r="J20885" s="1">
        <v>92.9519</v>
      </c>
      <c r="L20885" s="1">
        <v>84.9309</v>
      </c>
      <c r="O20885" s="1">
        <v>8.02104</v>
      </c>
    </row>
    <row r="20886">
      <c r="A20886" s="5">
        <v>41683.35763888889</v>
      </c>
      <c r="B20886" s="1">
        <v>94.74088949</v>
      </c>
      <c r="I20886" s="5">
        <v>41687.73263888889</v>
      </c>
      <c r="J20886" s="1">
        <v>93.0997</v>
      </c>
      <c r="L20886" s="1">
        <v>85.0126</v>
      </c>
      <c r="O20886" s="1">
        <v>8.08709</v>
      </c>
    </row>
    <row r="20887">
      <c r="A20887" s="5">
        <v>41683.36111111111</v>
      </c>
      <c r="B20887" s="1">
        <v>94.7332455999999</v>
      </c>
      <c r="I20887" s="5">
        <v>41687.73611111111</v>
      </c>
      <c r="J20887" s="1">
        <v>92.7573</v>
      </c>
      <c r="L20887" s="1">
        <v>88.7995</v>
      </c>
      <c r="O20887" s="1">
        <v>3.95784</v>
      </c>
    </row>
    <row r="20888">
      <c r="A20888" s="5">
        <v>41683.364583333336</v>
      </c>
      <c r="B20888" s="1">
        <v>92.78406416</v>
      </c>
      <c r="I20888" s="5">
        <v>41687.739583333336</v>
      </c>
      <c r="J20888" s="1">
        <v>92.7241</v>
      </c>
      <c r="L20888" s="1">
        <v>88.821</v>
      </c>
      <c r="O20888" s="1">
        <v>3.90303</v>
      </c>
    </row>
    <row r="20889">
      <c r="A20889" s="5">
        <v>41683.368055555555</v>
      </c>
      <c r="B20889" s="1">
        <v>93.59168575</v>
      </c>
      <c r="I20889" s="5">
        <v>41687.743055555555</v>
      </c>
      <c r="J20889" s="1">
        <v>92.9928</v>
      </c>
      <c r="L20889" s="1">
        <v>88.2294</v>
      </c>
      <c r="O20889" s="1">
        <v>4.76346</v>
      </c>
    </row>
    <row r="20890">
      <c r="A20890" s="5">
        <v>41683.37152777778</v>
      </c>
      <c r="B20890" s="1">
        <v>94.49799156</v>
      </c>
      <c r="I20890" s="5">
        <v>41687.74652777778</v>
      </c>
      <c r="J20890" s="1">
        <v>92.0157</v>
      </c>
      <c r="L20890" s="1">
        <v>91.8716</v>
      </c>
      <c r="O20890" s="1">
        <v>0.144047</v>
      </c>
    </row>
    <row r="20891">
      <c r="A20891" s="5">
        <v>41683.375</v>
      </c>
      <c r="B20891" s="1">
        <v>93.46745799</v>
      </c>
      <c r="I20891" s="5">
        <v>41687.75</v>
      </c>
      <c r="J20891" s="1">
        <v>92.9225</v>
      </c>
      <c r="L20891" s="1">
        <v>93.3783</v>
      </c>
      <c r="O20891" s="1">
        <v>0.455872</v>
      </c>
    </row>
    <row r="20892">
      <c r="A20892" s="5">
        <v>41683.37847222222</v>
      </c>
      <c r="B20892" s="1">
        <v>92.98042681</v>
      </c>
      <c r="I20892" s="5">
        <v>41687.75347222222</v>
      </c>
      <c r="J20892" s="1">
        <v>91.1671</v>
      </c>
      <c r="L20892" s="1">
        <v>90.4761</v>
      </c>
      <c r="O20892" s="1">
        <v>0.690995</v>
      </c>
    </row>
    <row r="20893">
      <c r="A20893" s="5">
        <v>41683.381944444445</v>
      </c>
      <c r="B20893" s="1">
        <v>92.54244524</v>
      </c>
      <c r="I20893" s="5">
        <v>41687.756944444445</v>
      </c>
      <c r="J20893" s="1">
        <v>91.3186</v>
      </c>
      <c r="L20893" s="1">
        <v>88.1324</v>
      </c>
      <c r="O20893" s="1">
        <v>3.18618</v>
      </c>
    </row>
    <row r="20894">
      <c r="A20894" s="5">
        <v>41683.385416666664</v>
      </c>
      <c r="B20894" s="1">
        <v>93.33585654</v>
      </c>
      <c r="I20894" s="5">
        <v>41687.760416666664</v>
      </c>
      <c r="J20894" s="1">
        <v>89.9475</v>
      </c>
      <c r="L20894" s="1">
        <v>91.7118</v>
      </c>
      <c r="O20894" s="1">
        <v>1.7643</v>
      </c>
    </row>
    <row r="20895">
      <c r="A20895" s="5">
        <v>41683.38888888889</v>
      </c>
      <c r="B20895" s="1">
        <v>92.67126565</v>
      </c>
      <c r="I20895" s="5">
        <v>41687.76388888889</v>
      </c>
      <c r="J20895" s="1">
        <v>90.262</v>
      </c>
      <c r="L20895" s="1">
        <v>91.8827</v>
      </c>
      <c r="O20895" s="1">
        <v>1.62066</v>
      </c>
    </row>
    <row r="20896">
      <c r="A20896" s="5">
        <v>41683.39236111111</v>
      </c>
      <c r="B20896" s="1">
        <v>93.47409739</v>
      </c>
      <c r="I20896" s="5">
        <v>41687.76736111111</v>
      </c>
      <c r="J20896" s="1">
        <v>89.2276</v>
      </c>
      <c r="L20896" s="1">
        <v>92.6859</v>
      </c>
      <c r="O20896" s="1">
        <v>3.45831</v>
      </c>
    </row>
    <row r="20897">
      <c r="A20897" s="5">
        <v>41683.395833333336</v>
      </c>
      <c r="B20897" s="1">
        <v>93.74689626</v>
      </c>
      <c r="I20897" s="5">
        <v>41687.770833333336</v>
      </c>
      <c r="J20897" s="1">
        <v>89.5079</v>
      </c>
      <c r="L20897" s="1">
        <v>91.0612</v>
      </c>
      <c r="O20897" s="1">
        <v>1.55327</v>
      </c>
    </row>
    <row r="20898">
      <c r="A20898" s="5">
        <v>41683.399305555555</v>
      </c>
      <c r="B20898" s="1">
        <v>91.37412739</v>
      </c>
      <c r="I20898" s="5">
        <v>41687.774305555555</v>
      </c>
      <c r="J20898" s="1">
        <v>88.4909</v>
      </c>
      <c r="L20898" s="1">
        <v>90.7542</v>
      </c>
      <c r="O20898" s="1">
        <v>2.26325</v>
      </c>
    </row>
    <row r="20899">
      <c r="A20899" s="5">
        <v>41683.40277777778</v>
      </c>
      <c r="B20899" s="1">
        <v>91.21149683</v>
      </c>
      <c r="I20899" s="5">
        <v>41687.77777777778</v>
      </c>
      <c r="J20899" s="1">
        <v>89.0546</v>
      </c>
      <c r="L20899" s="1">
        <v>92.2986</v>
      </c>
      <c r="O20899" s="1">
        <v>3.24399</v>
      </c>
    </row>
    <row r="20900">
      <c r="A20900" s="5">
        <v>41683.40625</v>
      </c>
      <c r="B20900" s="1">
        <v>90.91894178</v>
      </c>
      <c r="I20900" s="5">
        <v>41687.78125</v>
      </c>
      <c r="J20900" s="1">
        <v>89.2538</v>
      </c>
      <c r="L20900" s="1">
        <v>90.7858</v>
      </c>
      <c r="O20900" s="1">
        <v>1.53199</v>
      </c>
    </row>
    <row r="20901">
      <c r="A20901" s="5">
        <v>41683.40972222222</v>
      </c>
      <c r="B20901" s="1">
        <v>91.26539935</v>
      </c>
      <c r="I20901" s="5">
        <v>41687.78472222222</v>
      </c>
      <c r="J20901" s="1">
        <v>91.2409</v>
      </c>
      <c r="L20901" s="1">
        <v>90.6684</v>
      </c>
      <c r="O20901" s="1">
        <v>0.57254</v>
      </c>
    </row>
    <row r="20902">
      <c r="A20902" s="5">
        <v>41683.413194444445</v>
      </c>
      <c r="B20902" s="1">
        <v>91.19237585</v>
      </c>
      <c r="I20902" s="5">
        <v>41687.788194444445</v>
      </c>
      <c r="J20902" s="1">
        <v>91.4183</v>
      </c>
      <c r="L20902" s="1">
        <v>92.0336</v>
      </c>
      <c r="O20902" s="1">
        <v>0.615331</v>
      </c>
    </row>
    <row r="20903">
      <c r="A20903" s="5">
        <v>41683.416666666664</v>
      </c>
      <c r="B20903" s="1">
        <v>91.27708079</v>
      </c>
      <c r="I20903" s="5">
        <v>41687.791666666664</v>
      </c>
      <c r="J20903" s="1">
        <v>90.807</v>
      </c>
      <c r="L20903" s="1">
        <v>87.6932</v>
      </c>
      <c r="O20903" s="1">
        <v>3.1138</v>
      </c>
    </row>
    <row r="20904">
      <c r="A20904" s="5">
        <v>41683.42013888889</v>
      </c>
      <c r="B20904" s="1">
        <v>90.43831713</v>
      </c>
      <c r="I20904" s="5">
        <v>41687.79513888889</v>
      </c>
      <c r="J20904" s="1">
        <v>90.7695</v>
      </c>
      <c r="L20904" s="1">
        <v>90.5854</v>
      </c>
      <c r="O20904" s="1">
        <v>0.184119</v>
      </c>
    </row>
    <row r="20905">
      <c r="A20905" s="5">
        <v>41683.42361111111</v>
      </c>
      <c r="B20905" s="1">
        <v>90.08104425</v>
      </c>
      <c r="I20905" s="5">
        <v>41687.79861111111</v>
      </c>
      <c r="J20905" s="1">
        <v>91.7843</v>
      </c>
      <c r="L20905" s="1">
        <v>92.0517</v>
      </c>
      <c r="O20905" s="1">
        <v>0.267437</v>
      </c>
    </row>
    <row r="20906">
      <c r="A20906" s="5">
        <v>41683.427083333336</v>
      </c>
      <c r="B20906" s="1">
        <v>92.00308755</v>
      </c>
      <c r="I20906" s="5">
        <v>41687.802083333336</v>
      </c>
      <c r="J20906" s="1">
        <v>92.477</v>
      </c>
      <c r="L20906" s="1">
        <v>90.3101</v>
      </c>
      <c r="O20906" s="1">
        <v>2.16685</v>
      </c>
    </row>
    <row r="20907">
      <c r="A20907" s="5">
        <v>41683.430555555555</v>
      </c>
      <c r="B20907" s="1">
        <v>91.70717002</v>
      </c>
      <c r="I20907" s="5">
        <v>41687.805555555555</v>
      </c>
      <c r="J20907" s="1">
        <v>92.056</v>
      </c>
      <c r="L20907" s="1">
        <v>92.0071</v>
      </c>
      <c r="O20907" s="1">
        <v>0.0488849</v>
      </c>
    </row>
    <row r="20908">
      <c r="A20908" s="5">
        <v>41683.43402777778</v>
      </c>
      <c r="B20908" s="1">
        <v>92.08954027</v>
      </c>
      <c r="I20908" s="5">
        <v>41687.80902777778</v>
      </c>
      <c r="J20908" s="1">
        <v>93.1601</v>
      </c>
      <c r="L20908" s="1">
        <v>89.8556</v>
      </c>
      <c r="O20908" s="1">
        <v>3.30443</v>
      </c>
    </row>
    <row r="20909">
      <c r="A20909" s="5">
        <v>41683.4375</v>
      </c>
      <c r="B20909" s="1">
        <v>92.23295064</v>
      </c>
      <c r="I20909" s="5">
        <v>41687.8125</v>
      </c>
      <c r="J20909" s="1">
        <v>92.5098</v>
      </c>
      <c r="L20909" s="1">
        <v>94.0717</v>
      </c>
      <c r="O20909" s="1">
        <v>1.5619</v>
      </c>
    </row>
    <row r="20910">
      <c r="A20910" s="5">
        <v>41683.44097222222</v>
      </c>
      <c r="B20910" s="1">
        <v>93.18527188</v>
      </c>
      <c r="I20910" s="5">
        <v>41687.81597222222</v>
      </c>
      <c r="J20910" s="1">
        <v>92.761</v>
      </c>
      <c r="L20910" s="1">
        <v>93.2228</v>
      </c>
      <c r="O20910" s="1">
        <v>0.461835</v>
      </c>
    </row>
    <row r="20911">
      <c r="A20911" s="5">
        <v>41683.444444444445</v>
      </c>
      <c r="B20911" s="1">
        <v>94.18949831</v>
      </c>
      <c r="I20911" s="5">
        <v>41687.819444444445</v>
      </c>
      <c r="J20911" s="1">
        <v>92.8057</v>
      </c>
      <c r="L20911" s="1">
        <v>88.1399</v>
      </c>
      <c r="O20911" s="1">
        <v>4.66581</v>
      </c>
    </row>
    <row r="20912">
      <c r="A20912" s="5">
        <v>41683.447916666664</v>
      </c>
      <c r="B20912" s="1">
        <v>93.94871144</v>
      </c>
      <c r="I20912" s="5">
        <v>41687.822916666664</v>
      </c>
      <c r="J20912" s="1">
        <v>93.2081</v>
      </c>
      <c r="L20912" s="1">
        <v>91.772</v>
      </c>
      <c r="O20912" s="1">
        <v>1.43615</v>
      </c>
    </row>
    <row r="20913">
      <c r="A20913" s="5">
        <v>41683.45138888889</v>
      </c>
      <c r="B20913" s="1">
        <v>94.90300168</v>
      </c>
      <c r="I20913" s="5">
        <v>41687.82638888889</v>
      </c>
      <c r="J20913" s="1">
        <v>93.8674</v>
      </c>
      <c r="L20913" s="1">
        <v>88.6724</v>
      </c>
      <c r="O20913" s="1">
        <v>5.19504</v>
      </c>
    </row>
    <row r="20914">
      <c r="A20914" s="5">
        <v>41683.45486111111</v>
      </c>
      <c r="B20914" s="1">
        <v>96.47011461</v>
      </c>
      <c r="I20914" s="5">
        <v>41687.82986111111</v>
      </c>
      <c r="J20914" s="1">
        <v>93.0267</v>
      </c>
      <c r="L20914" s="1">
        <v>86.3344</v>
      </c>
      <c r="O20914" s="1">
        <v>6.69229</v>
      </c>
    </row>
    <row r="20915">
      <c r="A20915" s="5">
        <v>41683.458333333336</v>
      </c>
      <c r="B20915" s="1">
        <v>96.67448877</v>
      </c>
      <c r="I20915" s="5">
        <v>41687.833333333336</v>
      </c>
      <c r="J20915" s="1">
        <v>92.9512</v>
      </c>
      <c r="L20915" s="1">
        <v>88.9451</v>
      </c>
      <c r="O20915" s="1">
        <v>4.00614</v>
      </c>
    </row>
    <row r="20916">
      <c r="A20916" s="5">
        <v>41683.461805555555</v>
      </c>
      <c r="B20916" s="1">
        <v>96.50027585</v>
      </c>
      <c r="I20916" s="5">
        <v>41687.836805555555</v>
      </c>
      <c r="J20916" s="1">
        <v>92.9151</v>
      </c>
      <c r="L20916" s="1">
        <v>90.2296</v>
      </c>
      <c r="O20916" s="1">
        <v>2.68545</v>
      </c>
    </row>
    <row r="20917">
      <c r="A20917" s="5">
        <v>41683.46527777778</v>
      </c>
      <c r="B20917" s="1">
        <v>98.69110491</v>
      </c>
      <c r="I20917" s="5">
        <v>41687.84027777778</v>
      </c>
      <c r="J20917" s="1">
        <v>92.6942</v>
      </c>
      <c r="L20917" s="1">
        <v>87.6356</v>
      </c>
      <c r="O20917" s="1">
        <v>5.05859</v>
      </c>
    </row>
    <row r="20918">
      <c r="A20918" s="5">
        <v>41683.46875</v>
      </c>
      <c r="B20918" s="1">
        <v>98.4581384</v>
      </c>
      <c r="I20918" s="5">
        <v>41687.84375</v>
      </c>
      <c r="J20918" s="1">
        <v>92.5848</v>
      </c>
      <c r="L20918" s="1">
        <v>86.325</v>
      </c>
      <c r="O20918" s="1">
        <v>6.25975</v>
      </c>
    </row>
    <row r="20919">
      <c r="A20919" s="5">
        <v>41683.47222222222</v>
      </c>
      <c r="B20919" s="1">
        <v>97.8925652999999</v>
      </c>
      <c r="I20919" s="5">
        <v>41687.84722222222</v>
      </c>
      <c r="J20919" s="1">
        <v>92.8462</v>
      </c>
      <c r="L20919" s="1">
        <v>87.9724</v>
      </c>
      <c r="O20919" s="1">
        <v>4.87377</v>
      </c>
    </row>
    <row r="20920">
      <c r="A20920" s="5">
        <v>41683.475694444445</v>
      </c>
      <c r="B20920" s="1">
        <v>97.61879262</v>
      </c>
      <c r="I20920" s="5">
        <v>41687.850694444445</v>
      </c>
      <c r="J20920" s="1">
        <v>91.7564</v>
      </c>
      <c r="L20920" s="1">
        <v>85.5506</v>
      </c>
      <c r="O20920" s="1">
        <v>6.20577</v>
      </c>
    </row>
    <row r="20921">
      <c r="A20921" s="5">
        <v>41683.479166666664</v>
      </c>
      <c r="B20921" s="1">
        <v>98.09080577</v>
      </c>
      <c r="I20921" s="5">
        <v>41687.854166666664</v>
      </c>
      <c r="J20921" s="1">
        <v>92.8958</v>
      </c>
      <c r="L20921" s="1">
        <v>86.4957</v>
      </c>
      <c r="O20921" s="1">
        <v>6.4001</v>
      </c>
    </row>
    <row r="20922">
      <c r="A20922" s="5">
        <v>41683.48263888889</v>
      </c>
      <c r="B20922" s="1">
        <v>97.73273054</v>
      </c>
      <c r="I20922" s="5">
        <v>41687.85763888889</v>
      </c>
      <c r="J20922" s="1">
        <v>92.4432</v>
      </c>
      <c r="L20922" s="1">
        <v>86.4254</v>
      </c>
      <c r="O20922" s="1">
        <v>6.01785</v>
      </c>
    </row>
    <row r="20923">
      <c r="A20923" s="5">
        <v>41683.48611111111</v>
      </c>
      <c r="B20923" s="1">
        <v>97.46368858</v>
      </c>
      <c r="I20923" s="5">
        <v>41687.86111111111</v>
      </c>
      <c r="J20923" s="1">
        <v>91.1122</v>
      </c>
      <c r="L20923" s="1">
        <v>83.9468</v>
      </c>
      <c r="O20923" s="1">
        <v>7.1654</v>
      </c>
    </row>
    <row r="20924">
      <c r="A20924" s="5">
        <v>41683.489583333336</v>
      </c>
      <c r="B20924" s="1">
        <v>98.37221626</v>
      </c>
      <c r="I20924" s="5">
        <v>41687.864583333336</v>
      </c>
      <c r="J20924" s="1">
        <v>91.0025</v>
      </c>
      <c r="L20924" s="1">
        <v>85.193</v>
      </c>
      <c r="O20924" s="1">
        <v>5.80959</v>
      </c>
    </row>
    <row r="20925">
      <c r="A20925" s="5">
        <v>41683.493055555555</v>
      </c>
      <c r="B20925" s="1">
        <v>98.67974374</v>
      </c>
      <c r="I20925" s="5">
        <v>41687.868055555555</v>
      </c>
      <c r="J20925" s="1">
        <v>91.6595</v>
      </c>
      <c r="L20925" s="1">
        <v>84.7588</v>
      </c>
      <c r="O20925" s="1">
        <v>6.90071</v>
      </c>
    </row>
    <row r="20926">
      <c r="A20926" s="5">
        <v>41683.49652777778</v>
      </c>
      <c r="B20926" s="1">
        <v>97.1603697</v>
      </c>
      <c r="I20926" s="5">
        <v>41687.87152777778</v>
      </c>
      <c r="J20926" s="1">
        <v>92.6693</v>
      </c>
      <c r="L20926" s="1">
        <v>86.8246</v>
      </c>
      <c r="O20926" s="1">
        <v>5.84471</v>
      </c>
    </row>
    <row r="20927">
      <c r="A20927" s="5">
        <v>41683.5</v>
      </c>
      <c r="B20927" s="1">
        <v>98.59009071</v>
      </c>
      <c r="I20927" s="5">
        <v>41687.875</v>
      </c>
      <c r="J20927" s="1">
        <v>92.7389</v>
      </c>
      <c r="L20927" s="1">
        <v>84.1985</v>
      </c>
      <c r="O20927" s="1">
        <v>8.54043</v>
      </c>
    </row>
    <row r="20928">
      <c r="A20928" s="5">
        <v>41683.50347222222</v>
      </c>
      <c r="B20928" s="1">
        <v>98.34910217</v>
      </c>
      <c r="I20928" s="5">
        <v>41687.87847222222</v>
      </c>
      <c r="J20928" s="1">
        <v>91.3378</v>
      </c>
      <c r="L20928" s="1">
        <v>82.4643</v>
      </c>
      <c r="O20928" s="1">
        <v>8.87349</v>
      </c>
    </row>
    <row r="20929">
      <c r="A20929" s="5">
        <v>41683.506944444445</v>
      </c>
      <c r="B20929" s="1">
        <v>97.8740172</v>
      </c>
      <c r="I20929" s="5">
        <v>41687.881944444445</v>
      </c>
      <c r="J20929" s="1">
        <v>92.593</v>
      </c>
      <c r="L20929" s="1">
        <v>90.639</v>
      </c>
      <c r="O20929" s="1">
        <v>1.95406</v>
      </c>
    </row>
    <row r="20930">
      <c r="A20930" s="5">
        <v>41683.510416666664</v>
      </c>
      <c r="B20930" s="1">
        <v>99.32813993</v>
      </c>
      <c r="I20930" s="5">
        <v>41687.885416666664</v>
      </c>
      <c r="J20930" s="1">
        <v>91.496</v>
      </c>
      <c r="L20930" s="1">
        <v>89.8853</v>
      </c>
      <c r="O20930" s="1">
        <v>1.61076</v>
      </c>
    </row>
    <row r="20931">
      <c r="A20931" s="5">
        <v>41683.51388888889</v>
      </c>
      <c r="B20931" s="1">
        <v>97.3491727</v>
      </c>
      <c r="I20931" s="5">
        <v>41687.88888888889</v>
      </c>
      <c r="J20931" s="1">
        <v>90.1409</v>
      </c>
      <c r="L20931" s="1">
        <v>87.8037</v>
      </c>
      <c r="O20931" s="1">
        <v>2.33717</v>
      </c>
    </row>
    <row r="20932">
      <c r="A20932" s="5">
        <v>41683.51736111111</v>
      </c>
      <c r="B20932" s="1">
        <v>99.54540021</v>
      </c>
      <c r="I20932" s="5">
        <v>41687.89236111111</v>
      </c>
      <c r="J20932" s="1">
        <v>90.9065</v>
      </c>
      <c r="L20932" s="1">
        <v>89.2646</v>
      </c>
      <c r="O20932" s="1">
        <v>1.64188</v>
      </c>
    </row>
    <row r="20933">
      <c r="A20933" s="5">
        <v>41683.520833333336</v>
      </c>
      <c r="B20933" s="1">
        <v>97.78465339</v>
      </c>
      <c r="I20933" s="5">
        <v>41687.895833333336</v>
      </c>
      <c r="J20933" s="1">
        <v>90.1746</v>
      </c>
      <c r="L20933" s="1">
        <v>90.1549</v>
      </c>
      <c r="O20933" s="1">
        <v>0.019643</v>
      </c>
    </row>
    <row r="20934">
      <c r="A20934" s="5">
        <v>41683.524305555555</v>
      </c>
      <c r="B20934" s="1">
        <v>97.50889529</v>
      </c>
      <c r="I20934" s="5">
        <v>41687.899305555555</v>
      </c>
      <c r="J20934" s="1">
        <v>91.2006</v>
      </c>
      <c r="L20934" s="1">
        <v>91.0318</v>
      </c>
      <c r="O20934" s="1">
        <v>0.16884</v>
      </c>
    </row>
    <row r="20935">
      <c r="A20935" s="5">
        <v>41683.52777777778</v>
      </c>
      <c r="B20935" s="1">
        <v>97.4527162</v>
      </c>
      <c r="I20935" s="5">
        <v>41687.90277777778</v>
      </c>
      <c r="J20935" s="1">
        <v>90.612</v>
      </c>
      <c r="L20935" s="1">
        <v>91.7222</v>
      </c>
      <c r="O20935" s="1">
        <v>1.11019</v>
      </c>
    </row>
    <row r="20936">
      <c r="A20936" s="5">
        <v>41683.53125</v>
      </c>
      <c r="B20936" s="1">
        <v>99.18337139</v>
      </c>
      <c r="I20936" s="5">
        <v>41687.90625</v>
      </c>
      <c r="J20936" s="1">
        <v>91.7774</v>
      </c>
      <c r="L20936" s="1">
        <v>91.9211</v>
      </c>
      <c r="O20936" s="1">
        <v>0.143666</v>
      </c>
    </row>
    <row r="20937">
      <c r="A20937" s="5">
        <v>41683.53472222222</v>
      </c>
      <c r="B20937" s="1">
        <v>99.12504082</v>
      </c>
      <c r="I20937" s="5">
        <v>41687.90972222222</v>
      </c>
      <c r="J20937" s="1">
        <v>91.9196</v>
      </c>
      <c r="L20937" s="1">
        <v>94.7675</v>
      </c>
      <c r="O20937" s="1">
        <v>2.8479</v>
      </c>
    </row>
    <row r="20938">
      <c r="A20938" s="5">
        <v>41683.538194444445</v>
      </c>
      <c r="B20938" s="1">
        <v>99.23167991</v>
      </c>
      <c r="I20938" s="5">
        <v>41687.913194444445</v>
      </c>
      <c r="J20938" s="1">
        <v>91.0872</v>
      </c>
      <c r="L20938" s="1">
        <v>94.2673</v>
      </c>
      <c r="O20938" s="1">
        <v>3.18017</v>
      </c>
    </row>
    <row r="20939">
      <c r="A20939" s="5">
        <v>41683.541666666664</v>
      </c>
      <c r="B20939" s="1">
        <v>98.89043479</v>
      </c>
      <c r="I20939" s="5">
        <v>41687.916666666664</v>
      </c>
      <c r="J20939" s="1">
        <v>91.7747</v>
      </c>
      <c r="L20939" s="1">
        <v>96.1468</v>
      </c>
      <c r="O20939" s="1">
        <v>4.37214</v>
      </c>
    </row>
    <row r="20940">
      <c r="A20940" s="5">
        <v>41683.54513888889</v>
      </c>
      <c r="B20940" s="1">
        <v>98.24370203</v>
      </c>
      <c r="I20940" s="5">
        <v>41687.92013888889</v>
      </c>
      <c r="J20940" s="1">
        <v>92.5054</v>
      </c>
      <c r="L20940" s="1">
        <v>96.4438</v>
      </c>
      <c r="O20940" s="1">
        <v>3.93839</v>
      </c>
    </row>
    <row r="20941">
      <c r="A20941" s="5">
        <v>41683.54861111111</v>
      </c>
      <c r="B20941" s="1">
        <v>97.6487887999999</v>
      </c>
      <c r="I20941" s="5">
        <v>41687.92361111111</v>
      </c>
      <c r="J20941" s="1">
        <v>92.2474</v>
      </c>
      <c r="L20941" s="1">
        <v>91.9631</v>
      </c>
      <c r="O20941" s="1">
        <v>0.284291</v>
      </c>
    </row>
    <row r="20942">
      <c r="A20942" s="5">
        <v>41683.552083333336</v>
      </c>
      <c r="B20942" s="1">
        <v>99.63014496</v>
      </c>
      <c r="I20942" s="5">
        <v>41687.927083333336</v>
      </c>
      <c r="J20942" s="1">
        <v>92.5866</v>
      </c>
      <c r="L20942" s="1">
        <v>91.0815</v>
      </c>
      <c r="O20942" s="1">
        <v>1.50501</v>
      </c>
    </row>
    <row r="20943">
      <c r="A20943" s="5">
        <v>41683.555555555555</v>
      </c>
      <c r="B20943" s="1">
        <v>98.00909618</v>
      </c>
      <c r="I20943" s="5">
        <v>41687.930555555555</v>
      </c>
      <c r="J20943" s="1">
        <v>92.0816</v>
      </c>
      <c r="L20943" s="1">
        <v>89.536</v>
      </c>
      <c r="O20943" s="1">
        <v>2.54567</v>
      </c>
    </row>
    <row r="20944">
      <c r="A20944" s="5">
        <v>41683.55902777778</v>
      </c>
      <c r="B20944" s="1">
        <v>98.92782006</v>
      </c>
      <c r="I20944" s="5">
        <v>41687.93402777778</v>
      </c>
      <c r="J20944" s="1">
        <v>94.4629</v>
      </c>
      <c r="L20944" s="1">
        <v>90.6306</v>
      </c>
      <c r="O20944" s="1">
        <v>3.83229</v>
      </c>
    </row>
    <row r="20945">
      <c r="A20945" s="5">
        <v>41683.5625</v>
      </c>
      <c r="B20945" s="1">
        <v>98.22711046</v>
      </c>
      <c r="I20945" s="5">
        <v>41687.9375</v>
      </c>
      <c r="J20945" s="1">
        <v>93.0402</v>
      </c>
      <c r="L20945" s="1">
        <v>90.9323</v>
      </c>
      <c r="O20945" s="1">
        <v>2.10789</v>
      </c>
    </row>
    <row r="20946">
      <c r="A20946" s="5">
        <v>41683.56597222222</v>
      </c>
      <c r="B20946" s="1">
        <v>99.97204383</v>
      </c>
      <c r="I20946" s="5">
        <v>41687.94097222222</v>
      </c>
      <c r="J20946" s="1">
        <v>93.6357</v>
      </c>
      <c r="L20946" s="1">
        <v>88.7713</v>
      </c>
      <c r="O20946" s="1">
        <v>4.86438</v>
      </c>
    </row>
    <row r="20947">
      <c r="A20947" s="5">
        <v>41683.569444444445</v>
      </c>
      <c r="B20947" s="1">
        <v>99.94252856</v>
      </c>
      <c r="I20947" s="5">
        <v>41687.944444444445</v>
      </c>
      <c r="J20947" s="1">
        <v>92.8502</v>
      </c>
      <c r="L20947" s="1">
        <v>88.9855</v>
      </c>
      <c r="O20947" s="1">
        <v>3.86464</v>
      </c>
    </row>
    <row r="20948">
      <c r="A20948" s="5">
        <v>41683.572916666664</v>
      </c>
      <c r="B20948" s="1">
        <v>97.9179854</v>
      </c>
      <c r="I20948" s="5">
        <v>41687.947916666664</v>
      </c>
      <c r="J20948" s="1">
        <v>91.847</v>
      </c>
      <c r="L20948" s="1">
        <v>87.4081</v>
      </c>
      <c r="O20948" s="1">
        <v>4.43888</v>
      </c>
    </row>
    <row r="20949">
      <c r="A20949" s="5">
        <v>41683.57638888889</v>
      </c>
      <c r="B20949" s="1">
        <v>99.74305085</v>
      </c>
      <c r="I20949" s="5">
        <v>41687.95138888889</v>
      </c>
      <c r="J20949" s="1">
        <v>92.7504</v>
      </c>
      <c r="L20949" s="1">
        <v>86.5274</v>
      </c>
      <c r="O20949" s="1">
        <v>6.22305</v>
      </c>
    </row>
    <row r="20950">
      <c r="A20950" s="5">
        <v>41683.57986111111</v>
      </c>
      <c r="B20950" s="1">
        <v>100.150008599999</v>
      </c>
      <c r="I20950" s="5">
        <v>41687.95486111111</v>
      </c>
      <c r="J20950" s="1">
        <v>93.3764</v>
      </c>
      <c r="L20950" s="1">
        <v>86.6535</v>
      </c>
      <c r="O20950" s="1">
        <v>6.72288</v>
      </c>
    </row>
    <row r="20951">
      <c r="A20951" s="5">
        <v>41683.583333333336</v>
      </c>
      <c r="B20951" s="1">
        <v>100.241451599999</v>
      </c>
      <c r="I20951" s="5">
        <v>41687.958333333336</v>
      </c>
      <c r="J20951" s="1">
        <v>92.8697</v>
      </c>
      <c r="L20951" s="1">
        <v>83.7263</v>
      </c>
      <c r="O20951" s="1">
        <v>9.14345</v>
      </c>
    </row>
    <row r="20952">
      <c r="A20952" s="5">
        <v>41683.586805555555</v>
      </c>
      <c r="B20952" s="1">
        <v>100.2112852</v>
      </c>
      <c r="I20952" s="5">
        <v>41687.961805555555</v>
      </c>
      <c r="J20952" s="1">
        <v>91.4978</v>
      </c>
      <c r="L20952" s="1">
        <v>83.0469</v>
      </c>
      <c r="O20952" s="1">
        <v>8.45095</v>
      </c>
    </row>
    <row r="20953">
      <c r="A20953" s="5">
        <v>41683.59027777778</v>
      </c>
      <c r="B20953" s="1">
        <v>98.84561901</v>
      </c>
      <c r="I20953" s="5">
        <v>41687.96527777778</v>
      </c>
      <c r="J20953" s="1">
        <v>92.1665</v>
      </c>
      <c r="L20953" s="1">
        <v>85.6312</v>
      </c>
      <c r="O20953" s="1">
        <v>6.53533</v>
      </c>
    </row>
    <row r="20954">
      <c r="A20954" s="5">
        <v>41683.59375</v>
      </c>
      <c r="B20954" s="1">
        <v>99.12513032</v>
      </c>
      <c r="I20954" s="5">
        <v>41687.96875</v>
      </c>
      <c r="J20954" s="1">
        <v>91.9155</v>
      </c>
      <c r="L20954" s="1">
        <v>85.7782</v>
      </c>
      <c r="O20954" s="1">
        <v>6.13726</v>
      </c>
    </row>
    <row r="20955">
      <c r="A20955" s="5">
        <v>41683.59722222222</v>
      </c>
      <c r="B20955" s="1">
        <v>100.0337879</v>
      </c>
      <c r="I20955" s="5">
        <v>41687.97222222222</v>
      </c>
      <c r="J20955" s="1">
        <v>90.7485</v>
      </c>
      <c r="L20955" s="1">
        <v>86.7786</v>
      </c>
      <c r="O20955" s="1">
        <v>3.96991</v>
      </c>
    </row>
    <row r="20956">
      <c r="A20956" s="5">
        <v>41683.600694444445</v>
      </c>
      <c r="B20956" s="1">
        <v>99.32225871</v>
      </c>
      <c r="I20956" s="5">
        <v>41687.975694444445</v>
      </c>
      <c r="J20956" s="1">
        <v>92.15</v>
      </c>
      <c r="L20956" s="1">
        <v>84.4524</v>
      </c>
      <c r="O20956" s="1">
        <v>7.69765</v>
      </c>
    </row>
    <row r="20957">
      <c r="A20957" s="5">
        <v>41683.604166666664</v>
      </c>
      <c r="B20957" s="1">
        <v>100.246695099999</v>
      </c>
      <c r="I20957" s="5">
        <v>41687.979166666664</v>
      </c>
      <c r="J20957" s="1">
        <v>91.1456</v>
      </c>
      <c r="L20957" s="1">
        <v>86.2071</v>
      </c>
      <c r="O20957" s="1">
        <v>4.93847</v>
      </c>
    </row>
    <row r="20958">
      <c r="A20958" s="5">
        <v>41683.60763888889</v>
      </c>
      <c r="B20958" s="1">
        <v>99.90920784</v>
      </c>
      <c r="I20958" s="5">
        <v>41687.98263888889</v>
      </c>
      <c r="J20958" s="1">
        <v>90.3757</v>
      </c>
      <c r="L20958" s="1">
        <v>86.0257</v>
      </c>
      <c r="O20958" s="1">
        <v>4.34995</v>
      </c>
    </row>
    <row r="20959">
      <c r="A20959" s="5">
        <v>41683.61111111111</v>
      </c>
      <c r="B20959" s="1">
        <v>99.71595899</v>
      </c>
      <c r="I20959" s="5">
        <v>41687.98611111111</v>
      </c>
      <c r="J20959" s="1">
        <v>89.9097</v>
      </c>
      <c r="L20959" s="1">
        <v>88.1695</v>
      </c>
      <c r="O20959" s="1">
        <v>1.7402</v>
      </c>
    </row>
    <row r="20960">
      <c r="A20960" s="5">
        <v>41683.614583333336</v>
      </c>
      <c r="B20960" s="1">
        <v>99.79766855</v>
      </c>
      <c r="I20960" s="5">
        <v>41687.989583333336</v>
      </c>
      <c r="J20960" s="1">
        <v>90.0223</v>
      </c>
      <c r="L20960" s="1">
        <v>91.7327</v>
      </c>
      <c r="O20960" s="1">
        <v>1.71036</v>
      </c>
    </row>
    <row r="20961">
      <c r="A20961" s="5">
        <v>41683.618055555555</v>
      </c>
      <c r="B20961" s="1">
        <v>99.57641672</v>
      </c>
      <c r="I20961" s="5">
        <v>41687.993055555555</v>
      </c>
      <c r="J20961" s="1">
        <v>91.4485</v>
      </c>
      <c r="L20961" s="1">
        <v>89.5258</v>
      </c>
      <c r="O20961" s="1">
        <v>1.92276</v>
      </c>
    </row>
    <row r="20962">
      <c r="A20962" s="5">
        <v>41683.62152777778</v>
      </c>
      <c r="B20962" s="1">
        <v>100.8171321</v>
      </c>
      <c r="I20962" s="5">
        <v>41687.99652777778</v>
      </c>
      <c r="J20962" s="1">
        <v>90.3991</v>
      </c>
      <c r="L20962" s="1">
        <v>88.3119</v>
      </c>
      <c r="O20962" s="1">
        <v>2.08728</v>
      </c>
    </row>
    <row r="20963">
      <c r="A20963" s="5">
        <v>41683.625</v>
      </c>
      <c r="B20963" s="1">
        <v>98.53702079</v>
      </c>
      <c r="I20963" s="5">
        <v>41688.0</v>
      </c>
      <c r="J20963" s="1">
        <v>91.0701</v>
      </c>
      <c r="L20963" s="1">
        <v>88.7165</v>
      </c>
      <c r="O20963" s="1">
        <v>2.35361</v>
      </c>
    </row>
    <row r="20964">
      <c r="A20964" s="5">
        <v>41683.62847222222</v>
      </c>
      <c r="B20964" s="1">
        <v>100.2992323</v>
      </c>
      <c r="I20964" s="5">
        <v>41688.00347222222</v>
      </c>
      <c r="J20964" s="1">
        <v>91.0664</v>
      </c>
      <c r="L20964" s="1">
        <v>92.6227</v>
      </c>
      <c r="O20964" s="1">
        <v>1.55628</v>
      </c>
    </row>
    <row r="20965">
      <c r="A20965" s="5">
        <v>41683.631944444445</v>
      </c>
      <c r="B20965" s="1">
        <v>99.13844272</v>
      </c>
      <c r="I20965" s="5">
        <v>41688.006944444445</v>
      </c>
      <c r="J20965" s="1">
        <v>92.383</v>
      </c>
      <c r="L20965" s="1">
        <v>91.346</v>
      </c>
      <c r="O20965" s="1">
        <v>1.03699</v>
      </c>
    </row>
    <row r="20966">
      <c r="A20966" s="5">
        <v>41683.635416666664</v>
      </c>
      <c r="B20966" s="1">
        <v>100.1932908</v>
      </c>
      <c r="I20966" s="5">
        <v>41688.010416666664</v>
      </c>
      <c r="J20966" s="1">
        <v>91.3735</v>
      </c>
      <c r="L20966" s="1">
        <v>89.0091</v>
      </c>
      <c r="O20966" s="1">
        <v>2.36437</v>
      </c>
    </row>
    <row r="20967">
      <c r="A20967" s="5">
        <v>41683.63888888889</v>
      </c>
      <c r="B20967" s="1">
        <v>98.92464072</v>
      </c>
      <c r="I20967" s="5">
        <v>41688.01388888889</v>
      </c>
      <c r="J20967" s="1">
        <v>93.542</v>
      </c>
      <c r="L20967" s="1">
        <v>92.6124</v>
      </c>
      <c r="O20967" s="1">
        <v>0.929639</v>
      </c>
    </row>
    <row r="20968">
      <c r="A20968" s="5">
        <v>41683.64236111111</v>
      </c>
      <c r="B20968" s="1">
        <v>99.74276417</v>
      </c>
      <c r="I20968" s="5">
        <v>41688.01736111111</v>
      </c>
      <c r="J20968" s="1">
        <v>93.679</v>
      </c>
      <c r="L20968" s="1">
        <v>90.1406</v>
      </c>
      <c r="O20968" s="1">
        <v>3.53844</v>
      </c>
    </row>
    <row r="20969">
      <c r="A20969" s="5">
        <v>41683.645833333336</v>
      </c>
      <c r="B20969" s="1">
        <v>99.29877464</v>
      </c>
      <c r="I20969" s="5">
        <v>41688.020833333336</v>
      </c>
      <c r="J20969" s="1">
        <v>92.3127</v>
      </c>
      <c r="L20969" s="1">
        <v>91.7793</v>
      </c>
      <c r="O20969" s="1">
        <v>0.533352</v>
      </c>
    </row>
    <row r="20970">
      <c r="A20970" s="5">
        <v>41683.649305555555</v>
      </c>
      <c r="B20970" s="1">
        <v>100.183714</v>
      </c>
      <c r="I20970" s="5">
        <v>41688.024305555555</v>
      </c>
      <c r="J20970" s="1">
        <v>92.2847</v>
      </c>
      <c r="L20970" s="1">
        <v>91.1213</v>
      </c>
      <c r="O20970" s="1">
        <v>1.16336</v>
      </c>
    </row>
    <row r="20971">
      <c r="A20971" s="5">
        <v>41683.65277777778</v>
      </c>
      <c r="B20971" s="1">
        <v>100.6981642</v>
      </c>
      <c r="I20971" s="5">
        <v>41688.02777777778</v>
      </c>
      <c r="J20971" s="1">
        <v>93.3933</v>
      </c>
      <c r="L20971" s="1">
        <v>90.246</v>
      </c>
      <c r="O20971" s="1">
        <v>3.14726</v>
      </c>
    </row>
    <row r="20972">
      <c r="A20972" s="5">
        <v>41683.65625</v>
      </c>
      <c r="B20972" s="1">
        <v>99.16447388</v>
      </c>
      <c r="I20972" s="5">
        <v>41688.03125</v>
      </c>
      <c r="J20972" s="1">
        <v>92.3124</v>
      </c>
      <c r="L20972" s="1">
        <v>93.0744</v>
      </c>
      <c r="O20972" s="1">
        <v>0.761962</v>
      </c>
    </row>
    <row r="20973">
      <c r="A20973" s="5">
        <v>41683.65972222222</v>
      </c>
      <c r="B20973" s="1">
        <v>100.1740885</v>
      </c>
      <c r="I20973" s="5">
        <v>41688.03472222222</v>
      </c>
      <c r="J20973" s="1">
        <v>92.5656</v>
      </c>
      <c r="L20973" s="1">
        <v>90.3928</v>
      </c>
      <c r="O20973" s="1">
        <v>2.17274</v>
      </c>
    </row>
    <row r="20974">
      <c r="A20974" s="5">
        <v>41683.663194444445</v>
      </c>
      <c r="B20974" s="1">
        <v>99.1703205</v>
      </c>
      <c r="I20974" s="5">
        <v>41688.038194444445</v>
      </c>
      <c r="J20974" s="1">
        <v>92.0791</v>
      </c>
      <c r="L20974" s="1">
        <v>92.1454</v>
      </c>
      <c r="O20974" s="1">
        <v>0.0663188</v>
      </c>
    </row>
    <row r="20975">
      <c r="A20975" s="5">
        <v>41683.666666666664</v>
      </c>
      <c r="B20975" s="1">
        <v>100.923889</v>
      </c>
      <c r="I20975" s="5">
        <v>41688.041666666664</v>
      </c>
      <c r="J20975" s="1">
        <v>93.1047</v>
      </c>
      <c r="L20975" s="1">
        <v>93.9499</v>
      </c>
      <c r="O20975" s="1">
        <v>0.845249</v>
      </c>
    </row>
    <row r="20976">
      <c r="A20976" s="5">
        <v>41683.67013888889</v>
      </c>
      <c r="B20976" s="1">
        <v>100.1185433</v>
      </c>
      <c r="I20976" s="5">
        <v>41688.04513888889</v>
      </c>
      <c r="J20976" s="1">
        <v>93.7802</v>
      </c>
      <c r="L20976" s="1">
        <v>88.4662</v>
      </c>
      <c r="O20976" s="1">
        <v>5.31396</v>
      </c>
    </row>
    <row r="20977">
      <c r="A20977" s="5">
        <v>41683.67361111111</v>
      </c>
      <c r="B20977" s="1">
        <v>100.5233045</v>
      </c>
      <c r="I20977" s="5">
        <v>41688.04861111111</v>
      </c>
      <c r="J20977" s="1">
        <v>92.0394</v>
      </c>
      <c r="L20977" s="1">
        <v>88.5863</v>
      </c>
      <c r="O20977" s="1">
        <v>3.45309</v>
      </c>
    </row>
    <row r="20978">
      <c r="A20978" s="5">
        <v>41683.677083333336</v>
      </c>
      <c r="B20978" s="1">
        <v>99.63582596</v>
      </c>
      <c r="I20978" s="5">
        <v>41688.052083333336</v>
      </c>
      <c r="J20978" s="1">
        <v>93.2439</v>
      </c>
      <c r="L20978" s="1">
        <v>89.7282</v>
      </c>
      <c r="O20978" s="1">
        <v>3.5157</v>
      </c>
    </row>
    <row r="20979">
      <c r="A20979" s="5">
        <v>41683.680555555555</v>
      </c>
      <c r="B20979" s="1">
        <v>99.54767066</v>
      </c>
      <c r="I20979" s="5">
        <v>41688.055555555555</v>
      </c>
      <c r="J20979" s="1">
        <v>92.2984</v>
      </c>
      <c r="L20979" s="1">
        <v>87.8514</v>
      </c>
      <c r="O20979" s="1">
        <v>4.44705</v>
      </c>
    </row>
    <row r="20980">
      <c r="A20980" s="5">
        <v>41683.68402777778</v>
      </c>
      <c r="B20980" s="1">
        <v>99.7256032999999</v>
      </c>
      <c r="I20980" s="5">
        <v>41688.05902777778</v>
      </c>
      <c r="J20980" s="1">
        <v>92.2653</v>
      </c>
      <c r="L20980" s="1">
        <v>88.6528</v>
      </c>
      <c r="O20980" s="1">
        <v>3.61249</v>
      </c>
    </row>
    <row r="20981">
      <c r="A20981" s="5">
        <v>41683.6875</v>
      </c>
      <c r="B20981" s="1">
        <v>99.63410237</v>
      </c>
      <c r="I20981" s="5">
        <v>41688.0625</v>
      </c>
      <c r="J20981" s="1">
        <v>92.8454</v>
      </c>
      <c r="L20981" s="1">
        <v>86.0243</v>
      </c>
      <c r="O20981" s="1">
        <v>6.82112</v>
      </c>
    </row>
    <row r="20982">
      <c r="A20982" s="5">
        <v>41683.69097222222</v>
      </c>
      <c r="B20982" s="1">
        <v>100.4247994</v>
      </c>
      <c r="I20982" s="5">
        <v>41688.06597222222</v>
      </c>
      <c r="J20982" s="1">
        <v>91.8447</v>
      </c>
      <c r="L20982" s="1">
        <v>88.6646</v>
      </c>
      <c r="O20982" s="1">
        <v>3.18007</v>
      </c>
    </row>
    <row r="20983">
      <c r="A20983" s="5">
        <v>41683.694444444445</v>
      </c>
      <c r="B20983" s="1">
        <v>100.4510805</v>
      </c>
      <c r="I20983" s="5">
        <v>41688.069444444445</v>
      </c>
      <c r="J20983" s="1">
        <v>91.7287</v>
      </c>
      <c r="L20983" s="1">
        <v>88.4647</v>
      </c>
      <c r="O20983" s="1">
        <v>3.26406</v>
      </c>
    </row>
    <row r="20984">
      <c r="A20984" s="5">
        <v>41683.697916666664</v>
      </c>
      <c r="B20984" s="1">
        <v>101.3427602</v>
      </c>
      <c r="I20984" s="5">
        <v>41688.072916666664</v>
      </c>
      <c r="J20984" s="1">
        <v>91.339</v>
      </c>
      <c r="L20984" s="1">
        <v>89.0686</v>
      </c>
      <c r="O20984" s="1">
        <v>2.27044</v>
      </c>
    </row>
    <row r="20985">
      <c r="A20985" s="5">
        <v>41683.70138888889</v>
      </c>
      <c r="B20985" s="1">
        <v>99.9788363</v>
      </c>
      <c r="I20985" s="5">
        <v>41688.07638888889</v>
      </c>
      <c r="J20985" s="1">
        <v>92.2831</v>
      </c>
      <c r="L20985" s="1">
        <v>88.6302</v>
      </c>
      <c r="O20985" s="1">
        <v>3.65286</v>
      </c>
    </row>
    <row r="20986">
      <c r="A20986" s="5">
        <v>41683.70486111111</v>
      </c>
      <c r="B20986" s="1">
        <v>99.21478809</v>
      </c>
      <c r="I20986" s="5">
        <v>41688.07986111111</v>
      </c>
      <c r="J20986" s="1">
        <v>92.3725</v>
      </c>
      <c r="L20986" s="1">
        <v>85.2803</v>
      </c>
      <c r="O20986" s="1">
        <v>7.09214</v>
      </c>
    </row>
    <row r="20987">
      <c r="A20987" s="5">
        <v>41683.708333333336</v>
      </c>
      <c r="B20987" s="1">
        <v>98.82998973</v>
      </c>
      <c r="I20987" s="5">
        <v>41688.083333333336</v>
      </c>
      <c r="J20987" s="1">
        <v>91.3881</v>
      </c>
      <c r="L20987" s="1">
        <v>87.1309</v>
      </c>
      <c r="O20987" s="1">
        <v>4.2572</v>
      </c>
    </row>
    <row r="20988">
      <c r="A20988" s="5">
        <v>41683.711805555555</v>
      </c>
      <c r="B20988" s="1">
        <v>100.2415192</v>
      </c>
      <c r="I20988" s="5">
        <v>41688.086805555555</v>
      </c>
      <c r="J20988" s="1">
        <v>92.0237</v>
      </c>
      <c r="L20988" s="1">
        <v>86.2016</v>
      </c>
      <c r="O20988" s="1">
        <v>5.82205</v>
      </c>
    </row>
    <row r="20989">
      <c r="A20989" s="5">
        <v>41683.71527777778</v>
      </c>
      <c r="B20989" s="1">
        <v>99.74859641</v>
      </c>
      <c r="I20989" s="5">
        <v>41688.09027777778</v>
      </c>
      <c r="J20989" s="1">
        <v>92.3205</v>
      </c>
      <c r="L20989" s="1">
        <v>85.2706</v>
      </c>
      <c r="O20989" s="1">
        <v>7.04996</v>
      </c>
    </row>
    <row r="20990">
      <c r="A20990" s="5">
        <v>41683.71875</v>
      </c>
      <c r="B20990" s="1">
        <v>97.82934858</v>
      </c>
      <c r="I20990" s="5">
        <v>41688.09375</v>
      </c>
      <c r="J20990" s="1">
        <v>90.4089</v>
      </c>
      <c r="L20990" s="1">
        <v>86.4599</v>
      </c>
      <c r="O20990" s="1">
        <v>3.94903</v>
      </c>
    </row>
    <row r="20991">
      <c r="A20991" s="5">
        <v>41683.72222222222</v>
      </c>
      <c r="B20991" s="1">
        <v>99.01877336</v>
      </c>
      <c r="I20991" s="5">
        <v>41688.09722222222</v>
      </c>
      <c r="J20991" s="1">
        <v>90.4896</v>
      </c>
      <c r="L20991" s="1">
        <v>88.5771</v>
      </c>
      <c r="O20991" s="1">
        <v>1.91246</v>
      </c>
    </row>
    <row r="20992">
      <c r="A20992" s="5">
        <v>41683.725694444445</v>
      </c>
      <c r="B20992" s="1">
        <v>98.58509227</v>
      </c>
      <c r="I20992" s="5">
        <v>41688.100694444445</v>
      </c>
      <c r="J20992" s="1">
        <v>91.7452</v>
      </c>
      <c r="L20992" s="1">
        <v>87.6946</v>
      </c>
      <c r="O20992" s="1">
        <v>4.0506</v>
      </c>
    </row>
    <row r="20993">
      <c r="A20993" s="5">
        <v>41683.729166666664</v>
      </c>
      <c r="B20993" s="1">
        <v>97.1784199999999</v>
      </c>
      <c r="I20993" s="5">
        <v>41688.104166666664</v>
      </c>
      <c r="J20993" s="1">
        <v>91.7113</v>
      </c>
      <c r="L20993" s="1">
        <v>88.8557</v>
      </c>
      <c r="O20993" s="1">
        <v>2.85553</v>
      </c>
    </row>
    <row r="20994">
      <c r="A20994" s="5">
        <v>41683.73263888889</v>
      </c>
      <c r="B20994" s="1">
        <v>98.40417</v>
      </c>
      <c r="I20994" s="5">
        <v>41688.10763888889</v>
      </c>
      <c r="J20994" s="1">
        <v>91.6931</v>
      </c>
      <c r="L20994" s="1">
        <v>90.417</v>
      </c>
      <c r="O20994" s="1">
        <v>1.27606</v>
      </c>
    </row>
    <row r="20995">
      <c r="A20995" s="5">
        <v>41683.73611111111</v>
      </c>
      <c r="B20995" s="1">
        <v>97.12435932</v>
      </c>
      <c r="I20995" s="5">
        <v>41688.11111111111</v>
      </c>
      <c r="J20995" s="1">
        <v>91.0301</v>
      </c>
      <c r="L20995" s="1">
        <v>91.7544</v>
      </c>
      <c r="O20995" s="1">
        <v>0.72424</v>
      </c>
    </row>
    <row r="20996">
      <c r="A20996" s="5">
        <v>41683.739583333336</v>
      </c>
      <c r="B20996" s="1">
        <v>96.87287742</v>
      </c>
      <c r="I20996" s="5">
        <v>41688.114583333336</v>
      </c>
      <c r="J20996" s="1">
        <v>91.1059</v>
      </c>
      <c r="L20996" s="1">
        <v>91.9994</v>
      </c>
      <c r="O20996" s="1">
        <v>0.893515</v>
      </c>
    </row>
    <row r="20997">
      <c r="A20997" s="5">
        <v>41683.743055555555</v>
      </c>
      <c r="B20997" s="1">
        <v>96.7348319</v>
      </c>
      <c r="I20997" s="5">
        <v>41688.118055555555</v>
      </c>
      <c r="J20997" s="1">
        <v>92.5179</v>
      </c>
      <c r="L20997" s="1">
        <v>90.9568</v>
      </c>
      <c r="O20997" s="1">
        <v>1.56113</v>
      </c>
    </row>
    <row r="20998">
      <c r="A20998" s="5">
        <v>41683.74652777778</v>
      </c>
      <c r="B20998" s="1">
        <v>97.3360058</v>
      </c>
      <c r="I20998" s="5">
        <v>41688.12152777778</v>
      </c>
      <c r="J20998" s="1">
        <v>91.1344</v>
      </c>
      <c r="L20998" s="1">
        <v>90.3002</v>
      </c>
      <c r="O20998" s="1">
        <v>0.834251</v>
      </c>
    </row>
    <row r="20999">
      <c r="A20999" s="5">
        <v>41683.75</v>
      </c>
      <c r="B20999" s="1">
        <v>96.36719855</v>
      </c>
      <c r="I20999" s="5">
        <v>41688.125</v>
      </c>
      <c r="J20999" s="1">
        <v>93.0828</v>
      </c>
      <c r="L20999" s="1">
        <v>91.0835</v>
      </c>
      <c r="O20999" s="1">
        <v>1.99932</v>
      </c>
    </row>
    <row r="21000">
      <c r="A21000" s="5">
        <v>41683.75347222222</v>
      </c>
      <c r="B21000" s="1">
        <v>94.4530689</v>
      </c>
      <c r="I21000" s="5">
        <v>41688.12847222222</v>
      </c>
      <c r="J21000" s="1">
        <v>93.1436</v>
      </c>
      <c r="L21000" s="1">
        <v>90.4235</v>
      </c>
      <c r="O21000" s="1">
        <v>2.7201</v>
      </c>
    </row>
    <row r="21001">
      <c r="A21001" s="5">
        <v>41683.756944444445</v>
      </c>
      <c r="B21001" s="1">
        <v>94.68288257</v>
      </c>
      <c r="I21001" s="5">
        <v>41688.131944444445</v>
      </c>
      <c r="J21001" s="1">
        <v>93.2747</v>
      </c>
      <c r="L21001" s="1">
        <v>95.063</v>
      </c>
      <c r="O21001" s="1">
        <v>1.78831</v>
      </c>
    </row>
    <row r="21002">
      <c r="A21002" s="5">
        <v>41683.760416666664</v>
      </c>
      <c r="B21002" s="1">
        <v>96.04621816</v>
      </c>
      <c r="I21002" s="5">
        <v>41688.135416666664</v>
      </c>
      <c r="J21002" s="1">
        <v>92.308</v>
      </c>
      <c r="L21002" s="1">
        <v>95.2726</v>
      </c>
      <c r="O21002" s="1">
        <v>2.9646</v>
      </c>
    </row>
    <row r="21003">
      <c r="A21003" s="5">
        <v>41683.76388888889</v>
      </c>
      <c r="B21003" s="1">
        <v>95.22124272</v>
      </c>
      <c r="I21003" s="5">
        <v>41688.13888888889</v>
      </c>
      <c r="J21003" s="1">
        <v>93.2435</v>
      </c>
      <c r="L21003" s="1">
        <v>89.3459</v>
      </c>
      <c r="O21003" s="1">
        <v>3.89755</v>
      </c>
    </row>
    <row r="21004">
      <c r="A21004" s="5">
        <v>41683.76736111111</v>
      </c>
      <c r="B21004" s="1">
        <v>94.82644917</v>
      </c>
      <c r="I21004" s="5">
        <v>41688.14236111111</v>
      </c>
      <c r="J21004" s="1">
        <v>93.8461</v>
      </c>
      <c r="L21004" s="1">
        <v>90.9556</v>
      </c>
      <c r="O21004" s="1">
        <v>2.89045</v>
      </c>
    </row>
    <row r="21005">
      <c r="A21005" s="5">
        <v>41683.770833333336</v>
      </c>
      <c r="B21005" s="1">
        <v>95.0773894</v>
      </c>
      <c r="I21005" s="5">
        <v>41688.145833333336</v>
      </c>
      <c r="J21005" s="1">
        <v>95.1363</v>
      </c>
      <c r="L21005" s="1">
        <v>92.0133</v>
      </c>
      <c r="O21005" s="1">
        <v>3.12298</v>
      </c>
    </row>
    <row r="21006">
      <c r="A21006" s="5">
        <v>41683.774305555555</v>
      </c>
      <c r="B21006" s="1">
        <v>93.02321435</v>
      </c>
      <c r="I21006" s="5">
        <v>41688.149305555555</v>
      </c>
      <c r="J21006" s="1">
        <v>95.8828</v>
      </c>
      <c r="L21006" s="1">
        <v>91.01</v>
      </c>
      <c r="O21006" s="1">
        <v>4.87277</v>
      </c>
    </row>
    <row r="21007">
      <c r="A21007" s="5">
        <v>41683.77777777778</v>
      </c>
      <c r="B21007" s="1">
        <v>93.08527866</v>
      </c>
      <c r="I21007" s="5">
        <v>41688.15277777778</v>
      </c>
      <c r="J21007" s="1">
        <v>95.9114</v>
      </c>
      <c r="L21007" s="1">
        <v>88.8877</v>
      </c>
      <c r="O21007" s="1">
        <v>7.02365</v>
      </c>
    </row>
    <row r="21008">
      <c r="A21008" s="5">
        <v>41683.78125</v>
      </c>
      <c r="B21008" s="1">
        <v>93.41061302</v>
      </c>
      <c r="I21008" s="5">
        <v>41688.15625</v>
      </c>
      <c r="J21008" s="1">
        <v>95.5592</v>
      </c>
      <c r="L21008" s="1">
        <v>88.025</v>
      </c>
      <c r="O21008" s="1">
        <v>7.53426</v>
      </c>
    </row>
    <row r="21009">
      <c r="A21009" s="5">
        <v>41683.78472222222</v>
      </c>
      <c r="B21009" s="1">
        <v>93.11928346</v>
      </c>
      <c r="I21009" s="5">
        <v>41688.15972222222</v>
      </c>
      <c r="J21009" s="1">
        <v>93.3941</v>
      </c>
      <c r="L21009" s="1">
        <v>87.3903</v>
      </c>
      <c r="O21009" s="1">
        <v>6.00384</v>
      </c>
    </row>
    <row r="21010">
      <c r="A21010" s="5">
        <v>41683.788194444445</v>
      </c>
      <c r="B21010" s="1">
        <v>91.80167121</v>
      </c>
      <c r="I21010" s="5">
        <v>41688.163194444445</v>
      </c>
      <c r="J21010" s="1">
        <v>95.2301</v>
      </c>
      <c r="L21010" s="1">
        <v>87.5462</v>
      </c>
      <c r="O21010" s="1">
        <v>7.6839</v>
      </c>
    </row>
    <row r="21011">
      <c r="A21011" s="5">
        <v>41683.791666666664</v>
      </c>
      <c r="B21011" s="1">
        <v>91.00364928</v>
      </c>
      <c r="I21011" s="5">
        <v>41688.166666666664</v>
      </c>
      <c r="J21011" s="1">
        <v>93.6227</v>
      </c>
      <c r="L21011" s="1">
        <v>86.0113</v>
      </c>
      <c r="O21011" s="1">
        <v>7.61137</v>
      </c>
    </row>
    <row r="21012">
      <c r="A21012" s="5">
        <v>41683.79513888889</v>
      </c>
      <c r="B21012" s="1">
        <v>89.91608591</v>
      </c>
      <c r="I21012" s="5">
        <v>41688.17013888889</v>
      </c>
      <c r="J21012" s="1">
        <v>92.8566</v>
      </c>
      <c r="L21012" s="1">
        <v>85.8742</v>
      </c>
      <c r="O21012" s="1">
        <v>6.98236</v>
      </c>
    </row>
    <row r="21013">
      <c r="A21013" s="5">
        <v>41683.79861111111</v>
      </c>
      <c r="B21013" s="1">
        <v>86.49423358</v>
      </c>
      <c r="I21013" s="5">
        <v>41688.17361111111</v>
      </c>
      <c r="J21013" s="1">
        <v>93.2465</v>
      </c>
      <c r="L21013" s="1">
        <v>86.8155</v>
      </c>
      <c r="O21013" s="1">
        <v>6.43097</v>
      </c>
    </row>
    <row r="21014">
      <c r="A21014" s="5">
        <v>41683.802083333336</v>
      </c>
      <c r="B21014" s="1">
        <v>85.90717662</v>
      </c>
      <c r="I21014" s="5">
        <v>41688.177083333336</v>
      </c>
      <c r="J21014" s="1">
        <v>94.2159</v>
      </c>
      <c r="L21014" s="1">
        <v>88.8218</v>
      </c>
      <c r="O21014" s="1">
        <v>5.39416</v>
      </c>
    </row>
    <row r="21015">
      <c r="A21015" s="5">
        <v>41683.805555555555</v>
      </c>
      <c r="B21015" s="1">
        <v>84.5693240999999</v>
      </c>
      <c r="I21015" s="5">
        <v>41688.180555555555</v>
      </c>
      <c r="J21015" s="1">
        <v>93.7028</v>
      </c>
      <c r="L21015" s="1">
        <v>88.7336</v>
      </c>
      <c r="O21015" s="1">
        <v>4.96921</v>
      </c>
    </row>
    <row r="21016">
      <c r="A21016" s="5">
        <v>41683.80902777778</v>
      </c>
      <c r="B21016" s="1">
        <v>81.53946494</v>
      </c>
      <c r="I21016" s="5">
        <v>41688.18402777778</v>
      </c>
      <c r="J21016" s="1">
        <v>94.019</v>
      </c>
      <c r="L21016" s="1">
        <v>86.7209</v>
      </c>
      <c r="O21016" s="1">
        <v>7.29818</v>
      </c>
    </row>
    <row r="21017">
      <c r="A21017" s="5">
        <v>41683.8125</v>
      </c>
      <c r="B21017" s="1">
        <v>79.86047368</v>
      </c>
      <c r="I21017" s="5">
        <v>41688.1875</v>
      </c>
      <c r="J21017" s="1">
        <v>93.085</v>
      </c>
      <c r="L21017" s="1">
        <v>84.5393</v>
      </c>
      <c r="O21017" s="1">
        <v>8.54572</v>
      </c>
    </row>
    <row r="21018">
      <c r="A21018" s="5">
        <v>41683.81597222222</v>
      </c>
      <c r="B21018" s="1">
        <v>76.59064111</v>
      </c>
      <c r="I21018" s="5">
        <v>41688.19097222222</v>
      </c>
      <c r="J21018" s="1">
        <v>92.5876</v>
      </c>
      <c r="L21018" s="1">
        <v>87.0429</v>
      </c>
      <c r="O21018" s="1">
        <v>5.54473</v>
      </c>
    </row>
    <row r="21019">
      <c r="A21019" s="5">
        <v>41683.819444444445</v>
      </c>
      <c r="B21019" s="1">
        <v>75.98288572</v>
      </c>
      <c r="I21019" s="5">
        <v>41688.194444444445</v>
      </c>
      <c r="J21019" s="1">
        <v>92.053</v>
      </c>
      <c r="L21019" s="1">
        <v>86.9696</v>
      </c>
      <c r="O21019" s="1">
        <v>5.08341</v>
      </c>
    </row>
    <row r="21020">
      <c r="A21020" s="5">
        <v>41683.822916666664</v>
      </c>
      <c r="B21020" s="1">
        <v>77.16500834</v>
      </c>
      <c r="I21020" s="5">
        <v>41688.197916666664</v>
      </c>
      <c r="J21020" s="1">
        <v>92.9333</v>
      </c>
      <c r="L21020" s="1">
        <v>85.558</v>
      </c>
      <c r="O21020" s="1">
        <v>7.37535</v>
      </c>
    </row>
    <row r="21021">
      <c r="A21021" s="5">
        <v>41683.82638888889</v>
      </c>
      <c r="B21021" s="1">
        <v>79.3319483</v>
      </c>
      <c r="I21021" s="5">
        <v>41688.20138888889</v>
      </c>
      <c r="J21021" s="1">
        <v>92.4859</v>
      </c>
      <c r="L21021" s="1">
        <v>88.7328</v>
      </c>
      <c r="O21021" s="1">
        <v>3.75314</v>
      </c>
    </row>
    <row r="21022">
      <c r="A21022" s="5">
        <v>41683.82986111111</v>
      </c>
      <c r="B21022" s="1">
        <v>84.17805308</v>
      </c>
      <c r="I21022" s="5">
        <v>41688.20486111111</v>
      </c>
      <c r="J21022" s="1">
        <v>92.5728</v>
      </c>
      <c r="L21022" s="1">
        <v>87.3956</v>
      </c>
      <c r="O21022" s="1">
        <v>5.17723</v>
      </c>
    </row>
    <row r="21023">
      <c r="A21023" s="5">
        <v>41683.833333333336</v>
      </c>
      <c r="B21023" s="1">
        <v>85.91550951</v>
      </c>
      <c r="I21023" s="5">
        <v>41688.208333333336</v>
      </c>
      <c r="J21023" s="1">
        <v>92.8988</v>
      </c>
      <c r="L21023" s="1">
        <v>89.5198</v>
      </c>
      <c r="O21023" s="1">
        <v>3.37896</v>
      </c>
    </row>
    <row r="21024">
      <c r="A21024" s="5">
        <v>41683.836805555555</v>
      </c>
      <c r="B21024" s="1">
        <v>88.70848412</v>
      </c>
      <c r="I21024" s="5">
        <v>41688.211805555555</v>
      </c>
      <c r="J21024" s="1">
        <v>92.6851</v>
      </c>
      <c r="L21024" s="1">
        <v>88.3396</v>
      </c>
      <c r="O21024" s="1">
        <v>4.34546</v>
      </c>
    </row>
    <row r="21025">
      <c r="A21025" s="5">
        <v>41683.84027777778</v>
      </c>
      <c r="B21025" s="1">
        <v>88.43167208</v>
      </c>
      <c r="I21025" s="5">
        <v>41688.21527777778</v>
      </c>
      <c r="J21025" s="1">
        <v>91.074</v>
      </c>
      <c r="L21025" s="1">
        <v>88.0857</v>
      </c>
      <c r="O21025" s="1">
        <v>2.98823</v>
      </c>
    </row>
    <row r="21026">
      <c r="A21026" s="5">
        <v>41683.84375</v>
      </c>
      <c r="B21026" s="1">
        <v>88.24073482</v>
      </c>
      <c r="I21026" s="5">
        <v>41688.21875</v>
      </c>
      <c r="J21026" s="1">
        <v>90.8709</v>
      </c>
      <c r="L21026" s="1">
        <v>91.2357</v>
      </c>
      <c r="O21026" s="1">
        <v>0.364764</v>
      </c>
    </row>
    <row r="21027">
      <c r="A21027" s="5">
        <v>41683.84722222222</v>
      </c>
      <c r="B21027" s="1">
        <v>90.3369088</v>
      </c>
      <c r="I21027" s="5">
        <v>41688.22222222222</v>
      </c>
      <c r="J21027" s="1">
        <v>92.1383</v>
      </c>
      <c r="L21027" s="1">
        <v>88.9161</v>
      </c>
      <c r="O21027" s="1">
        <v>3.22222</v>
      </c>
    </row>
    <row r="21028">
      <c r="A21028" s="5">
        <v>41683.850694444445</v>
      </c>
      <c r="B21028" s="1">
        <v>89.81851157</v>
      </c>
      <c r="I21028" s="5">
        <v>41688.225694444445</v>
      </c>
      <c r="J21028" s="1">
        <v>90.3722</v>
      </c>
      <c r="L21028" s="1">
        <v>87.6968</v>
      </c>
      <c r="O21028" s="1">
        <v>2.67534</v>
      </c>
    </row>
    <row r="21029">
      <c r="A21029" s="5">
        <v>41683.854166666664</v>
      </c>
      <c r="B21029" s="1">
        <v>90.19551815</v>
      </c>
      <c r="I21029" s="5">
        <v>41688.229166666664</v>
      </c>
      <c r="J21029" s="1">
        <v>89.8891</v>
      </c>
      <c r="L21029" s="1">
        <v>88.2849</v>
      </c>
      <c r="O21029" s="1">
        <v>1.60422</v>
      </c>
    </row>
    <row r="21030">
      <c r="A21030" s="5">
        <v>41683.85763888889</v>
      </c>
      <c r="B21030" s="1">
        <v>92.48354257</v>
      </c>
      <c r="I21030" s="5">
        <v>41688.23263888889</v>
      </c>
      <c r="J21030" s="1">
        <v>92.4021</v>
      </c>
      <c r="L21030" s="1">
        <v>88.5531</v>
      </c>
      <c r="O21030" s="1">
        <v>3.84905</v>
      </c>
    </row>
    <row r="21031">
      <c r="A21031" s="5">
        <v>41683.86111111111</v>
      </c>
      <c r="B21031" s="1">
        <v>92.87089913</v>
      </c>
      <c r="I21031" s="5">
        <v>41688.23611111111</v>
      </c>
      <c r="J21031" s="1">
        <v>92.1328</v>
      </c>
      <c r="L21031" s="1">
        <v>93.028</v>
      </c>
      <c r="O21031" s="1">
        <v>0.895255</v>
      </c>
    </row>
    <row r="21032">
      <c r="A21032" s="5">
        <v>41683.864583333336</v>
      </c>
      <c r="B21032" s="1">
        <v>93.6164881999999</v>
      </c>
      <c r="I21032" s="5">
        <v>41688.239583333336</v>
      </c>
      <c r="J21032" s="1">
        <v>92.0872</v>
      </c>
      <c r="L21032" s="1">
        <v>91.842</v>
      </c>
      <c r="O21032" s="1">
        <v>0.245217</v>
      </c>
    </row>
    <row r="21033">
      <c r="A21033" s="5">
        <v>41683.868055555555</v>
      </c>
      <c r="B21033" s="1">
        <v>92.35507907</v>
      </c>
      <c r="I21033" s="5">
        <v>41688.243055555555</v>
      </c>
      <c r="J21033" s="1">
        <v>91.6846</v>
      </c>
      <c r="L21033" s="1">
        <v>90.746</v>
      </c>
      <c r="O21033" s="1">
        <v>0.938559</v>
      </c>
    </row>
    <row r="21034">
      <c r="A21034" s="5">
        <v>41683.87152777778</v>
      </c>
      <c r="B21034" s="1">
        <v>93.9678879</v>
      </c>
      <c r="I21034" s="5">
        <v>41688.24652777778</v>
      </c>
      <c r="J21034" s="1">
        <v>92.216</v>
      </c>
      <c r="L21034" s="1">
        <v>92.2937</v>
      </c>
      <c r="O21034" s="1">
        <v>0.0776892</v>
      </c>
    </row>
    <row r="21035">
      <c r="A21035" s="5">
        <v>41683.875</v>
      </c>
      <c r="B21035" s="1">
        <v>92.35967757</v>
      </c>
      <c r="I21035" s="5">
        <v>41688.25</v>
      </c>
      <c r="J21035" s="1">
        <v>92.9598</v>
      </c>
      <c r="L21035" s="1">
        <v>90.883</v>
      </c>
      <c r="O21035" s="1">
        <v>2.07673</v>
      </c>
    </row>
    <row r="21036">
      <c r="A21036" s="5">
        <v>41683.87847222222</v>
      </c>
      <c r="B21036" s="1">
        <v>92.53336063</v>
      </c>
      <c r="I21036" s="5">
        <v>41688.25347222222</v>
      </c>
      <c r="J21036" s="1">
        <v>91.9107</v>
      </c>
      <c r="L21036" s="1">
        <v>90.518</v>
      </c>
      <c r="O21036" s="1">
        <v>1.39275</v>
      </c>
    </row>
    <row r="21037">
      <c r="A21037" s="5">
        <v>41683.881944444445</v>
      </c>
      <c r="B21037" s="1">
        <v>92.54991013</v>
      </c>
      <c r="I21037" s="5">
        <v>41688.256944444445</v>
      </c>
      <c r="J21037" s="1">
        <v>93.4807</v>
      </c>
      <c r="L21037" s="1">
        <v>92.1714</v>
      </c>
      <c r="O21037" s="1">
        <v>1.30926</v>
      </c>
    </row>
    <row r="21038">
      <c r="A21038" s="5">
        <v>41683.885416666664</v>
      </c>
      <c r="B21038" s="1">
        <v>92.31444831</v>
      </c>
      <c r="I21038" s="5">
        <v>41688.260416666664</v>
      </c>
      <c r="J21038" s="1">
        <v>93.5395</v>
      </c>
      <c r="L21038" s="1">
        <v>93.1992</v>
      </c>
      <c r="O21038" s="1">
        <v>0.340291</v>
      </c>
    </row>
    <row r="21039">
      <c r="A21039" s="5">
        <v>41683.88888888889</v>
      </c>
      <c r="B21039" s="1">
        <v>92.77201495</v>
      </c>
      <c r="I21039" s="5">
        <v>41688.26388888889</v>
      </c>
      <c r="J21039" s="1">
        <v>94.2107</v>
      </c>
      <c r="L21039" s="1">
        <v>93.1565</v>
      </c>
      <c r="O21039" s="1">
        <v>1.05423</v>
      </c>
    </row>
    <row r="21040">
      <c r="A21040" s="5">
        <v>41683.89236111111</v>
      </c>
      <c r="B21040" s="1">
        <v>93.18246453</v>
      </c>
      <c r="I21040" s="5">
        <v>41688.26736111111</v>
      </c>
      <c r="J21040" s="1">
        <v>94.6756</v>
      </c>
      <c r="L21040" s="1">
        <v>90.8037</v>
      </c>
      <c r="O21040" s="1">
        <v>3.87189</v>
      </c>
    </row>
    <row r="21041">
      <c r="A21041" s="5">
        <v>41683.895833333336</v>
      </c>
      <c r="B21041" s="1">
        <v>90.97558966</v>
      </c>
      <c r="I21041" s="5">
        <v>41688.270833333336</v>
      </c>
      <c r="J21041" s="1">
        <v>93.6695</v>
      </c>
      <c r="L21041" s="1">
        <v>90.665</v>
      </c>
      <c r="O21041" s="1">
        <v>3.00448</v>
      </c>
    </row>
    <row r="21042">
      <c r="A21042" s="5">
        <v>41683.899305555555</v>
      </c>
      <c r="B21042" s="1">
        <v>91.76105217</v>
      </c>
      <c r="I21042" s="5">
        <v>41688.274305555555</v>
      </c>
      <c r="J21042" s="1">
        <v>95.8494</v>
      </c>
      <c r="L21042" s="1">
        <v>85.5774</v>
      </c>
      <c r="O21042" s="1">
        <v>10.272</v>
      </c>
    </row>
    <row r="21043">
      <c r="A21043" s="5">
        <v>41683.90277777778</v>
      </c>
      <c r="B21043" s="1">
        <v>91.95674207</v>
      </c>
      <c r="I21043" s="5">
        <v>41688.27777777778</v>
      </c>
      <c r="J21043" s="1">
        <v>96.0614</v>
      </c>
      <c r="L21043" s="1">
        <v>85.0028</v>
      </c>
      <c r="O21043" s="1">
        <v>11.0586</v>
      </c>
    </row>
    <row r="21044">
      <c r="A21044" s="5">
        <v>41683.90625</v>
      </c>
      <c r="B21044" s="1">
        <v>92.4344859</v>
      </c>
      <c r="I21044" s="5">
        <v>41688.28125</v>
      </c>
      <c r="J21044" s="1">
        <v>95.7308</v>
      </c>
      <c r="L21044" s="1">
        <v>87.9556</v>
      </c>
      <c r="O21044" s="1">
        <v>7.77515</v>
      </c>
    </row>
    <row r="21045">
      <c r="A21045" s="5">
        <v>41683.90972222222</v>
      </c>
      <c r="B21045" s="1">
        <v>91.54448317</v>
      </c>
      <c r="I21045" s="5">
        <v>41688.28472222222</v>
      </c>
      <c r="J21045" s="1">
        <v>93.243</v>
      </c>
      <c r="L21045" s="1">
        <v>87.3142</v>
      </c>
      <c r="O21045" s="1">
        <v>5.92875</v>
      </c>
    </row>
    <row r="21046">
      <c r="A21046" s="5">
        <v>41683.913194444445</v>
      </c>
      <c r="B21046" s="1">
        <v>90.16285464</v>
      </c>
      <c r="I21046" s="5">
        <v>41688.288194444445</v>
      </c>
      <c r="J21046" s="1">
        <v>92.9236</v>
      </c>
      <c r="L21046" s="1">
        <v>87.3093</v>
      </c>
      <c r="O21046" s="1">
        <v>5.61427</v>
      </c>
    </row>
    <row r="21047">
      <c r="A21047" s="5">
        <v>41683.916666666664</v>
      </c>
      <c r="B21047" s="1">
        <v>90.18182032</v>
      </c>
      <c r="I21047" s="5">
        <v>41688.291666666664</v>
      </c>
      <c r="J21047" s="1">
        <v>93.3226</v>
      </c>
      <c r="L21047" s="1">
        <v>83.8367</v>
      </c>
      <c r="O21047" s="1">
        <v>9.48592</v>
      </c>
    </row>
    <row r="21048">
      <c r="A21048" s="5">
        <v>41683.92013888889</v>
      </c>
      <c r="B21048" s="1">
        <v>91.8602431</v>
      </c>
      <c r="I21048" s="5">
        <v>41688.29513888889</v>
      </c>
      <c r="J21048" s="1">
        <v>94.6084</v>
      </c>
      <c r="L21048" s="1">
        <v>87.5555</v>
      </c>
      <c r="O21048" s="1">
        <v>7.05295</v>
      </c>
    </row>
    <row r="21049">
      <c r="A21049" s="5">
        <v>41683.92361111111</v>
      </c>
      <c r="B21049" s="1">
        <v>89.99595144</v>
      </c>
      <c r="I21049" s="5">
        <v>41688.29861111111</v>
      </c>
      <c r="J21049" s="1">
        <v>94.1101</v>
      </c>
      <c r="L21049" s="1">
        <v>84.8533</v>
      </c>
      <c r="O21049" s="1">
        <v>9.25677</v>
      </c>
    </row>
    <row r="21050">
      <c r="A21050" s="5">
        <v>41683.927083333336</v>
      </c>
      <c r="B21050" s="1">
        <v>90.31370183</v>
      </c>
      <c r="I21050" s="5">
        <v>41688.302083333336</v>
      </c>
      <c r="J21050" s="1">
        <v>93.0138</v>
      </c>
      <c r="L21050" s="1">
        <v>85.9606</v>
      </c>
      <c r="O21050" s="1">
        <v>7.05323</v>
      </c>
    </row>
    <row r="21051">
      <c r="A21051" s="5">
        <v>41683.930555555555</v>
      </c>
      <c r="B21051" s="1">
        <v>90.39442538</v>
      </c>
      <c r="I21051" s="5">
        <v>41688.305555555555</v>
      </c>
      <c r="J21051" s="1">
        <v>93.1921</v>
      </c>
      <c r="L21051" s="1">
        <v>87.8102</v>
      </c>
      <c r="O21051" s="1">
        <v>5.38191</v>
      </c>
    </row>
    <row r="21052">
      <c r="A21052" s="5">
        <v>41683.93402777778</v>
      </c>
      <c r="B21052" s="1">
        <v>88.86635662</v>
      </c>
      <c r="I21052" s="5">
        <v>41688.30902777778</v>
      </c>
      <c r="J21052" s="1">
        <v>92.3503</v>
      </c>
      <c r="L21052" s="1">
        <v>87.671</v>
      </c>
      <c r="O21052" s="1">
        <v>4.67922</v>
      </c>
    </row>
    <row r="21053">
      <c r="A21053" s="5">
        <v>41683.9375</v>
      </c>
      <c r="B21053" s="1">
        <v>87.70757065</v>
      </c>
      <c r="I21053" s="5">
        <v>41688.3125</v>
      </c>
      <c r="J21053" s="1">
        <v>92.0161</v>
      </c>
      <c r="L21053" s="1">
        <v>88.3364</v>
      </c>
      <c r="O21053" s="1">
        <v>3.67975</v>
      </c>
    </row>
    <row r="21054">
      <c r="A21054" s="5">
        <v>41683.94097222222</v>
      </c>
      <c r="B21054" s="1">
        <v>88.12074628</v>
      </c>
      <c r="I21054" s="5">
        <v>41688.31597222222</v>
      </c>
      <c r="J21054" s="1">
        <v>92.7236</v>
      </c>
      <c r="L21054" s="1">
        <v>88.0068</v>
      </c>
      <c r="O21054" s="1">
        <v>4.71675</v>
      </c>
    </row>
    <row r="21055">
      <c r="A21055" s="5">
        <v>41683.944444444445</v>
      </c>
      <c r="B21055" s="1">
        <v>87.50607956</v>
      </c>
      <c r="I21055" s="5">
        <v>41688.319444444445</v>
      </c>
      <c r="J21055" s="1">
        <v>90.8602</v>
      </c>
      <c r="L21055" s="1">
        <v>86.7697</v>
      </c>
      <c r="O21055" s="1">
        <v>4.09053</v>
      </c>
    </row>
    <row r="21056">
      <c r="A21056" s="5">
        <v>41683.947916666664</v>
      </c>
      <c r="B21056" s="1">
        <v>84.65184573</v>
      </c>
      <c r="I21056" s="5">
        <v>41688.322916666664</v>
      </c>
      <c r="J21056" s="1">
        <v>91.8239</v>
      </c>
      <c r="L21056" s="1">
        <v>87.268</v>
      </c>
      <c r="O21056" s="1">
        <v>4.55587</v>
      </c>
    </row>
    <row r="21057">
      <c r="A21057" s="5">
        <v>41683.95138888889</v>
      </c>
      <c r="B21057" s="1">
        <v>83.76029982</v>
      </c>
      <c r="I21057" s="5">
        <v>41688.32638888889</v>
      </c>
      <c r="J21057" s="1">
        <v>91.4422</v>
      </c>
      <c r="L21057" s="1">
        <v>87.0924</v>
      </c>
      <c r="O21057" s="1">
        <v>4.34972</v>
      </c>
    </row>
    <row r="21058">
      <c r="A21058" s="5">
        <v>41683.95486111111</v>
      </c>
      <c r="B21058" s="1">
        <v>81.71258771</v>
      </c>
      <c r="I21058" s="5">
        <v>41688.32986111111</v>
      </c>
      <c r="J21058" s="1">
        <v>92.0425</v>
      </c>
      <c r="L21058" s="1">
        <v>89.7927</v>
      </c>
      <c r="O21058" s="1">
        <v>2.24978</v>
      </c>
    </row>
    <row r="21059">
      <c r="A21059" s="5">
        <v>41683.958333333336</v>
      </c>
      <c r="B21059" s="1">
        <v>80.60090239</v>
      </c>
      <c r="I21059" s="5">
        <v>41688.333333333336</v>
      </c>
      <c r="J21059" s="1">
        <v>90.2117</v>
      </c>
      <c r="L21059" s="1">
        <v>90.8617</v>
      </c>
      <c r="O21059" s="1">
        <v>0.650039</v>
      </c>
    </row>
    <row r="21060">
      <c r="A21060" s="5">
        <v>41683.961805555555</v>
      </c>
      <c r="B21060" s="1">
        <v>78.30848915</v>
      </c>
      <c r="I21060" s="5">
        <v>41688.336805555555</v>
      </c>
      <c r="J21060" s="1">
        <v>90.038</v>
      </c>
      <c r="L21060" s="1">
        <v>90.8453</v>
      </c>
      <c r="O21060" s="1">
        <v>0.807325</v>
      </c>
    </row>
    <row r="21061">
      <c r="A21061" s="5">
        <v>41683.96527777778</v>
      </c>
      <c r="B21061" s="1">
        <v>77.82404881</v>
      </c>
      <c r="I21061" s="5">
        <v>41688.34027777778</v>
      </c>
      <c r="J21061" s="1">
        <v>90.7376</v>
      </c>
      <c r="L21061" s="1">
        <v>93.9298</v>
      </c>
      <c r="O21061" s="1">
        <v>3.19223</v>
      </c>
    </row>
    <row r="21062">
      <c r="A21062" s="5">
        <v>41683.96875</v>
      </c>
      <c r="B21062" s="1">
        <v>73.79891394</v>
      </c>
      <c r="I21062" s="5">
        <v>41688.34375</v>
      </c>
      <c r="J21062" s="1">
        <v>90.8449</v>
      </c>
      <c r="L21062" s="1">
        <v>88.6531</v>
      </c>
      <c r="O21062" s="1">
        <v>2.1918</v>
      </c>
    </row>
    <row r="21063">
      <c r="A21063" s="5">
        <v>41683.97222222222</v>
      </c>
      <c r="B21063" s="1">
        <v>74.83498879</v>
      </c>
      <c r="I21063" s="5">
        <v>41688.34722222222</v>
      </c>
      <c r="J21063" s="1">
        <v>91.6608</v>
      </c>
      <c r="L21063" s="1">
        <v>88.1303</v>
      </c>
      <c r="O21063" s="1">
        <v>3.5305</v>
      </c>
    </row>
    <row r="21064">
      <c r="A21064" s="5">
        <v>41683.975694444445</v>
      </c>
      <c r="B21064" s="1">
        <v>75.93165384</v>
      </c>
      <c r="I21064" s="5">
        <v>41688.350694444445</v>
      </c>
      <c r="J21064" s="1">
        <v>90.0772</v>
      </c>
      <c r="L21064" s="1">
        <v>93.4206</v>
      </c>
      <c r="O21064" s="1">
        <v>3.34342</v>
      </c>
    </row>
    <row r="21065">
      <c r="A21065" s="5">
        <v>41683.979166666664</v>
      </c>
      <c r="B21065" s="1">
        <v>78.56977593</v>
      </c>
      <c r="I21065" s="5">
        <v>41688.354166666664</v>
      </c>
      <c r="J21065" s="1">
        <v>91.0395</v>
      </c>
      <c r="L21065" s="1">
        <v>93.6378</v>
      </c>
      <c r="O21065" s="1">
        <v>2.59831</v>
      </c>
    </row>
    <row r="21066">
      <c r="A21066" s="5">
        <v>41683.98263888889</v>
      </c>
      <c r="B21066" s="1">
        <v>80.8761514</v>
      </c>
      <c r="I21066" s="5">
        <v>41688.35763888889</v>
      </c>
      <c r="J21066" s="1">
        <v>91.9022</v>
      </c>
      <c r="L21066" s="1">
        <v>92.9135</v>
      </c>
      <c r="O21066" s="1">
        <v>1.01134</v>
      </c>
    </row>
    <row r="21067">
      <c r="A21067" s="5">
        <v>41683.98611111111</v>
      </c>
      <c r="B21067" s="1">
        <v>82.02614426</v>
      </c>
      <c r="I21067" s="5">
        <v>41688.36111111111</v>
      </c>
      <c r="J21067" s="1">
        <v>91.1053</v>
      </c>
      <c r="L21067" s="1">
        <v>90.5803</v>
      </c>
      <c r="O21067" s="1">
        <v>0.525033</v>
      </c>
    </row>
    <row r="21068">
      <c r="A21068" s="5">
        <v>41683.989583333336</v>
      </c>
      <c r="B21068" s="1">
        <v>83.4573914</v>
      </c>
      <c r="I21068" s="5">
        <v>41688.364583333336</v>
      </c>
      <c r="J21068" s="1">
        <v>91.1452</v>
      </c>
      <c r="L21068" s="1">
        <v>95.9704</v>
      </c>
      <c r="O21068" s="1">
        <v>4.82521</v>
      </c>
    </row>
    <row r="21069">
      <c r="A21069" s="5">
        <v>41683.993055555555</v>
      </c>
      <c r="B21069" s="1">
        <v>87.23360038</v>
      </c>
      <c r="I21069" s="5">
        <v>41688.368055555555</v>
      </c>
      <c r="J21069" s="1">
        <v>90.5057</v>
      </c>
      <c r="L21069" s="1">
        <v>94.8119</v>
      </c>
      <c r="O21069" s="1">
        <v>4.3062</v>
      </c>
    </row>
    <row r="21070">
      <c r="A21070" s="5">
        <v>41683.99652777778</v>
      </c>
      <c r="B21070" s="1">
        <v>87.97386433</v>
      </c>
      <c r="I21070" s="5">
        <v>41688.37152777778</v>
      </c>
      <c r="J21070" s="1">
        <v>92.3738</v>
      </c>
      <c r="L21070" s="1">
        <v>94.0125</v>
      </c>
      <c r="O21070" s="1">
        <v>1.63861</v>
      </c>
    </row>
    <row r="21071">
      <c r="A21071" s="5">
        <v>41684.0</v>
      </c>
      <c r="B21071" s="1">
        <v>89.21185116</v>
      </c>
      <c r="I21071" s="5">
        <v>41688.375</v>
      </c>
      <c r="J21071" s="1">
        <v>90.9506</v>
      </c>
      <c r="L21071" s="1">
        <v>94.3717</v>
      </c>
      <c r="O21071" s="1">
        <v>3.42115</v>
      </c>
    </row>
    <row r="21072">
      <c r="A21072" s="5">
        <v>41684.00347222222</v>
      </c>
      <c r="B21072" s="1">
        <v>90.09890426</v>
      </c>
      <c r="I21072" s="5">
        <v>41688.37847222222</v>
      </c>
      <c r="J21072" s="1">
        <v>92.644</v>
      </c>
      <c r="L21072" s="1">
        <v>90.154</v>
      </c>
      <c r="O21072" s="1">
        <v>2.49001</v>
      </c>
    </row>
    <row r="21073">
      <c r="A21073" s="5">
        <v>41684.006944444445</v>
      </c>
      <c r="B21073" s="1">
        <v>90.76125727</v>
      </c>
      <c r="I21073" s="5">
        <v>41688.381944444445</v>
      </c>
      <c r="J21073" s="1">
        <v>91.0129</v>
      </c>
      <c r="L21073" s="1">
        <v>90.5977</v>
      </c>
      <c r="O21073" s="1">
        <v>0.415171</v>
      </c>
    </row>
    <row r="21074">
      <c r="A21074" s="5">
        <v>41684.010416666664</v>
      </c>
      <c r="B21074" s="1">
        <v>92.31099896</v>
      </c>
      <c r="I21074" s="5">
        <v>41688.385416666664</v>
      </c>
      <c r="J21074" s="1">
        <v>92.3672</v>
      </c>
      <c r="L21074" s="1">
        <v>90.7118</v>
      </c>
      <c r="O21074" s="1">
        <v>1.65541</v>
      </c>
    </row>
    <row r="21075">
      <c r="A21075" s="5">
        <v>41684.01388888889</v>
      </c>
      <c r="B21075" s="1">
        <v>93.07880975</v>
      </c>
      <c r="I21075" s="5">
        <v>41688.38888888889</v>
      </c>
      <c r="J21075" s="1">
        <v>92.32</v>
      </c>
      <c r="L21075" s="1">
        <v>91.3529</v>
      </c>
      <c r="O21075" s="1">
        <v>0.967099</v>
      </c>
    </row>
    <row r="21076">
      <c r="A21076" s="5">
        <v>41684.01736111111</v>
      </c>
      <c r="B21076" s="1">
        <v>92.25720787</v>
      </c>
      <c r="I21076" s="5">
        <v>41688.39236111111</v>
      </c>
      <c r="J21076" s="1">
        <v>91.592</v>
      </c>
      <c r="L21076" s="1">
        <v>94.3643</v>
      </c>
      <c r="O21076" s="1">
        <v>2.7723</v>
      </c>
    </row>
    <row r="21077">
      <c r="A21077" s="5">
        <v>41684.020833333336</v>
      </c>
      <c r="B21077" s="1">
        <v>94.39977968</v>
      </c>
      <c r="I21077" s="5">
        <v>41688.395833333336</v>
      </c>
      <c r="J21077" s="1">
        <v>91.6958</v>
      </c>
      <c r="L21077" s="1">
        <v>91.0829</v>
      </c>
      <c r="O21077" s="1">
        <v>0.612869</v>
      </c>
    </row>
    <row r="21078">
      <c r="A21078" s="5">
        <v>41684.024305555555</v>
      </c>
      <c r="B21078" s="1">
        <v>95.62816452</v>
      </c>
      <c r="I21078" s="5">
        <v>41688.399305555555</v>
      </c>
      <c r="J21078" s="1">
        <v>91.5268</v>
      </c>
      <c r="L21078" s="1">
        <v>89.8048</v>
      </c>
      <c r="O21078" s="1">
        <v>1.72195</v>
      </c>
    </row>
    <row r="21079">
      <c r="A21079" s="5">
        <v>41684.02777777778</v>
      </c>
      <c r="B21079" s="1">
        <v>96.20178879</v>
      </c>
      <c r="I21079" s="5">
        <v>41688.40277777778</v>
      </c>
      <c r="J21079" s="1">
        <v>90.9497</v>
      </c>
      <c r="L21079" s="1">
        <v>87.2796</v>
      </c>
      <c r="O21079" s="1">
        <v>3.67003</v>
      </c>
    </row>
    <row r="21080">
      <c r="A21080" s="5">
        <v>41684.03125</v>
      </c>
      <c r="B21080" s="1">
        <v>95.08898025</v>
      </c>
      <c r="I21080" s="5">
        <v>41688.40625</v>
      </c>
      <c r="J21080" s="1">
        <v>90.8012</v>
      </c>
      <c r="L21080" s="1">
        <v>89.0467</v>
      </c>
      <c r="O21080" s="1">
        <v>1.75454</v>
      </c>
    </row>
    <row r="21081">
      <c r="A21081" s="5">
        <v>41684.03472222222</v>
      </c>
      <c r="B21081" s="1">
        <v>97.90748581</v>
      </c>
      <c r="I21081" s="5">
        <v>41688.40972222222</v>
      </c>
      <c r="J21081" s="1">
        <v>92.0775</v>
      </c>
      <c r="L21081" s="1">
        <v>91.3015</v>
      </c>
      <c r="O21081" s="1">
        <v>0.775995</v>
      </c>
    </row>
    <row r="21082">
      <c r="A21082" s="5">
        <v>41684.038194444445</v>
      </c>
      <c r="B21082" s="1">
        <v>96.32321007</v>
      </c>
      <c r="I21082" s="5">
        <v>41688.413194444445</v>
      </c>
      <c r="J21082" s="1">
        <v>91.4612</v>
      </c>
      <c r="L21082" s="1">
        <v>88.268</v>
      </c>
      <c r="O21082" s="1">
        <v>3.19325</v>
      </c>
    </row>
    <row r="21083">
      <c r="A21083" s="5">
        <v>41684.041666666664</v>
      </c>
      <c r="B21083" s="1">
        <v>98.03944429</v>
      </c>
      <c r="I21083" s="5">
        <v>41688.416666666664</v>
      </c>
      <c r="J21083" s="1">
        <v>89.4757</v>
      </c>
      <c r="L21083" s="1">
        <v>87.5787</v>
      </c>
      <c r="O21083" s="1">
        <v>1.89703</v>
      </c>
    </row>
    <row r="21084">
      <c r="A21084" s="5">
        <v>41684.04513888889</v>
      </c>
      <c r="B21084" s="1">
        <v>97.62699152</v>
      </c>
      <c r="I21084" s="5">
        <v>41688.42013888889</v>
      </c>
      <c r="J21084" s="1">
        <v>90.135</v>
      </c>
      <c r="L21084" s="1">
        <v>84.3992</v>
      </c>
      <c r="O21084" s="1">
        <v>5.7358</v>
      </c>
    </row>
    <row r="21085">
      <c r="A21085" s="5">
        <v>41684.04861111111</v>
      </c>
      <c r="B21085" s="1">
        <v>97.74538997</v>
      </c>
      <c r="I21085" s="5">
        <v>41688.42361111111</v>
      </c>
      <c r="J21085" s="1">
        <v>90.2056</v>
      </c>
      <c r="L21085" s="1">
        <v>88.4465</v>
      </c>
      <c r="O21085" s="1">
        <v>1.75908</v>
      </c>
    </row>
    <row r="21086">
      <c r="A21086" s="5">
        <v>41684.052083333336</v>
      </c>
      <c r="B21086" s="1">
        <v>98.07656028</v>
      </c>
      <c r="I21086" s="5">
        <v>41688.427083333336</v>
      </c>
      <c r="J21086" s="1">
        <v>88.5613</v>
      </c>
      <c r="L21086" s="1">
        <v>88.5953</v>
      </c>
      <c r="O21086" s="1">
        <v>0.0339834</v>
      </c>
    </row>
    <row r="21087">
      <c r="A21087" s="5">
        <v>41684.055555555555</v>
      </c>
      <c r="B21087" s="1">
        <v>95.90272299</v>
      </c>
      <c r="I21087" s="5">
        <v>41688.430555555555</v>
      </c>
      <c r="J21087" s="1">
        <v>90.6075</v>
      </c>
      <c r="L21087" s="1">
        <v>86.1229</v>
      </c>
      <c r="O21087" s="1">
        <v>4.48461</v>
      </c>
    </row>
    <row r="21088">
      <c r="A21088" s="5">
        <v>41684.05902777778</v>
      </c>
      <c r="B21088" s="1">
        <v>95.98046585</v>
      </c>
      <c r="I21088" s="5">
        <v>41688.43402777778</v>
      </c>
      <c r="J21088" s="1">
        <v>90.1917</v>
      </c>
      <c r="L21088" s="1">
        <v>89.0269</v>
      </c>
      <c r="O21088" s="1">
        <v>1.16482</v>
      </c>
    </row>
    <row r="21089">
      <c r="A21089" s="5">
        <v>41684.0625</v>
      </c>
      <c r="B21089" s="1">
        <v>97.32715944</v>
      </c>
      <c r="I21089" s="5">
        <v>41688.4375</v>
      </c>
      <c r="J21089" s="1">
        <v>90.7482</v>
      </c>
      <c r="L21089" s="1">
        <v>92.2159</v>
      </c>
      <c r="O21089" s="1">
        <v>1.46775</v>
      </c>
    </row>
    <row r="21090">
      <c r="A21090" s="5">
        <v>41684.06597222222</v>
      </c>
      <c r="B21090" s="1">
        <v>96.22429886</v>
      </c>
      <c r="I21090" s="5">
        <v>41688.44097222222</v>
      </c>
      <c r="J21090" s="1">
        <v>90.4839</v>
      </c>
      <c r="L21090" s="1">
        <v>89.2124</v>
      </c>
      <c r="O21090" s="1">
        <v>1.27144</v>
      </c>
    </row>
    <row r="21091">
      <c r="A21091" s="5">
        <v>41684.069444444445</v>
      </c>
      <c r="B21091" s="1">
        <v>96.10280136</v>
      </c>
      <c r="I21091" s="5">
        <v>41688.444444444445</v>
      </c>
      <c r="J21091" s="1">
        <v>89.9346</v>
      </c>
      <c r="L21091" s="1">
        <v>91.9069</v>
      </c>
      <c r="O21091" s="1">
        <v>1.97227</v>
      </c>
    </row>
    <row r="21092">
      <c r="A21092" s="5">
        <v>41684.072916666664</v>
      </c>
      <c r="B21092" s="1">
        <v>96.11275304</v>
      </c>
      <c r="I21092" s="5">
        <v>41688.447916666664</v>
      </c>
      <c r="J21092" s="1">
        <v>88.8899</v>
      </c>
      <c r="L21092" s="1">
        <v>91.8956</v>
      </c>
      <c r="O21092" s="1">
        <v>3.00562</v>
      </c>
    </row>
    <row r="21093">
      <c r="A21093" s="5">
        <v>41684.07638888889</v>
      </c>
      <c r="B21093" s="1">
        <v>96.73368352</v>
      </c>
      <c r="I21093" s="5">
        <v>41688.45138888889</v>
      </c>
      <c r="J21093" s="1">
        <v>89.8393</v>
      </c>
      <c r="L21093" s="1">
        <v>88.6285</v>
      </c>
      <c r="O21093" s="1">
        <v>1.21081</v>
      </c>
    </row>
    <row r="21094">
      <c r="A21094" s="5">
        <v>41684.07986111111</v>
      </c>
      <c r="B21094" s="1">
        <v>95.26577995</v>
      </c>
      <c r="I21094" s="5">
        <v>41688.45486111111</v>
      </c>
      <c r="J21094" s="1">
        <v>90.1158</v>
      </c>
      <c r="L21094" s="1">
        <v>92.06</v>
      </c>
      <c r="O21094" s="1">
        <v>1.94423</v>
      </c>
    </row>
    <row r="21095">
      <c r="A21095" s="5">
        <v>41684.083333333336</v>
      </c>
      <c r="B21095" s="1">
        <v>94.25894655</v>
      </c>
      <c r="I21095" s="5">
        <v>41688.458333333336</v>
      </c>
      <c r="J21095" s="1">
        <v>89.8092</v>
      </c>
      <c r="L21095" s="1">
        <v>93.3794</v>
      </c>
      <c r="O21095" s="1">
        <v>3.57022</v>
      </c>
    </row>
    <row r="21096">
      <c r="A21096" s="5">
        <v>41684.086805555555</v>
      </c>
      <c r="B21096" s="1">
        <v>94.08493016</v>
      </c>
      <c r="I21096" s="5">
        <v>41688.461805555555</v>
      </c>
      <c r="J21096" s="1">
        <v>89.8262</v>
      </c>
      <c r="L21096" s="1">
        <v>94.7276</v>
      </c>
      <c r="O21096" s="1">
        <v>4.90136</v>
      </c>
    </row>
    <row r="21097">
      <c r="A21097" s="5">
        <v>41684.09027777778</v>
      </c>
      <c r="B21097" s="1">
        <v>95.26587958</v>
      </c>
      <c r="I21097" s="5">
        <v>41688.46527777778</v>
      </c>
      <c r="J21097" s="1">
        <v>90.5891</v>
      </c>
      <c r="L21097" s="1">
        <v>94.9574</v>
      </c>
      <c r="O21097" s="1">
        <v>4.36827</v>
      </c>
    </row>
    <row r="21098">
      <c r="A21098" s="5">
        <v>41684.09375</v>
      </c>
      <c r="B21098" s="1">
        <v>93.93188582</v>
      </c>
      <c r="I21098" s="5">
        <v>41688.46875</v>
      </c>
      <c r="J21098" s="1">
        <v>91.4581</v>
      </c>
      <c r="L21098" s="1">
        <v>93.9019</v>
      </c>
      <c r="O21098" s="1">
        <v>2.44385</v>
      </c>
    </row>
    <row r="21099">
      <c r="A21099" s="5">
        <v>41684.09722222222</v>
      </c>
      <c r="B21099" s="1">
        <v>95.61522617</v>
      </c>
      <c r="I21099" s="5">
        <v>41688.47222222222</v>
      </c>
      <c r="J21099" s="1">
        <v>90.4464</v>
      </c>
      <c r="L21099" s="1">
        <v>94.0955</v>
      </c>
      <c r="O21099" s="1">
        <v>3.6491</v>
      </c>
    </row>
    <row r="21100">
      <c r="A21100" s="5">
        <v>41684.100694444445</v>
      </c>
      <c r="B21100" s="1">
        <v>94.93717222</v>
      </c>
      <c r="I21100" s="5">
        <v>41688.475694444445</v>
      </c>
      <c r="J21100" s="1">
        <v>91.3166</v>
      </c>
      <c r="L21100" s="1">
        <v>94.5072</v>
      </c>
      <c r="O21100" s="1">
        <v>3.19062</v>
      </c>
    </row>
    <row r="21101">
      <c r="A21101" s="5">
        <v>41684.104166666664</v>
      </c>
      <c r="B21101" s="1">
        <v>94.71708309</v>
      </c>
      <c r="I21101" s="5">
        <v>41688.479166666664</v>
      </c>
      <c r="J21101" s="1">
        <v>91.9003</v>
      </c>
      <c r="L21101" s="1">
        <v>93.2383</v>
      </c>
      <c r="O21101" s="1">
        <v>1.33795</v>
      </c>
    </row>
    <row r="21102">
      <c r="A21102" s="5">
        <v>41684.10763888889</v>
      </c>
      <c r="B21102" s="1">
        <v>92.97503255</v>
      </c>
      <c r="I21102" s="5">
        <v>41688.48263888889</v>
      </c>
      <c r="J21102" s="1">
        <v>89.7535</v>
      </c>
      <c r="L21102" s="1">
        <v>93.9318</v>
      </c>
      <c r="O21102" s="1">
        <v>4.17829</v>
      </c>
    </row>
    <row r="21103">
      <c r="A21103" s="5">
        <v>41684.11111111111</v>
      </c>
      <c r="B21103" s="1">
        <v>93.64610144</v>
      </c>
      <c r="I21103" s="5">
        <v>41688.48611111111</v>
      </c>
      <c r="J21103" s="1">
        <v>91.0054</v>
      </c>
      <c r="L21103" s="1">
        <v>92.9163</v>
      </c>
      <c r="O21103" s="1">
        <v>1.9109</v>
      </c>
    </row>
    <row r="21104">
      <c r="A21104" s="5">
        <v>41684.114583333336</v>
      </c>
      <c r="B21104" s="1">
        <v>93.35677482</v>
      </c>
      <c r="I21104" s="5">
        <v>41688.489583333336</v>
      </c>
      <c r="J21104" s="1">
        <v>92.2366</v>
      </c>
      <c r="L21104" s="1">
        <v>95.045</v>
      </c>
      <c r="O21104" s="1">
        <v>2.80844</v>
      </c>
    </row>
    <row r="21105">
      <c r="A21105" s="5">
        <v>41684.118055555555</v>
      </c>
      <c r="B21105" s="1">
        <v>94.64496765</v>
      </c>
      <c r="I21105" s="5">
        <v>41688.493055555555</v>
      </c>
      <c r="J21105" s="1">
        <v>91.8032</v>
      </c>
      <c r="L21105" s="1">
        <v>95.5723</v>
      </c>
      <c r="O21105" s="1">
        <v>3.76912</v>
      </c>
    </row>
    <row r="21106">
      <c r="A21106" s="5">
        <v>41684.12152777778</v>
      </c>
      <c r="B21106" s="1">
        <v>94.48444749</v>
      </c>
      <c r="I21106" s="5">
        <v>41688.49652777778</v>
      </c>
      <c r="J21106" s="1">
        <v>90.2016</v>
      </c>
      <c r="L21106" s="1">
        <v>89.7647</v>
      </c>
      <c r="O21106" s="1">
        <v>0.436926</v>
      </c>
    </row>
    <row r="21107">
      <c r="A21107" s="5">
        <v>41684.125</v>
      </c>
      <c r="B21107" s="1">
        <v>94.40783061</v>
      </c>
      <c r="I21107" s="5">
        <v>41688.5</v>
      </c>
      <c r="J21107" s="1">
        <v>91.127</v>
      </c>
      <c r="L21107" s="1">
        <v>88.4469</v>
      </c>
      <c r="O21107" s="1">
        <v>2.68011</v>
      </c>
    </row>
    <row r="21108">
      <c r="A21108" s="5">
        <v>41684.12847222222</v>
      </c>
      <c r="B21108" s="1">
        <v>92.86200606</v>
      </c>
      <c r="I21108" s="5">
        <v>41688.50347222222</v>
      </c>
      <c r="J21108" s="1">
        <v>92.187</v>
      </c>
      <c r="L21108" s="1">
        <v>93.7866</v>
      </c>
      <c r="O21108" s="1">
        <v>1.59957</v>
      </c>
    </row>
    <row r="21109">
      <c r="A21109" s="5">
        <v>41684.131944444445</v>
      </c>
      <c r="B21109" s="1">
        <v>94.27068054</v>
      </c>
      <c r="I21109" s="5">
        <v>41688.506944444445</v>
      </c>
      <c r="J21109" s="1">
        <v>91.3171</v>
      </c>
      <c r="L21109" s="1">
        <v>92.7375</v>
      </c>
      <c r="O21109" s="1">
        <v>1.42035</v>
      </c>
    </row>
    <row r="21110">
      <c r="A21110" s="5">
        <v>41684.135416666664</v>
      </c>
      <c r="B21110" s="1">
        <v>94.18152511</v>
      </c>
      <c r="I21110" s="5">
        <v>41688.510416666664</v>
      </c>
      <c r="J21110" s="1">
        <v>90.9406</v>
      </c>
      <c r="L21110" s="1">
        <v>88.4105</v>
      </c>
      <c r="O21110" s="1">
        <v>2.53007</v>
      </c>
    </row>
    <row r="21111">
      <c r="A21111" s="5">
        <v>41684.13888888889</v>
      </c>
      <c r="B21111" s="1">
        <v>94.11052382</v>
      </c>
      <c r="I21111" s="5">
        <v>41688.51388888889</v>
      </c>
      <c r="J21111" s="1">
        <v>91.2841</v>
      </c>
      <c r="L21111" s="1">
        <v>90.1368</v>
      </c>
      <c r="O21111" s="1">
        <v>1.14727</v>
      </c>
    </row>
    <row r="21112">
      <c r="A21112" s="5">
        <v>41684.14236111111</v>
      </c>
      <c r="B21112" s="1">
        <v>93.94075896</v>
      </c>
      <c r="I21112" s="5">
        <v>41688.51736111111</v>
      </c>
      <c r="J21112" s="1">
        <v>90.9281</v>
      </c>
      <c r="L21112" s="1">
        <v>91.0207</v>
      </c>
      <c r="O21112" s="1">
        <v>0.092617</v>
      </c>
    </row>
    <row r="21113">
      <c r="A21113" s="5">
        <v>41684.145833333336</v>
      </c>
      <c r="B21113" s="1">
        <v>94.02247854</v>
      </c>
      <c r="I21113" s="5">
        <v>41688.520833333336</v>
      </c>
      <c r="J21113" s="1">
        <v>90.8745</v>
      </c>
      <c r="L21113" s="1">
        <v>88.957</v>
      </c>
      <c r="O21113" s="1">
        <v>1.91755</v>
      </c>
    </row>
    <row r="21114">
      <c r="A21114" s="5">
        <v>41684.149305555555</v>
      </c>
      <c r="B21114" s="1">
        <v>94.79995374</v>
      </c>
      <c r="I21114" s="5">
        <v>41688.524305555555</v>
      </c>
      <c r="J21114" s="1">
        <v>92.4114</v>
      </c>
      <c r="L21114" s="1">
        <v>87.0113</v>
      </c>
      <c r="O21114" s="1">
        <v>5.40009</v>
      </c>
    </row>
    <row r="21115">
      <c r="A21115" s="5">
        <v>41684.15277777778</v>
      </c>
      <c r="B21115" s="1">
        <v>94.78800428</v>
      </c>
      <c r="I21115" s="5">
        <v>41688.52777777778</v>
      </c>
      <c r="J21115" s="1">
        <v>91.4715</v>
      </c>
      <c r="L21115" s="1">
        <v>90.9226</v>
      </c>
      <c r="O21115" s="1">
        <v>0.54887</v>
      </c>
    </row>
    <row r="21116">
      <c r="A21116" s="5">
        <v>41684.15625</v>
      </c>
      <c r="B21116" s="1">
        <v>95.84950013</v>
      </c>
      <c r="I21116" s="5">
        <v>41688.53125</v>
      </c>
      <c r="J21116" s="1">
        <v>93.02</v>
      </c>
      <c r="L21116" s="1">
        <v>85.7635</v>
      </c>
      <c r="O21116" s="1">
        <v>7.25649</v>
      </c>
    </row>
    <row r="21117">
      <c r="A21117" s="5">
        <v>41684.15972222222</v>
      </c>
      <c r="B21117" s="1">
        <v>95.94292159</v>
      </c>
      <c r="I21117" s="5">
        <v>41688.53472222222</v>
      </c>
      <c r="J21117" s="1">
        <v>92.2371</v>
      </c>
      <c r="L21117" s="1">
        <v>84.6069</v>
      </c>
      <c r="O21117" s="1">
        <v>7.63025</v>
      </c>
    </row>
    <row r="21118">
      <c r="A21118" s="5">
        <v>41684.163194444445</v>
      </c>
      <c r="B21118" s="1">
        <v>94.0424708</v>
      </c>
      <c r="I21118" s="5">
        <v>41688.538194444445</v>
      </c>
      <c r="J21118" s="1">
        <v>91.7678</v>
      </c>
      <c r="L21118" s="1">
        <v>89.2792</v>
      </c>
      <c r="O21118" s="1">
        <v>2.48861</v>
      </c>
    </row>
    <row r="21119">
      <c r="A21119" s="5">
        <v>41684.166666666664</v>
      </c>
      <c r="B21119" s="1">
        <v>94.63756358</v>
      </c>
      <c r="I21119" s="5">
        <v>41688.541666666664</v>
      </c>
      <c r="J21119" s="1">
        <v>91.6307</v>
      </c>
      <c r="L21119" s="1">
        <v>90.7048</v>
      </c>
      <c r="O21119" s="1">
        <v>0.925938</v>
      </c>
    </row>
    <row r="21120">
      <c r="A21120" s="5">
        <v>41684.17013888889</v>
      </c>
      <c r="B21120" s="1">
        <v>94.72213369</v>
      </c>
      <c r="I21120" s="5">
        <v>41688.54513888889</v>
      </c>
      <c r="J21120" s="1">
        <v>92.3094</v>
      </c>
      <c r="L21120" s="1">
        <v>86.3659</v>
      </c>
      <c r="O21120" s="1">
        <v>5.94351</v>
      </c>
    </row>
    <row r="21121">
      <c r="A21121" s="5">
        <v>41684.17361111111</v>
      </c>
      <c r="B21121" s="1">
        <v>96.23073577</v>
      </c>
      <c r="I21121" s="5">
        <v>41688.54861111111</v>
      </c>
      <c r="J21121" s="1">
        <v>91.0467</v>
      </c>
      <c r="L21121" s="1">
        <v>87.2816</v>
      </c>
      <c r="O21121" s="1">
        <v>3.76509</v>
      </c>
    </row>
    <row r="21122">
      <c r="A21122" s="5">
        <v>41684.177083333336</v>
      </c>
      <c r="B21122" s="1">
        <v>95.97161659</v>
      </c>
      <c r="I21122" s="5">
        <v>41688.552083333336</v>
      </c>
      <c r="J21122" s="1">
        <v>91.3625</v>
      </c>
      <c r="L21122" s="1">
        <v>93.1243</v>
      </c>
      <c r="O21122" s="1">
        <v>1.7618</v>
      </c>
    </row>
    <row r="21123">
      <c r="A21123" s="5">
        <v>41684.180555555555</v>
      </c>
      <c r="B21123" s="1">
        <v>94.96846619</v>
      </c>
      <c r="I21123" s="5">
        <v>41688.555555555555</v>
      </c>
      <c r="J21123" s="1">
        <v>90.9081</v>
      </c>
      <c r="L21123" s="1">
        <v>88.3853</v>
      </c>
      <c r="O21123" s="1">
        <v>2.52285</v>
      </c>
    </row>
    <row r="21124">
      <c r="A21124" s="5">
        <v>41684.18402777778</v>
      </c>
      <c r="B21124" s="1">
        <v>96.25229857</v>
      </c>
      <c r="I21124" s="5">
        <v>41688.55902777778</v>
      </c>
      <c r="J21124" s="1">
        <v>89.6407</v>
      </c>
      <c r="L21124" s="1">
        <v>90.0893</v>
      </c>
      <c r="O21124" s="1">
        <v>0.448537</v>
      </c>
    </row>
    <row r="21125">
      <c r="A21125" s="5">
        <v>41684.1875</v>
      </c>
      <c r="B21125" s="1">
        <v>96.29064589</v>
      </c>
      <c r="I21125" s="5">
        <v>41688.5625</v>
      </c>
      <c r="J21125" s="1">
        <v>90.6276</v>
      </c>
      <c r="L21125" s="1">
        <v>92.0673</v>
      </c>
      <c r="O21125" s="1">
        <v>1.43972</v>
      </c>
    </row>
    <row r="21126">
      <c r="A21126" s="5">
        <v>41684.19097222222</v>
      </c>
      <c r="B21126" s="1">
        <v>95.87894045</v>
      </c>
      <c r="I21126" s="5">
        <v>41688.56597222222</v>
      </c>
      <c r="J21126" s="1">
        <v>90.2958</v>
      </c>
      <c r="L21126" s="1">
        <v>89.2778</v>
      </c>
      <c r="O21126" s="1">
        <v>1.018</v>
      </c>
    </row>
    <row r="21127">
      <c r="A21127" s="5">
        <v>41684.194444444445</v>
      </c>
      <c r="B21127" s="1">
        <v>97.28050903</v>
      </c>
      <c r="I21127" s="5">
        <v>41688.569444444445</v>
      </c>
      <c r="J21127" s="1">
        <v>89.3695</v>
      </c>
      <c r="L21127" s="1">
        <v>91.4724</v>
      </c>
      <c r="O21127" s="1">
        <v>2.10286</v>
      </c>
    </row>
    <row r="21128">
      <c r="A21128" s="5">
        <v>41684.197916666664</v>
      </c>
      <c r="B21128" s="1">
        <v>96.04710774</v>
      </c>
      <c r="I21128" s="5">
        <v>41688.572916666664</v>
      </c>
      <c r="J21128" s="1">
        <v>90.653</v>
      </c>
      <c r="L21128" s="1">
        <v>91.9801</v>
      </c>
      <c r="O21128" s="1">
        <v>1.32708</v>
      </c>
    </row>
    <row r="21129">
      <c r="A21129" s="5">
        <v>41684.20138888889</v>
      </c>
      <c r="B21129" s="1">
        <v>97.59461711</v>
      </c>
      <c r="I21129" s="5">
        <v>41688.57638888889</v>
      </c>
      <c r="J21129" s="1">
        <v>89.9291</v>
      </c>
      <c r="L21129" s="1">
        <v>89.4505</v>
      </c>
      <c r="O21129" s="1">
        <v>0.478606</v>
      </c>
    </row>
    <row r="21130">
      <c r="A21130" s="5">
        <v>41684.20486111111</v>
      </c>
      <c r="B21130" s="1">
        <v>97.54497795</v>
      </c>
      <c r="I21130" s="5">
        <v>41688.57986111111</v>
      </c>
      <c r="J21130" s="1">
        <v>89.0747</v>
      </c>
      <c r="L21130" s="1">
        <v>88.817</v>
      </c>
      <c r="O21130" s="1">
        <v>0.25765</v>
      </c>
    </row>
    <row r="21131">
      <c r="A21131" s="5">
        <v>41684.208333333336</v>
      </c>
      <c r="B21131" s="1">
        <v>95.62606628</v>
      </c>
      <c r="I21131" s="5">
        <v>41688.583333333336</v>
      </c>
      <c r="J21131" s="1">
        <v>89.2217</v>
      </c>
      <c r="L21131" s="1">
        <v>87.4482</v>
      </c>
      <c r="O21131" s="1">
        <v>1.77342</v>
      </c>
    </row>
    <row r="21132">
      <c r="A21132" s="5">
        <v>41684.211805555555</v>
      </c>
      <c r="B21132" s="1">
        <v>97.65543496</v>
      </c>
      <c r="I21132" s="5">
        <v>41688.586805555555</v>
      </c>
      <c r="J21132" s="1">
        <v>89.3516</v>
      </c>
      <c r="L21132" s="1">
        <v>92.6206</v>
      </c>
      <c r="O21132" s="1">
        <v>3.26903</v>
      </c>
    </row>
    <row r="21133">
      <c r="A21133" s="5">
        <v>41684.21527777778</v>
      </c>
      <c r="B21133" s="1">
        <v>96.50252924</v>
      </c>
      <c r="I21133" s="5">
        <v>41688.59027777778</v>
      </c>
      <c r="J21133" s="1">
        <v>89.2869</v>
      </c>
      <c r="L21133" s="1">
        <v>93.3676</v>
      </c>
      <c r="O21133" s="1">
        <v>4.0807</v>
      </c>
    </row>
    <row r="21134">
      <c r="A21134" s="5">
        <v>41684.21875</v>
      </c>
      <c r="B21134" s="1">
        <v>96.91727284</v>
      </c>
      <c r="I21134" s="5">
        <v>41688.59375</v>
      </c>
      <c r="J21134" s="1">
        <v>87.8365</v>
      </c>
      <c r="L21134" s="1">
        <v>90.0516</v>
      </c>
      <c r="O21134" s="1">
        <v>2.2151</v>
      </c>
    </row>
    <row r="21135">
      <c r="A21135" s="5">
        <v>41684.22222222222</v>
      </c>
      <c r="B21135" s="1">
        <v>96.27943449</v>
      </c>
      <c r="I21135" s="5">
        <v>41688.59722222222</v>
      </c>
      <c r="J21135" s="1">
        <v>88.8745</v>
      </c>
      <c r="L21135" s="1">
        <v>91.2037</v>
      </c>
      <c r="O21135" s="1">
        <v>2.32919</v>
      </c>
    </row>
    <row r="21136">
      <c r="A21136" s="5">
        <v>41684.225694444445</v>
      </c>
      <c r="B21136" s="1">
        <v>98.05216623</v>
      </c>
      <c r="I21136" s="5">
        <v>41688.600694444445</v>
      </c>
      <c r="J21136" s="1">
        <v>88.8974</v>
      </c>
      <c r="L21136" s="1">
        <v>90.3769</v>
      </c>
      <c r="O21136" s="1">
        <v>1.47956</v>
      </c>
    </row>
    <row r="21137">
      <c r="A21137" s="5">
        <v>41684.229166666664</v>
      </c>
      <c r="B21137" s="1">
        <v>96.32968784</v>
      </c>
      <c r="I21137" s="5">
        <v>41688.604166666664</v>
      </c>
      <c r="J21137" s="1">
        <v>87.7612</v>
      </c>
      <c r="L21137" s="1">
        <v>91.0652</v>
      </c>
      <c r="O21137" s="1">
        <v>3.30402</v>
      </c>
    </row>
    <row r="21138">
      <c r="A21138" s="5">
        <v>41684.23263888889</v>
      </c>
      <c r="B21138" s="1">
        <v>97.76303125</v>
      </c>
      <c r="I21138" s="5">
        <v>41688.60763888889</v>
      </c>
      <c r="J21138" s="1">
        <v>86.4111</v>
      </c>
      <c r="L21138" s="1">
        <v>91.3216</v>
      </c>
      <c r="O21138" s="1">
        <v>4.91044</v>
      </c>
    </row>
    <row r="21139">
      <c r="A21139" s="5">
        <v>41684.23611111111</v>
      </c>
      <c r="B21139" s="1">
        <v>98.41315807</v>
      </c>
      <c r="I21139" s="5">
        <v>41688.61111111111</v>
      </c>
      <c r="J21139" s="1">
        <v>83.7319</v>
      </c>
      <c r="L21139" s="1">
        <v>88.1573</v>
      </c>
      <c r="O21139" s="1">
        <v>4.42541</v>
      </c>
    </row>
    <row r="21140">
      <c r="A21140" s="5">
        <v>41684.239583333336</v>
      </c>
      <c r="B21140" s="1">
        <v>98.23061347</v>
      </c>
      <c r="I21140" s="5">
        <v>41688.614583333336</v>
      </c>
      <c r="J21140" s="1">
        <v>82.9539</v>
      </c>
      <c r="L21140" s="1">
        <v>87.3522</v>
      </c>
      <c r="O21140" s="1">
        <v>4.39828</v>
      </c>
    </row>
    <row r="21141">
      <c r="A21141" s="5">
        <v>41684.243055555555</v>
      </c>
      <c r="B21141" s="1">
        <v>98.18520294</v>
      </c>
      <c r="I21141" s="5">
        <v>41688.618055555555</v>
      </c>
      <c r="J21141" s="1">
        <v>80.9695</v>
      </c>
      <c r="L21141" s="1">
        <v>92.0652</v>
      </c>
      <c r="O21141" s="1">
        <v>11.0957</v>
      </c>
    </row>
    <row r="21142">
      <c r="A21142" s="5">
        <v>41684.24652777778</v>
      </c>
      <c r="B21142" s="1">
        <v>99.07148112</v>
      </c>
      <c r="I21142" s="5">
        <v>41688.62152777778</v>
      </c>
      <c r="J21142" s="1">
        <v>82.222</v>
      </c>
      <c r="L21142" s="1">
        <v>93.3117</v>
      </c>
      <c r="O21142" s="1">
        <v>11.0896</v>
      </c>
    </row>
    <row r="21143">
      <c r="A21143" s="5">
        <v>41684.25</v>
      </c>
      <c r="B21143" s="1">
        <v>97.82973727</v>
      </c>
      <c r="I21143" s="5">
        <v>41688.625</v>
      </c>
      <c r="J21143" s="1">
        <v>84.8278</v>
      </c>
      <c r="L21143" s="1">
        <v>92.7056</v>
      </c>
      <c r="O21143" s="1">
        <v>7.87778</v>
      </c>
    </row>
    <row r="21144">
      <c r="A21144" s="5">
        <v>41684.25347222222</v>
      </c>
      <c r="B21144" s="1">
        <v>98.59799103</v>
      </c>
      <c r="I21144" s="5">
        <v>41688.62847222222</v>
      </c>
      <c r="J21144" s="1">
        <v>86.682</v>
      </c>
      <c r="L21144" s="1">
        <v>91.6401</v>
      </c>
      <c r="O21144" s="1">
        <v>4.95803</v>
      </c>
    </row>
    <row r="21145">
      <c r="A21145" s="5">
        <v>41684.256944444445</v>
      </c>
      <c r="B21145" s="1">
        <v>97.97350617</v>
      </c>
      <c r="I21145" s="5">
        <v>41688.631944444445</v>
      </c>
      <c r="J21145" s="1">
        <v>87.3611</v>
      </c>
      <c r="L21145" s="1">
        <v>89.492</v>
      </c>
      <c r="O21145" s="1">
        <v>2.13092</v>
      </c>
    </row>
    <row r="21146">
      <c r="A21146" s="5">
        <v>41684.260416666664</v>
      </c>
      <c r="B21146" s="1">
        <v>98.76843342</v>
      </c>
      <c r="I21146" s="5">
        <v>41688.635416666664</v>
      </c>
      <c r="J21146" s="1">
        <v>88.6694</v>
      </c>
      <c r="L21146" s="1">
        <v>91.3739</v>
      </c>
      <c r="O21146" s="1">
        <v>2.70452</v>
      </c>
    </row>
    <row r="21147">
      <c r="A21147" s="5">
        <v>41684.26388888889</v>
      </c>
      <c r="B21147" s="1">
        <v>97.34505387</v>
      </c>
      <c r="I21147" s="5">
        <v>41688.63888888889</v>
      </c>
      <c r="J21147" s="1">
        <v>89.6802</v>
      </c>
      <c r="L21147" s="1">
        <v>91.8515</v>
      </c>
      <c r="O21147" s="1">
        <v>2.17133</v>
      </c>
    </row>
    <row r="21148">
      <c r="A21148" s="5">
        <v>41684.26736111111</v>
      </c>
      <c r="B21148" s="1">
        <v>98.30695293</v>
      </c>
      <c r="I21148" s="5">
        <v>41688.64236111111</v>
      </c>
      <c r="J21148" s="1">
        <v>90.7182</v>
      </c>
      <c r="L21148" s="1">
        <v>90.8117</v>
      </c>
      <c r="O21148" s="1">
        <v>0.0935518</v>
      </c>
    </row>
    <row r="21149">
      <c r="A21149" s="5">
        <v>41684.270833333336</v>
      </c>
      <c r="B21149" s="1">
        <v>98.30828911</v>
      </c>
      <c r="I21149" s="5">
        <v>41688.645833333336</v>
      </c>
      <c r="J21149" s="1">
        <v>91.811</v>
      </c>
      <c r="L21149" s="1">
        <v>90.1783</v>
      </c>
      <c r="O21149" s="1">
        <v>1.63275</v>
      </c>
    </row>
    <row r="21150">
      <c r="A21150" s="5">
        <v>41684.274305555555</v>
      </c>
      <c r="B21150" s="1">
        <v>98.4290715999999</v>
      </c>
      <c r="I21150" s="5">
        <v>41688.649305555555</v>
      </c>
      <c r="J21150" s="1">
        <v>91.206</v>
      </c>
      <c r="L21150" s="1">
        <v>91.3599</v>
      </c>
      <c r="O21150" s="1">
        <v>0.153862</v>
      </c>
    </row>
    <row r="21151">
      <c r="A21151" s="5">
        <v>41684.27777777778</v>
      </c>
      <c r="B21151" s="1">
        <v>97.99566432</v>
      </c>
      <c r="I21151" s="5">
        <v>41688.65277777778</v>
      </c>
      <c r="J21151" s="1">
        <v>92.1102</v>
      </c>
      <c r="L21151" s="1">
        <v>93.5264</v>
      </c>
      <c r="O21151" s="1">
        <v>1.41623</v>
      </c>
    </row>
    <row r="21152">
      <c r="A21152" s="5">
        <v>41684.28125</v>
      </c>
      <c r="B21152" s="1">
        <v>97.72591281</v>
      </c>
      <c r="I21152" s="5">
        <v>41688.65625</v>
      </c>
      <c r="J21152" s="1">
        <v>91.505</v>
      </c>
      <c r="L21152" s="1">
        <v>94.735</v>
      </c>
      <c r="O21152" s="1">
        <v>3.23007</v>
      </c>
    </row>
    <row r="21153">
      <c r="A21153" s="5">
        <v>41684.28472222222</v>
      </c>
      <c r="B21153" s="1">
        <v>99.55397928</v>
      </c>
      <c r="I21153" s="5">
        <v>41688.65972222222</v>
      </c>
      <c r="J21153" s="1">
        <v>91.7856</v>
      </c>
      <c r="L21153" s="1">
        <v>95.37</v>
      </c>
      <c r="O21153" s="1">
        <v>3.58437</v>
      </c>
    </row>
    <row r="21154">
      <c r="A21154" s="5">
        <v>41684.288194444445</v>
      </c>
      <c r="B21154" s="1">
        <v>97.96993499</v>
      </c>
      <c r="I21154" s="5">
        <v>41688.663194444445</v>
      </c>
      <c r="J21154" s="1">
        <v>91.5972</v>
      </c>
      <c r="L21154" s="1">
        <v>95.1718</v>
      </c>
      <c r="O21154" s="1">
        <v>3.5746</v>
      </c>
    </row>
    <row r="21155">
      <c r="A21155" s="5">
        <v>41684.291666666664</v>
      </c>
      <c r="B21155" s="1">
        <v>98.03386041</v>
      </c>
      <c r="I21155" s="5">
        <v>41688.666666666664</v>
      </c>
      <c r="J21155" s="1">
        <v>91.5388</v>
      </c>
      <c r="L21155" s="1">
        <v>93.9459</v>
      </c>
      <c r="O21155" s="1">
        <v>2.40703</v>
      </c>
    </row>
    <row r="21156">
      <c r="A21156" s="5">
        <v>41684.29513888889</v>
      </c>
      <c r="B21156" s="1">
        <v>98.86447699</v>
      </c>
      <c r="I21156" s="5">
        <v>41688.67013888889</v>
      </c>
      <c r="J21156" s="1">
        <v>92.8674</v>
      </c>
      <c r="L21156" s="1">
        <v>90.276</v>
      </c>
      <c r="O21156" s="1">
        <v>2.59141</v>
      </c>
    </row>
    <row r="21157">
      <c r="A21157" s="5">
        <v>41684.29861111111</v>
      </c>
      <c r="B21157" s="1">
        <v>97.89177962</v>
      </c>
      <c r="I21157" s="5">
        <v>41688.67361111111</v>
      </c>
      <c r="J21157" s="1">
        <v>91.3594</v>
      </c>
      <c r="L21157" s="1">
        <v>89.5146</v>
      </c>
      <c r="O21157" s="1">
        <v>1.84475</v>
      </c>
    </row>
    <row r="21158">
      <c r="A21158" s="5">
        <v>41684.302083333336</v>
      </c>
      <c r="B21158" s="1">
        <v>99.76960373</v>
      </c>
      <c r="I21158" s="5">
        <v>41688.677083333336</v>
      </c>
      <c r="J21158" s="1">
        <v>91.3857</v>
      </c>
      <c r="L21158" s="1">
        <v>86.0254</v>
      </c>
      <c r="O21158" s="1">
        <v>5.3603</v>
      </c>
    </row>
    <row r="21159">
      <c r="A21159" s="5">
        <v>41684.305555555555</v>
      </c>
      <c r="B21159" s="1">
        <v>98.78332901</v>
      </c>
      <c r="I21159" s="5">
        <v>41688.680555555555</v>
      </c>
      <c r="J21159" s="1">
        <v>92.9799</v>
      </c>
      <c r="L21159" s="1">
        <v>87.0926</v>
      </c>
      <c r="O21159" s="1">
        <v>5.88731</v>
      </c>
    </row>
    <row r="21160">
      <c r="A21160" s="5">
        <v>41684.30902777778</v>
      </c>
      <c r="B21160" s="1">
        <v>100.2177086</v>
      </c>
      <c r="I21160" s="5">
        <v>41688.68402777778</v>
      </c>
      <c r="J21160" s="1">
        <v>93.0572</v>
      </c>
      <c r="L21160" s="1">
        <v>87.8566</v>
      </c>
      <c r="O21160" s="1">
        <v>5.20055</v>
      </c>
    </row>
    <row r="21161">
      <c r="A21161" s="5">
        <v>41684.3125</v>
      </c>
      <c r="B21161" s="1">
        <v>98.94031726</v>
      </c>
      <c r="I21161" s="5">
        <v>41688.6875</v>
      </c>
      <c r="J21161" s="1">
        <v>91.1829</v>
      </c>
      <c r="L21161" s="1">
        <v>87.0452</v>
      </c>
      <c r="O21161" s="1">
        <v>4.13769</v>
      </c>
    </row>
    <row r="21162">
      <c r="A21162" s="5">
        <v>41684.31597222222</v>
      </c>
      <c r="B21162" s="1">
        <v>100.4408103</v>
      </c>
      <c r="I21162" s="5">
        <v>41688.69097222222</v>
      </c>
      <c r="J21162" s="1">
        <v>92.8049</v>
      </c>
      <c r="L21162" s="1">
        <v>89.4803</v>
      </c>
      <c r="O21162" s="1">
        <v>3.32461</v>
      </c>
    </row>
    <row r="21163">
      <c r="A21163" s="5">
        <v>41684.319444444445</v>
      </c>
      <c r="B21163" s="1">
        <v>98.64403221</v>
      </c>
      <c r="I21163" s="5">
        <v>41688.694444444445</v>
      </c>
      <c r="J21163" s="1">
        <v>91.3246</v>
      </c>
      <c r="L21163" s="1">
        <v>91.4206</v>
      </c>
      <c r="O21163" s="1">
        <v>0.0960663</v>
      </c>
    </row>
    <row r="21164">
      <c r="A21164" s="5">
        <v>41684.322916666664</v>
      </c>
      <c r="B21164" s="1">
        <v>100.153341799999</v>
      </c>
      <c r="I21164" s="5">
        <v>41688.697916666664</v>
      </c>
      <c r="J21164" s="1">
        <v>93.2239</v>
      </c>
      <c r="L21164" s="1">
        <v>87.2826</v>
      </c>
      <c r="O21164" s="1">
        <v>5.94126</v>
      </c>
    </row>
    <row r="21165">
      <c r="A21165" s="5">
        <v>41684.32638888889</v>
      </c>
      <c r="B21165" s="1">
        <v>98.45054492</v>
      </c>
      <c r="I21165" s="5">
        <v>41688.70138888889</v>
      </c>
      <c r="J21165" s="1">
        <v>91.6361</v>
      </c>
      <c r="L21165" s="1">
        <v>87.4397</v>
      </c>
      <c r="O21165" s="1">
        <v>4.19637</v>
      </c>
    </row>
    <row r="21166">
      <c r="A21166" s="5">
        <v>41684.32986111111</v>
      </c>
      <c r="B21166" s="1">
        <v>100.5462411</v>
      </c>
      <c r="I21166" s="5">
        <v>41688.70486111111</v>
      </c>
      <c r="J21166" s="1">
        <v>91.1034</v>
      </c>
      <c r="L21166" s="1">
        <v>89.2694</v>
      </c>
      <c r="O21166" s="1">
        <v>1.83403</v>
      </c>
    </row>
    <row r="21167">
      <c r="A21167" s="5">
        <v>41684.333333333336</v>
      </c>
      <c r="B21167" s="1">
        <v>100.6767373</v>
      </c>
      <c r="I21167" s="5">
        <v>41688.708333333336</v>
      </c>
      <c r="J21167" s="1">
        <v>92.4497</v>
      </c>
      <c r="L21167" s="1">
        <v>88.72</v>
      </c>
      <c r="O21167" s="1">
        <v>3.72973</v>
      </c>
    </row>
    <row r="21168">
      <c r="A21168" s="5">
        <v>41684.336805555555</v>
      </c>
      <c r="B21168" s="1">
        <v>99.81877855</v>
      </c>
      <c r="I21168" s="5">
        <v>41688.711805555555</v>
      </c>
      <c r="J21168" s="1">
        <v>91.262</v>
      </c>
      <c r="L21168" s="1">
        <v>87.7503</v>
      </c>
      <c r="O21168" s="1">
        <v>3.51166</v>
      </c>
    </row>
    <row r="21169">
      <c r="A21169" s="5">
        <v>41684.34027777778</v>
      </c>
      <c r="B21169" s="1">
        <v>99.20883001</v>
      </c>
      <c r="I21169" s="5">
        <v>41688.71527777778</v>
      </c>
      <c r="J21169" s="1">
        <v>91.5032</v>
      </c>
      <c r="L21169" s="1">
        <v>85.734</v>
      </c>
      <c r="O21169" s="1">
        <v>5.76922</v>
      </c>
    </row>
    <row r="21170">
      <c r="A21170" s="5">
        <v>41684.34375</v>
      </c>
      <c r="B21170" s="1">
        <v>98.84117804</v>
      </c>
      <c r="I21170" s="5">
        <v>41688.71875</v>
      </c>
      <c r="J21170" s="1">
        <v>92.5755</v>
      </c>
      <c r="L21170" s="1">
        <v>89.015</v>
      </c>
      <c r="O21170" s="1">
        <v>3.56043</v>
      </c>
    </row>
    <row r="21171">
      <c r="A21171" s="5">
        <v>41684.34722222222</v>
      </c>
      <c r="B21171" s="1">
        <v>100.906410599999</v>
      </c>
      <c r="I21171" s="5">
        <v>41688.72222222222</v>
      </c>
      <c r="J21171" s="1">
        <v>92.5778</v>
      </c>
      <c r="L21171" s="1">
        <v>87.852</v>
      </c>
      <c r="O21171" s="1">
        <v>4.72586</v>
      </c>
    </row>
    <row r="21172">
      <c r="A21172" s="5">
        <v>41684.350694444445</v>
      </c>
      <c r="B21172" s="1">
        <v>99.91100547</v>
      </c>
      <c r="I21172" s="5">
        <v>41688.725694444445</v>
      </c>
      <c r="J21172" s="1">
        <v>91.715</v>
      </c>
      <c r="L21172" s="1">
        <v>87.1844</v>
      </c>
      <c r="O21172" s="1">
        <v>4.53062</v>
      </c>
    </row>
    <row r="21173">
      <c r="A21173" s="5">
        <v>41684.354166666664</v>
      </c>
      <c r="B21173" s="1">
        <v>100.0466489</v>
      </c>
      <c r="I21173" s="5">
        <v>41688.729166666664</v>
      </c>
      <c r="J21173" s="1">
        <v>93.3104</v>
      </c>
      <c r="L21173" s="1">
        <v>88.9562</v>
      </c>
      <c r="O21173" s="1">
        <v>4.35422</v>
      </c>
    </row>
    <row r="21174">
      <c r="A21174" s="5">
        <v>41684.35763888889</v>
      </c>
      <c r="B21174" s="1">
        <v>101.2524644</v>
      </c>
      <c r="I21174" s="5">
        <v>41688.73263888889</v>
      </c>
      <c r="J21174" s="1">
        <v>92.9689</v>
      </c>
      <c r="L21174" s="1">
        <v>89.213</v>
      </c>
      <c r="O21174" s="1">
        <v>3.75587</v>
      </c>
    </row>
    <row r="21175">
      <c r="A21175" s="5">
        <v>41684.36111111111</v>
      </c>
      <c r="B21175" s="1">
        <v>99.05703376</v>
      </c>
      <c r="I21175" s="5">
        <v>41688.73611111111</v>
      </c>
      <c r="J21175" s="1">
        <v>91.5078</v>
      </c>
      <c r="L21175" s="1">
        <v>87.9099</v>
      </c>
      <c r="O21175" s="1">
        <v>3.59786</v>
      </c>
    </row>
    <row r="21176">
      <c r="A21176" s="5">
        <v>41684.364583333336</v>
      </c>
      <c r="B21176" s="1">
        <v>100.910289</v>
      </c>
      <c r="I21176" s="5">
        <v>41688.739583333336</v>
      </c>
      <c r="J21176" s="1">
        <v>92.4291</v>
      </c>
      <c r="L21176" s="1">
        <v>87.3527</v>
      </c>
      <c r="O21176" s="1">
        <v>5.07639</v>
      </c>
    </row>
    <row r="21177">
      <c r="A21177" s="5">
        <v>41684.368055555555</v>
      </c>
      <c r="B21177" s="1">
        <v>100.628660599999</v>
      </c>
      <c r="I21177" s="5">
        <v>41688.743055555555</v>
      </c>
      <c r="J21177" s="1">
        <v>92.0121</v>
      </c>
      <c r="L21177" s="1">
        <v>89.9799</v>
      </c>
      <c r="O21177" s="1">
        <v>2.03219</v>
      </c>
    </row>
    <row r="21178">
      <c r="A21178" s="5">
        <v>41684.37152777778</v>
      </c>
      <c r="B21178" s="1">
        <v>100.0938607</v>
      </c>
      <c r="I21178" s="5">
        <v>41688.74652777778</v>
      </c>
      <c r="J21178" s="1">
        <v>91.0952</v>
      </c>
      <c r="L21178" s="1">
        <v>92.6258</v>
      </c>
      <c r="O21178" s="1">
        <v>1.53061</v>
      </c>
    </row>
    <row r="21179">
      <c r="A21179" s="5">
        <v>41684.375</v>
      </c>
      <c r="B21179" s="1">
        <v>101.307629</v>
      </c>
      <c r="I21179" s="5">
        <v>41688.75</v>
      </c>
      <c r="J21179" s="1">
        <v>91.2227</v>
      </c>
      <c r="L21179" s="1">
        <v>88.653</v>
      </c>
      <c r="O21179" s="1">
        <v>2.56969</v>
      </c>
    </row>
    <row r="21180">
      <c r="A21180" s="5">
        <v>41684.37847222222</v>
      </c>
      <c r="B21180" s="1">
        <v>99.88148472</v>
      </c>
      <c r="I21180" s="5">
        <v>41688.75347222222</v>
      </c>
      <c r="J21180" s="1">
        <v>92.0782</v>
      </c>
      <c r="L21180" s="1">
        <v>95.7021</v>
      </c>
      <c r="O21180" s="1">
        <v>3.62393</v>
      </c>
    </row>
    <row r="21181">
      <c r="A21181" s="5">
        <v>41684.381944444445</v>
      </c>
      <c r="B21181" s="1">
        <v>100.0702182</v>
      </c>
      <c r="I21181" s="5">
        <v>41688.756944444445</v>
      </c>
      <c r="J21181" s="1">
        <v>92.9872</v>
      </c>
      <c r="L21181" s="1">
        <v>99.1987</v>
      </c>
      <c r="O21181" s="1">
        <v>6.21142</v>
      </c>
    </row>
    <row r="21182">
      <c r="A21182" s="5">
        <v>41684.385416666664</v>
      </c>
      <c r="B21182" s="1">
        <v>100.0115646</v>
      </c>
      <c r="I21182" s="5">
        <v>41688.760416666664</v>
      </c>
      <c r="J21182" s="1">
        <v>91.8214</v>
      </c>
      <c r="L21182" s="1">
        <v>99.5886</v>
      </c>
      <c r="O21182" s="1">
        <v>7.76717</v>
      </c>
    </row>
    <row r="21183">
      <c r="A21183" s="5">
        <v>41684.38888888889</v>
      </c>
      <c r="B21183" s="1">
        <v>100.6282236</v>
      </c>
      <c r="I21183" s="5">
        <v>41688.76388888889</v>
      </c>
      <c r="J21183" s="1">
        <v>92.1713</v>
      </c>
      <c r="L21183" s="1">
        <v>97.2034</v>
      </c>
      <c r="O21183" s="1">
        <v>5.03207</v>
      </c>
    </row>
    <row r="21184">
      <c r="A21184" s="5">
        <v>41684.39236111111</v>
      </c>
      <c r="B21184" s="1">
        <v>99.70006016</v>
      </c>
      <c r="I21184" s="5">
        <v>41688.76736111111</v>
      </c>
      <c r="J21184" s="1">
        <v>91.7781</v>
      </c>
      <c r="L21184" s="1">
        <v>94.3057</v>
      </c>
      <c r="O21184" s="1">
        <v>2.52758</v>
      </c>
    </row>
    <row r="21185">
      <c r="A21185" s="5">
        <v>41684.395833333336</v>
      </c>
      <c r="B21185" s="1">
        <v>100.9008424</v>
      </c>
      <c r="I21185" s="5">
        <v>41688.770833333336</v>
      </c>
      <c r="J21185" s="1">
        <v>92.671</v>
      </c>
      <c r="L21185" s="1">
        <v>90.8876</v>
      </c>
      <c r="O21185" s="1">
        <v>1.78338</v>
      </c>
    </row>
    <row r="21186">
      <c r="A21186" s="5">
        <v>41684.399305555555</v>
      </c>
      <c r="B21186" s="1">
        <v>99.53133148</v>
      </c>
      <c r="I21186" s="5">
        <v>41688.774305555555</v>
      </c>
      <c r="J21186" s="1">
        <v>93.2367</v>
      </c>
      <c r="L21186" s="1">
        <v>86.3361</v>
      </c>
      <c r="O21186" s="1">
        <v>6.90061</v>
      </c>
    </row>
    <row r="21187">
      <c r="A21187" s="5">
        <v>41684.40277777778</v>
      </c>
      <c r="B21187" s="1">
        <v>99.69630222</v>
      </c>
      <c r="I21187" s="5">
        <v>41688.77777777778</v>
      </c>
      <c r="J21187" s="1">
        <v>93.1373</v>
      </c>
      <c r="L21187" s="1">
        <v>84.3573</v>
      </c>
      <c r="O21187" s="1">
        <v>8.77996</v>
      </c>
    </row>
    <row r="21188">
      <c r="A21188" s="5">
        <v>41684.40625</v>
      </c>
      <c r="B21188" s="1">
        <v>101.0003423</v>
      </c>
      <c r="I21188" s="5">
        <v>41688.78125</v>
      </c>
      <c r="J21188" s="1">
        <v>92.1085</v>
      </c>
      <c r="L21188" s="1">
        <v>83.6277</v>
      </c>
      <c r="O21188" s="1">
        <v>8.48081</v>
      </c>
    </row>
    <row r="21189">
      <c r="A21189" s="5">
        <v>41684.40972222222</v>
      </c>
      <c r="B21189" s="1">
        <v>100.0093238</v>
      </c>
      <c r="I21189" s="5">
        <v>41688.78472222222</v>
      </c>
      <c r="J21189" s="1">
        <v>92.4847</v>
      </c>
      <c r="L21189" s="1">
        <v>83.6711</v>
      </c>
      <c r="O21189" s="1">
        <v>8.81354</v>
      </c>
    </row>
    <row r="21190">
      <c r="A21190" s="5">
        <v>41684.413194444445</v>
      </c>
      <c r="B21190" s="1">
        <v>101.1189072</v>
      </c>
      <c r="I21190" s="5">
        <v>41688.788194444445</v>
      </c>
      <c r="J21190" s="1">
        <v>93.3875</v>
      </c>
      <c r="L21190" s="1">
        <v>87.1256</v>
      </c>
      <c r="O21190" s="1">
        <v>6.26194</v>
      </c>
    </row>
    <row r="21191">
      <c r="A21191" s="5">
        <v>41684.416666666664</v>
      </c>
      <c r="B21191" s="1">
        <v>100.2797192</v>
      </c>
      <c r="I21191" s="5">
        <v>41688.791666666664</v>
      </c>
      <c r="J21191" s="1">
        <v>92.9187</v>
      </c>
      <c r="L21191" s="1">
        <v>86.2701</v>
      </c>
      <c r="O21191" s="1">
        <v>6.64859</v>
      </c>
    </row>
    <row r="21192">
      <c r="A21192" s="5">
        <v>41684.42013888889</v>
      </c>
      <c r="B21192" s="1">
        <v>100.5040346</v>
      </c>
      <c r="I21192" s="5">
        <v>41688.79513888889</v>
      </c>
      <c r="J21192" s="1">
        <v>92.9636</v>
      </c>
      <c r="L21192" s="1">
        <v>83.0708</v>
      </c>
      <c r="O21192" s="1">
        <v>9.89279</v>
      </c>
    </row>
    <row r="21193">
      <c r="A21193" s="5">
        <v>41684.42361111111</v>
      </c>
      <c r="B21193" s="1">
        <v>100.5501614</v>
      </c>
      <c r="I21193" s="5">
        <v>41688.79861111111</v>
      </c>
      <c r="J21193" s="1">
        <v>91.4217</v>
      </c>
      <c r="L21193" s="1">
        <v>82.5388</v>
      </c>
      <c r="O21193" s="1">
        <v>8.88294</v>
      </c>
    </row>
    <row r="21194">
      <c r="A21194" s="5">
        <v>41684.427083333336</v>
      </c>
      <c r="B21194" s="1">
        <v>101.4507384</v>
      </c>
      <c r="I21194" s="5">
        <v>41688.802083333336</v>
      </c>
      <c r="J21194" s="1">
        <v>92.8675</v>
      </c>
      <c r="L21194" s="1">
        <v>80.6028</v>
      </c>
      <c r="O21194" s="1">
        <v>12.2647</v>
      </c>
    </row>
    <row r="21195">
      <c r="A21195" s="5">
        <v>41684.430555555555</v>
      </c>
      <c r="B21195" s="1">
        <v>100.500539</v>
      </c>
      <c r="I21195" s="5">
        <v>41688.805555555555</v>
      </c>
      <c r="J21195" s="1">
        <v>92.6283</v>
      </c>
      <c r="L21195" s="1">
        <v>78.3952</v>
      </c>
      <c r="O21195" s="1">
        <v>14.2331</v>
      </c>
    </row>
    <row r="21196">
      <c r="A21196" s="5">
        <v>41684.43402777778</v>
      </c>
      <c r="B21196" s="1">
        <v>101.2861384</v>
      </c>
      <c r="I21196" s="5">
        <v>41688.80902777778</v>
      </c>
      <c r="J21196" s="1">
        <v>92.9945</v>
      </c>
      <c r="L21196" s="1">
        <v>76.3208</v>
      </c>
      <c r="O21196" s="1">
        <v>16.6738</v>
      </c>
    </row>
    <row r="21197">
      <c r="A21197" s="5">
        <v>41684.4375</v>
      </c>
      <c r="B21197" s="1">
        <v>100.0534394</v>
      </c>
      <c r="I21197" s="5">
        <v>41688.8125</v>
      </c>
      <c r="J21197" s="1">
        <v>91.0955</v>
      </c>
      <c r="L21197" s="1">
        <v>80.9655</v>
      </c>
      <c r="O21197" s="1">
        <v>10.13</v>
      </c>
    </row>
    <row r="21198">
      <c r="A21198" s="5">
        <v>41684.44097222222</v>
      </c>
      <c r="B21198" s="1">
        <v>99.57897834</v>
      </c>
      <c r="I21198" s="5">
        <v>41688.81597222222</v>
      </c>
      <c r="J21198" s="1">
        <v>93.1606</v>
      </c>
      <c r="L21198" s="1">
        <v>82.9962</v>
      </c>
      <c r="O21198" s="1">
        <v>10.1644</v>
      </c>
    </row>
    <row r="21199">
      <c r="A21199" s="5">
        <v>41684.444444444445</v>
      </c>
      <c r="B21199" s="1">
        <v>99.85676294</v>
      </c>
      <c r="I21199" s="5">
        <v>41688.819444444445</v>
      </c>
      <c r="J21199" s="1">
        <v>93.1658</v>
      </c>
      <c r="L21199" s="1">
        <v>84.4247</v>
      </c>
      <c r="O21199" s="1">
        <v>8.7411</v>
      </c>
    </row>
    <row r="21200">
      <c r="A21200" s="5">
        <v>41684.447916666664</v>
      </c>
      <c r="B21200" s="1">
        <v>99.79986128</v>
      </c>
      <c r="I21200" s="5">
        <v>41688.822916666664</v>
      </c>
      <c r="J21200" s="1">
        <v>92.3939</v>
      </c>
      <c r="L21200" s="1">
        <v>86.1141</v>
      </c>
      <c r="O21200" s="1">
        <v>6.27976</v>
      </c>
    </row>
    <row r="21201">
      <c r="A21201" s="5">
        <v>41684.45138888889</v>
      </c>
      <c r="B21201" s="1">
        <v>100.5154999</v>
      </c>
      <c r="I21201" s="5">
        <v>41688.82638888889</v>
      </c>
      <c r="J21201" s="1">
        <v>92.9346</v>
      </c>
      <c r="L21201" s="1">
        <v>85.066</v>
      </c>
      <c r="O21201" s="1">
        <v>7.86853</v>
      </c>
    </row>
    <row r="21202">
      <c r="A21202" s="5">
        <v>41684.45486111111</v>
      </c>
      <c r="B21202" s="1">
        <v>101.2783023</v>
      </c>
      <c r="I21202" s="5">
        <v>41688.82986111111</v>
      </c>
      <c r="J21202" s="1">
        <v>91.8332</v>
      </c>
      <c r="L21202" s="1">
        <v>90.7374</v>
      </c>
      <c r="O21202" s="1">
        <v>1.09575</v>
      </c>
    </row>
    <row r="21203">
      <c r="A21203" s="5">
        <v>41684.458333333336</v>
      </c>
      <c r="B21203" s="1">
        <v>100.381199099999</v>
      </c>
      <c r="I21203" s="5">
        <v>41688.833333333336</v>
      </c>
      <c r="J21203" s="1">
        <v>92.0119</v>
      </c>
      <c r="L21203" s="1">
        <v>90.5688</v>
      </c>
      <c r="O21203" s="1">
        <v>1.44308</v>
      </c>
    </row>
    <row r="21204">
      <c r="A21204" s="5">
        <v>41684.461805555555</v>
      </c>
      <c r="B21204" s="1">
        <v>101.1208825</v>
      </c>
      <c r="I21204" s="5">
        <v>41688.836805555555</v>
      </c>
      <c r="J21204" s="1">
        <v>92.0678</v>
      </c>
      <c r="L21204" s="1">
        <v>90.2838</v>
      </c>
      <c r="O21204" s="1">
        <v>1.78402</v>
      </c>
    </row>
    <row r="21205">
      <c r="A21205" s="5">
        <v>41684.46527777778</v>
      </c>
      <c r="B21205" s="1">
        <v>100.629104099999</v>
      </c>
      <c r="I21205" s="5">
        <v>41688.84027777778</v>
      </c>
      <c r="J21205" s="1">
        <v>92.4105</v>
      </c>
      <c r="L21205" s="1">
        <v>90.4739</v>
      </c>
      <c r="O21205" s="1">
        <v>1.93665</v>
      </c>
    </row>
    <row r="21206">
      <c r="A21206" s="5">
        <v>41684.46875</v>
      </c>
      <c r="B21206" s="1">
        <v>100.0064868</v>
      </c>
      <c r="I21206" s="5">
        <v>41688.84375</v>
      </c>
      <c r="J21206" s="1">
        <v>92.8821</v>
      </c>
      <c r="L21206" s="1">
        <v>85.9179</v>
      </c>
      <c r="O21206" s="1">
        <v>6.96413</v>
      </c>
    </row>
    <row r="21207">
      <c r="A21207" s="5">
        <v>41684.47222222222</v>
      </c>
      <c r="B21207" s="1">
        <v>100.552987</v>
      </c>
      <c r="I21207" s="5">
        <v>41688.84722222222</v>
      </c>
      <c r="J21207" s="1">
        <v>91.6536</v>
      </c>
      <c r="L21207" s="1">
        <v>90.2009</v>
      </c>
      <c r="O21207" s="1">
        <v>1.45271</v>
      </c>
    </row>
    <row r="21208">
      <c r="A21208" s="5">
        <v>41684.475694444445</v>
      </c>
      <c r="B21208" s="1">
        <v>99.40205146</v>
      </c>
      <c r="I21208" s="5">
        <v>41688.850694444445</v>
      </c>
      <c r="J21208" s="1">
        <v>93.3261</v>
      </c>
      <c r="L21208" s="1">
        <v>88.6245</v>
      </c>
      <c r="O21208" s="1">
        <v>4.70154</v>
      </c>
    </row>
    <row r="21209">
      <c r="A21209" s="5">
        <v>41684.479166666664</v>
      </c>
      <c r="B21209" s="1">
        <v>100.2810578</v>
      </c>
      <c r="I21209" s="5">
        <v>41688.854166666664</v>
      </c>
      <c r="J21209" s="1">
        <v>92.9246</v>
      </c>
      <c r="L21209" s="1">
        <v>85.1736</v>
      </c>
      <c r="O21209" s="1">
        <v>7.75097</v>
      </c>
    </row>
    <row r="21210">
      <c r="A21210" s="5">
        <v>41684.48263888889</v>
      </c>
      <c r="B21210" s="1">
        <v>100.9141204</v>
      </c>
      <c r="I21210" s="5">
        <v>41688.85763888889</v>
      </c>
      <c r="J21210" s="1">
        <v>93.2439</v>
      </c>
      <c r="L21210" s="1">
        <v>89.2338</v>
      </c>
      <c r="O21210" s="1">
        <v>4.01009</v>
      </c>
    </row>
    <row r="21211">
      <c r="A21211" s="5">
        <v>41684.48611111111</v>
      </c>
      <c r="B21211" s="1">
        <v>100.6194004</v>
      </c>
      <c r="I21211" s="5">
        <v>41688.86111111111</v>
      </c>
      <c r="J21211" s="1">
        <v>91.0837</v>
      </c>
      <c r="L21211" s="1">
        <v>90.1309</v>
      </c>
      <c r="O21211" s="1">
        <v>0.952777</v>
      </c>
    </row>
    <row r="21212">
      <c r="A21212" s="5">
        <v>41684.489583333336</v>
      </c>
      <c r="B21212" s="1">
        <v>99.59515907</v>
      </c>
      <c r="I21212" s="5">
        <v>41688.864583333336</v>
      </c>
      <c r="J21212" s="1">
        <v>91.6662</v>
      </c>
      <c r="L21212" s="1">
        <v>89.1777</v>
      </c>
      <c r="O21212" s="1">
        <v>2.48845</v>
      </c>
    </row>
    <row r="21213">
      <c r="A21213" s="5">
        <v>41684.493055555555</v>
      </c>
      <c r="B21213" s="1">
        <v>100.6037358</v>
      </c>
      <c r="I21213" s="5">
        <v>41688.868055555555</v>
      </c>
      <c r="J21213" s="1">
        <v>93.3406</v>
      </c>
      <c r="L21213" s="1">
        <v>89.089</v>
      </c>
      <c r="O21213" s="1">
        <v>4.25164</v>
      </c>
    </row>
    <row r="21214">
      <c r="A21214" s="5">
        <v>41684.49652777778</v>
      </c>
      <c r="B21214" s="1">
        <v>100.08806</v>
      </c>
      <c r="I21214" s="5">
        <v>41688.87152777778</v>
      </c>
      <c r="J21214" s="1">
        <v>91.9317</v>
      </c>
      <c r="L21214" s="1">
        <v>90.9778</v>
      </c>
      <c r="O21214" s="1">
        <v>0.953934</v>
      </c>
    </row>
    <row r="21215">
      <c r="A21215" s="5">
        <v>41684.5</v>
      </c>
      <c r="B21215" s="1">
        <v>100.1264861</v>
      </c>
      <c r="I21215" s="5">
        <v>41688.875</v>
      </c>
      <c r="J21215" s="1">
        <v>92.65</v>
      </c>
      <c r="L21215" s="1">
        <v>87.3803</v>
      </c>
      <c r="O21215" s="1">
        <v>5.26966</v>
      </c>
    </row>
    <row r="21216">
      <c r="A21216" s="5">
        <v>41684.50347222222</v>
      </c>
      <c r="B21216" s="1">
        <v>100.4449419</v>
      </c>
      <c r="I21216" s="5">
        <v>41688.87847222222</v>
      </c>
      <c r="J21216" s="1">
        <v>91.0264</v>
      </c>
      <c r="L21216" s="1">
        <v>86.558</v>
      </c>
      <c r="O21216" s="1">
        <v>4.46842</v>
      </c>
    </row>
    <row r="21217">
      <c r="A21217" s="5">
        <v>41684.506944444445</v>
      </c>
      <c r="B21217" s="1">
        <v>99.50083696</v>
      </c>
      <c r="I21217" s="5">
        <v>41688.881944444445</v>
      </c>
      <c r="J21217" s="1">
        <v>92.806</v>
      </c>
      <c r="L21217" s="1">
        <v>88.7548</v>
      </c>
      <c r="O21217" s="1">
        <v>4.05126</v>
      </c>
    </row>
    <row r="21218">
      <c r="A21218" s="5">
        <v>41684.510416666664</v>
      </c>
      <c r="B21218" s="1">
        <v>101.0916115</v>
      </c>
      <c r="I21218" s="5">
        <v>41688.885416666664</v>
      </c>
      <c r="J21218" s="1">
        <v>91.6115</v>
      </c>
      <c r="L21218" s="1">
        <v>90.8787</v>
      </c>
      <c r="O21218" s="1">
        <v>0.732845</v>
      </c>
    </row>
    <row r="21219">
      <c r="A21219" s="5">
        <v>41684.51388888889</v>
      </c>
      <c r="B21219" s="1">
        <v>100.3692944</v>
      </c>
      <c r="I21219" s="5">
        <v>41688.88888888889</v>
      </c>
      <c r="J21219" s="1">
        <v>91.7576</v>
      </c>
      <c r="L21219" s="1">
        <v>90.2662</v>
      </c>
      <c r="O21219" s="1">
        <v>1.49142</v>
      </c>
    </row>
    <row r="21220">
      <c r="A21220" s="5">
        <v>41684.51736111111</v>
      </c>
      <c r="B21220" s="1">
        <v>100.1076984</v>
      </c>
      <c r="I21220" s="5">
        <v>41688.89236111111</v>
      </c>
      <c r="J21220" s="1">
        <v>91.7249</v>
      </c>
      <c r="L21220" s="1">
        <v>88.5291</v>
      </c>
      <c r="O21220" s="1">
        <v>3.19581</v>
      </c>
    </row>
    <row r="21221">
      <c r="A21221" s="5">
        <v>41684.520833333336</v>
      </c>
      <c r="B21221" s="1">
        <v>100.4256355</v>
      </c>
      <c r="I21221" s="5">
        <v>41688.895833333336</v>
      </c>
      <c r="J21221" s="1">
        <v>92.262</v>
      </c>
      <c r="L21221" s="1">
        <v>91.3539</v>
      </c>
      <c r="O21221" s="1">
        <v>0.908091</v>
      </c>
    </row>
    <row r="21222">
      <c r="A21222" s="5">
        <v>41684.524305555555</v>
      </c>
      <c r="B21222" s="1">
        <v>100.6247718</v>
      </c>
      <c r="I21222" s="5">
        <v>41688.899305555555</v>
      </c>
      <c r="J21222" s="1">
        <v>91.9301</v>
      </c>
      <c r="L21222" s="1">
        <v>89.2798</v>
      </c>
      <c r="O21222" s="1">
        <v>2.65033</v>
      </c>
    </row>
    <row r="21223">
      <c r="A21223" s="5">
        <v>41684.52777777778</v>
      </c>
      <c r="B21223" s="1">
        <v>101.146594499999</v>
      </c>
      <c r="I21223" s="5">
        <v>41688.90277777778</v>
      </c>
      <c r="J21223" s="1">
        <v>91.1231</v>
      </c>
      <c r="L21223" s="1">
        <v>90.5618</v>
      </c>
      <c r="O21223" s="1">
        <v>0.561249</v>
      </c>
    </row>
    <row r="21224">
      <c r="A21224" s="5">
        <v>41684.53125</v>
      </c>
      <c r="B21224" s="1">
        <v>100.5009359</v>
      </c>
      <c r="I21224" s="5">
        <v>41688.90625</v>
      </c>
      <c r="J21224" s="1">
        <v>92.5253</v>
      </c>
      <c r="L21224" s="1">
        <v>92.3699</v>
      </c>
      <c r="O21224" s="1">
        <v>0.15542</v>
      </c>
    </row>
    <row r="21225">
      <c r="A21225" s="5">
        <v>41684.53472222222</v>
      </c>
      <c r="B21225" s="1">
        <v>100.0515638</v>
      </c>
      <c r="I21225" s="5">
        <v>41688.90972222222</v>
      </c>
      <c r="J21225" s="1">
        <v>92.3024</v>
      </c>
      <c r="L21225" s="1">
        <v>90.2414</v>
      </c>
      <c r="O21225" s="1">
        <v>2.06092</v>
      </c>
    </row>
    <row r="21226">
      <c r="A21226" s="5">
        <v>41684.538194444445</v>
      </c>
      <c r="B21226" s="1">
        <v>99.18494249</v>
      </c>
      <c r="I21226" s="5">
        <v>41688.913194444445</v>
      </c>
      <c r="J21226" s="1">
        <v>93.0075</v>
      </c>
      <c r="L21226" s="1">
        <v>87.9224</v>
      </c>
      <c r="O21226" s="1">
        <v>5.08503</v>
      </c>
    </row>
    <row r="21227">
      <c r="A21227" s="5">
        <v>41684.541666666664</v>
      </c>
      <c r="B21227" s="1">
        <v>100.6562645</v>
      </c>
      <c r="I21227" s="5">
        <v>41688.916666666664</v>
      </c>
      <c r="J21227" s="1">
        <v>93.0173</v>
      </c>
      <c r="L21227" s="1">
        <v>87.5284</v>
      </c>
      <c r="O21227" s="1">
        <v>5.48891</v>
      </c>
    </row>
    <row r="21228">
      <c r="A21228" s="5">
        <v>41684.54513888889</v>
      </c>
      <c r="B21228" s="1">
        <v>99.80656154</v>
      </c>
      <c r="I21228" s="5">
        <v>41688.92013888889</v>
      </c>
      <c r="J21228" s="1">
        <v>91.6062</v>
      </c>
      <c r="L21228" s="1">
        <v>90.8666</v>
      </c>
      <c r="O21228" s="1">
        <v>0.739605</v>
      </c>
    </row>
    <row r="21229">
      <c r="A21229" s="5">
        <v>41684.54861111111</v>
      </c>
      <c r="B21229" s="1">
        <v>100.6637871</v>
      </c>
      <c r="I21229" s="5">
        <v>41688.92361111111</v>
      </c>
      <c r="J21229" s="1">
        <v>91.576</v>
      </c>
      <c r="L21229" s="1">
        <v>91.0284</v>
      </c>
      <c r="O21229" s="1">
        <v>0.547614</v>
      </c>
    </row>
    <row r="21230">
      <c r="A21230" s="5">
        <v>41684.552083333336</v>
      </c>
      <c r="B21230" s="1">
        <v>100.4470183</v>
      </c>
      <c r="I21230" s="5">
        <v>41688.927083333336</v>
      </c>
      <c r="J21230" s="1">
        <v>93.1086</v>
      </c>
      <c r="L21230" s="1">
        <v>85.2569</v>
      </c>
      <c r="O21230" s="1">
        <v>7.85166</v>
      </c>
    </row>
    <row r="21231">
      <c r="A21231" s="5">
        <v>41684.555555555555</v>
      </c>
      <c r="B21231" s="1">
        <v>99.23385076</v>
      </c>
      <c r="I21231" s="5">
        <v>41688.930555555555</v>
      </c>
      <c r="J21231" s="1">
        <v>92.879</v>
      </c>
      <c r="L21231" s="1">
        <v>87.1908</v>
      </c>
      <c r="O21231" s="1">
        <v>5.68814</v>
      </c>
    </row>
    <row r="21232">
      <c r="A21232" s="5">
        <v>41684.55902777778</v>
      </c>
      <c r="B21232" s="1">
        <v>99.47741681</v>
      </c>
      <c r="I21232" s="5">
        <v>41688.93402777778</v>
      </c>
      <c r="J21232" s="1">
        <v>91.8983</v>
      </c>
      <c r="L21232" s="1">
        <v>91.1036</v>
      </c>
      <c r="O21232" s="1">
        <v>0.794739</v>
      </c>
    </row>
    <row r="21233">
      <c r="A21233" s="5">
        <v>41684.5625</v>
      </c>
      <c r="B21233" s="1">
        <v>99.49313748</v>
      </c>
      <c r="I21233" s="5">
        <v>41688.9375</v>
      </c>
      <c r="J21233" s="1">
        <v>91.4712</v>
      </c>
      <c r="L21233" s="1">
        <v>90.338</v>
      </c>
      <c r="O21233" s="1">
        <v>1.13318</v>
      </c>
    </row>
    <row r="21234">
      <c r="A21234" s="5">
        <v>41684.56597222222</v>
      </c>
      <c r="B21234" s="1">
        <v>100.052046099999</v>
      </c>
      <c r="I21234" s="5">
        <v>41688.94097222222</v>
      </c>
      <c r="J21234" s="1">
        <v>91.7418</v>
      </c>
      <c r="L21234" s="1">
        <v>92.3427</v>
      </c>
      <c r="O21234" s="1">
        <v>0.600946</v>
      </c>
    </row>
    <row r="21235">
      <c r="A21235" s="5">
        <v>41684.569444444445</v>
      </c>
      <c r="B21235" s="1">
        <v>100.9777907</v>
      </c>
      <c r="I21235" s="5">
        <v>41688.944444444445</v>
      </c>
      <c r="J21235" s="1">
        <v>93.2328</v>
      </c>
      <c r="L21235" s="1">
        <v>90.1715</v>
      </c>
      <c r="O21235" s="1">
        <v>3.06121</v>
      </c>
    </row>
    <row r="21236">
      <c r="A21236" s="5">
        <v>41684.572916666664</v>
      </c>
      <c r="B21236" s="1">
        <v>100.1030416</v>
      </c>
      <c r="I21236" s="5">
        <v>41688.947916666664</v>
      </c>
      <c r="J21236" s="1">
        <v>92.6583</v>
      </c>
      <c r="L21236" s="1">
        <v>89.3547</v>
      </c>
      <c r="O21236" s="1">
        <v>3.30366</v>
      </c>
    </row>
    <row r="21237">
      <c r="A21237" s="5">
        <v>41684.57638888889</v>
      </c>
      <c r="B21237" s="1">
        <v>99.09913232</v>
      </c>
      <c r="I21237" s="5">
        <v>41688.95138888889</v>
      </c>
      <c r="J21237" s="1">
        <v>92.4722</v>
      </c>
      <c r="L21237" s="1">
        <v>88.827</v>
      </c>
      <c r="O21237" s="1">
        <v>3.64521</v>
      </c>
    </row>
    <row r="21238">
      <c r="A21238" s="5">
        <v>41684.57986111111</v>
      </c>
      <c r="B21238" s="1">
        <v>99.18002363</v>
      </c>
      <c r="I21238" s="5">
        <v>41688.95486111111</v>
      </c>
      <c r="J21238" s="1">
        <v>93.187</v>
      </c>
      <c r="L21238" s="1">
        <v>88.0356</v>
      </c>
      <c r="O21238" s="1">
        <v>5.15145</v>
      </c>
    </row>
    <row r="21239">
      <c r="A21239" s="5">
        <v>41684.583333333336</v>
      </c>
      <c r="B21239" s="1">
        <v>100.001847</v>
      </c>
      <c r="I21239" s="5">
        <v>41688.958333333336</v>
      </c>
      <c r="J21239" s="1">
        <v>91.656</v>
      </c>
      <c r="L21239" s="1">
        <v>90.2548</v>
      </c>
      <c r="O21239" s="1">
        <v>1.40115</v>
      </c>
    </row>
    <row r="21240">
      <c r="A21240" s="5">
        <v>41684.586805555555</v>
      </c>
      <c r="B21240" s="1">
        <v>99.00434838</v>
      </c>
      <c r="I21240" s="5">
        <v>41688.961805555555</v>
      </c>
      <c r="J21240" s="1">
        <v>91.3555</v>
      </c>
      <c r="L21240" s="1">
        <v>86.5706</v>
      </c>
      <c r="O21240" s="1">
        <v>4.78486</v>
      </c>
    </row>
    <row r="21241">
      <c r="A21241" s="5">
        <v>41684.59027777778</v>
      </c>
      <c r="B21241" s="1">
        <v>99.81125766</v>
      </c>
      <c r="I21241" s="5">
        <v>41688.96527777778</v>
      </c>
      <c r="J21241" s="1">
        <v>92.4359</v>
      </c>
      <c r="L21241" s="1">
        <v>86.2298</v>
      </c>
      <c r="O21241" s="1">
        <v>6.20607</v>
      </c>
    </row>
    <row r="21242">
      <c r="A21242" s="5">
        <v>41684.59375</v>
      </c>
      <c r="B21242" s="1">
        <v>99.3892808</v>
      </c>
      <c r="I21242" s="5">
        <v>41688.96875</v>
      </c>
      <c r="J21242" s="1">
        <v>92.1415</v>
      </c>
      <c r="L21242" s="1">
        <v>91.5263</v>
      </c>
      <c r="O21242" s="1">
        <v>0.6152</v>
      </c>
    </row>
    <row r="21243">
      <c r="A21243" s="5">
        <v>41684.59722222222</v>
      </c>
      <c r="B21243" s="1">
        <v>99.4731694</v>
      </c>
      <c r="I21243" s="5">
        <v>41688.97222222222</v>
      </c>
      <c r="J21243" s="1">
        <v>91.7845</v>
      </c>
      <c r="L21243" s="1">
        <v>93.44</v>
      </c>
      <c r="O21243" s="1">
        <v>1.65548</v>
      </c>
    </row>
    <row r="21244">
      <c r="A21244" s="5">
        <v>41684.600694444445</v>
      </c>
      <c r="B21244" s="1">
        <v>99.30709162</v>
      </c>
      <c r="I21244" s="5">
        <v>41688.975694444445</v>
      </c>
      <c r="J21244" s="1">
        <v>92.5999</v>
      </c>
      <c r="L21244" s="1">
        <v>89.7326</v>
      </c>
      <c r="O21244" s="1">
        <v>2.86726</v>
      </c>
    </row>
    <row r="21245">
      <c r="A21245" s="5">
        <v>41684.604166666664</v>
      </c>
      <c r="B21245" s="1">
        <v>99.76389799</v>
      </c>
      <c r="I21245" s="5">
        <v>41688.979166666664</v>
      </c>
      <c r="J21245" s="1">
        <v>91.3327</v>
      </c>
      <c r="L21245" s="1">
        <v>88.6902</v>
      </c>
      <c r="O21245" s="1">
        <v>2.64246</v>
      </c>
    </row>
    <row r="21246">
      <c r="A21246" s="5">
        <v>41684.60763888889</v>
      </c>
      <c r="B21246" s="1">
        <v>100.7477167</v>
      </c>
      <c r="I21246" s="5">
        <v>41688.98263888889</v>
      </c>
      <c r="J21246" s="1">
        <v>92.5006</v>
      </c>
      <c r="L21246" s="1">
        <v>91.9161</v>
      </c>
      <c r="O21246" s="1">
        <v>0.58456</v>
      </c>
    </row>
    <row r="21247">
      <c r="A21247" s="5">
        <v>41684.61111111111</v>
      </c>
      <c r="B21247" s="1">
        <v>100.5460724</v>
      </c>
      <c r="I21247" s="5">
        <v>41688.98611111111</v>
      </c>
      <c r="J21247" s="1">
        <v>91.8782</v>
      </c>
      <c r="L21247" s="1">
        <v>90.7594</v>
      </c>
      <c r="O21247" s="1">
        <v>1.11879</v>
      </c>
    </row>
    <row r="21248">
      <c r="A21248" s="5">
        <v>41684.614583333336</v>
      </c>
      <c r="B21248" s="1">
        <v>98.45398512</v>
      </c>
      <c r="I21248" s="5">
        <v>41688.989583333336</v>
      </c>
      <c r="J21248" s="1">
        <v>91.7558</v>
      </c>
      <c r="L21248" s="1">
        <v>90.0964</v>
      </c>
      <c r="O21248" s="1">
        <v>1.65937</v>
      </c>
    </row>
    <row r="21249">
      <c r="A21249" s="5">
        <v>41684.618055555555</v>
      </c>
      <c r="B21249" s="1">
        <v>99.98942739</v>
      </c>
      <c r="I21249" s="5">
        <v>41688.993055555555</v>
      </c>
      <c r="J21249" s="1">
        <v>92.5277</v>
      </c>
      <c r="L21249" s="1">
        <v>87.7129</v>
      </c>
      <c r="O21249" s="1">
        <v>4.81483</v>
      </c>
    </row>
    <row r="21250">
      <c r="A21250" s="5">
        <v>41684.62152777778</v>
      </c>
      <c r="B21250" s="1">
        <v>99.40540314</v>
      </c>
      <c r="I21250" s="5">
        <v>41688.99652777778</v>
      </c>
      <c r="J21250" s="1">
        <v>92.1326</v>
      </c>
      <c r="L21250" s="1">
        <v>86.3646</v>
      </c>
      <c r="O21250" s="1">
        <v>5.76799</v>
      </c>
    </row>
    <row r="21251">
      <c r="A21251" s="5">
        <v>41684.625</v>
      </c>
      <c r="B21251" s="1">
        <v>99.61664627</v>
      </c>
      <c r="I21251" s="5">
        <v>41689.0</v>
      </c>
      <c r="J21251" s="1">
        <v>91.0876</v>
      </c>
      <c r="L21251" s="1">
        <v>89.1266</v>
      </c>
      <c r="O21251" s="1">
        <v>1.96096</v>
      </c>
    </row>
    <row r="21252">
      <c r="A21252" s="5">
        <v>41684.62847222222</v>
      </c>
      <c r="B21252" s="1">
        <v>98.75489543</v>
      </c>
      <c r="I21252" s="5">
        <v>41689.00347222222</v>
      </c>
      <c r="J21252" s="1">
        <v>92.9951</v>
      </c>
      <c r="L21252" s="1">
        <v>91.5928</v>
      </c>
      <c r="O21252" s="1">
        <v>1.40232</v>
      </c>
    </row>
    <row r="21253">
      <c r="A21253" s="5">
        <v>41684.631944444445</v>
      </c>
      <c r="B21253" s="1">
        <v>99.09827112</v>
      </c>
      <c r="I21253" s="5">
        <v>41689.006944444445</v>
      </c>
      <c r="J21253" s="1">
        <v>93.0956</v>
      </c>
      <c r="L21253" s="1">
        <v>90.6812</v>
      </c>
      <c r="O21253" s="1">
        <v>2.41446</v>
      </c>
    </row>
    <row r="21254">
      <c r="A21254" s="5">
        <v>41684.635416666664</v>
      </c>
      <c r="B21254" s="1">
        <v>99.24028176</v>
      </c>
      <c r="I21254" s="5">
        <v>41689.010416666664</v>
      </c>
      <c r="J21254" s="1">
        <v>92.0898</v>
      </c>
      <c r="L21254" s="1">
        <v>90.0404</v>
      </c>
      <c r="O21254" s="1">
        <v>2.0494</v>
      </c>
    </row>
    <row r="21255">
      <c r="A21255" s="5">
        <v>41684.63888888889</v>
      </c>
      <c r="B21255" s="1">
        <v>100.1861207</v>
      </c>
      <c r="I21255" s="5">
        <v>41689.01388888889</v>
      </c>
      <c r="J21255" s="1">
        <v>91.4944</v>
      </c>
      <c r="L21255" s="1">
        <v>88.4939</v>
      </c>
      <c r="O21255" s="1">
        <v>3.00051</v>
      </c>
    </row>
    <row r="21256">
      <c r="A21256" s="5">
        <v>41684.64236111111</v>
      </c>
      <c r="B21256" s="1">
        <v>100.066491599999</v>
      </c>
      <c r="I21256" s="5">
        <v>41689.01736111111</v>
      </c>
      <c r="J21256" s="1">
        <v>92.6795</v>
      </c>
      <c r="L21256" s="1">
        <v>90.5597</v>
      </c>
      <c r="O21256" s="1">
        <v>2.11976</v>
      </c>
    </row>
    <row r="21257">
      <c r="A21257" s="5">
        <v>41684.645833333336</v>
      </c>
      <c r="B21257" s="1">
        <v>99.2973224999999</v>
      </c>
      <c r="I21257" s="5">
        <v>41689.020833333336</v>
      </c>
      <c r="J21257" s="1">
        <v>92.8517</v>
      </c>
      <c r="L21257" s="1">
        <v>91.8654</v>
      </c>
      <c r="O21257" s="1">
        <v>0.98629</v>
      </c>
    </row>
    <row r="21258">
      <c r="A21258" s="5">
        <v>41684.649305555555</v>
      </c>
      <c r="B21258" s="1">
        <v>99.23622541</v>
      </c>
      <c r="I21258" s="5">
        <v>41689.024305555555</v>
      </c>
      <c r="J21258" s="1">
        <v>92.4678</v>
      </c>
      <c r="L21258" s="1">
        <v>89.0293</v>
      </c>
      <c r="O21258" s="1">
        <v>3.43852</v>
      </c>
    </row>
    <row r="21259">
      <c r="A21259" s="5">
        <v>41684.65277777778</v>
      </c>
      <c r="B21259" s="1">
        <v>100.1737757</v>
      </c>
      <c r="I21259" s="5">
        <v>41689.02777777778</v>
      </c>
      <c r="J21259" s="1">
        <v>91.9101</v>
      </c>
      <c r="L21259" s="1">
        <v>88.6586</v>
      </c>
      <c r="O21259" s="1">
        <v>3.25142</v>
      </c>
    </row>
    <row r="21260">
      <c r="A21260" s="5">
        <v>41684.65625</v>
      </c>
      <c r="B21260" s="1">
        <v>98.46706904</v>
      </c>
      <c r="I21260" s="5">
        <v>41689.03125</v>
      </c>
      <c r="J21260" s="1">
        <v>91.909</v>
      </c>
      <c r="L21260" s="1">
        <v>90.8034</v>
      </c>
      <c r="O21260" s="1">
        <v>1.10556</v>
      </c>
    </row>
    <row r="21261">
      <c r="A21261" s="5">
        <v>41684.65972222222</v>
      </c>
      <c r="B21261" s="1">
        <v>98.78302695</v>
      </c>
      <c r="I21261" s="5">
        <v>41689.03472222222</v>
      </c>
      <c r="J21261" s="1">
        <v>92.7685</v>
      </c>
      <c r="L21261" s="1">
        <v>89.4731</v>
      </c>
      <c r="O21261" s="1">
        <v>3.29532</v>
      </c>
    </row>
    <row r="21262">
      <c r="A21262" s="5">
        <v>41684.663194444445</v>
      </c>
      <c r="B21262" s="1">
        <v>99.07593057</v>
      </c>
      <c r="I21262" s="5">
        <v>41689.038194444445</v>
      </c>
      <c r="J21262" s="1">
        <v>91.9738</v>
      </c>
      <c r="L21262" s="1">
        <v>89.03</v>
      </c>
      <c r="O21262" s="1">
        <v>2.94373</v>
      </c>
    </row>
    <row r="21263">
      <c r="A21263" s="5">
        <v>41684.666666666664</v>
      </c>
      <c r="B21263" s="1">
        <v>98.29026722</v>
      </c>
      <c r="I21263" s="5">
        <v>41689.041666666664</v>
      </c>
      <c r="J21263" s="1">
        <v>91.9546</v>
      </c>
      <c r="L21263" s="1">
        <v>88.7518</v>
      </c>
      <c r="O21263" s="1">
        <v>3.2028</v>
      </c>
    </row>
    <row r="21264">
      <c r="A21264" s="5">
        <v>41684.67013888889</v>
      </c>
      <c r="B21264" s="1">
        <v>98.66331463</v>
      </c>
      <c r="I21264" s="5">
        <v>41689.04513888889</v>
      </c>
      <c r="J21264" s="1">
        <v>93.266</v>
      </c>
      <c r="L21264" s="1">
        <v>91.0221</v>
      </c>
      <c r="O21264" s="1">
        <v>2.24387</v>
      </c>
    </row>
    <row r="21265">
      <c r="A21265" s="5">
        <v>41684.67361111111</v>
      </c>
      <c r="B21265" s="1">
        <v>98.85833607</v>
      </c>
      <c r="I21265" s="5">
        <v>41689.04861111111</v>
      </c>
      <c r="J21265" s="1">
        <v>93.0137</v>
      </c>
      <c r="L21265" s="1">
        <v>91.6057</v>
      </c>
      <c r="O21265" s="1">
        <v>1.40796</v>
      </c>
    </row>
    <row r="21266">
      <c r="A21266" s="5">
        <v>41684.677083333336</v>
      </c>
      <c r="B21266" s="1">
        <v>98.26301737</v>
      </c>
      <c r="I21266" s="5">
        <v>41689.052083333336</v>
      </c>
      <c r="J21266" s="1">
        <v>91.8755</v>
      </c>
      <c r="L21266" s="1">
        <v>87.4187</v>
      </c>
      <c r="O21266" s="1">
        <v>4.45682</v>
      </c>
    </row>
    <row r="21267">
      <c r="A21267" s="5">
        <v>41684.680555555555</v>
      </c>
      <c r="B21267" s="1">
        <v>99.78437036</v>
      </c>
      <c r="I21267" s="5">
        <v>41689.055555555555</v>
      </c>
      <c r="J21267" s="1">
        <v>91.3554</v>
      </c>
      <c r="L21267" s="1">
        <v>88.7083</v>
      </c>
      <c r="O21267" s="1">
        <v>2.64705</v>
      </c>
    </row>
    <row r="21268">
      <c r="A21268" s="5">
        <v>41684.68402777778</v>
      </c>
      <c r="B21268" s="1">
        <v>99.76888695</v>
      </c>
      <c r="I21268" s="5">
        <v>41689.05902777778</v>
      </c>
      <c r="J21268" s="1">
        <v>93.1832</v>
      </c>
      <c r="L21268" s="1">
        <v>89.8426</v>
      </c>
      <c r="O21268" s="1">
        <v>3.34056</v>
      </c>
    </row>
    <row r="21269">
      <c r="A21269" s="5">
        <v>41684.6875</v>
      </c>
      <c r="B21269" s="1">
        <v>98.17346679</v>
      </c>
      <c r="I21269" s="5">
        <v>41689.0625</v>
      </c>
      <c r="J21269" s="1">
        <v>92.7713</v>
      </c>
      <c r="L21269" s="1">
        <v>89.9018</v>
      </c>
      <c r="O21269" s="1">
        <v>2.86949</v>
      </c>
    </row>
    <row r="21270">
      <c r="A21270" s="5">
        <v>41684.69097222222</v>
      </c>
      <c r="B21270" s="1">
        <v>98.23445876</v>
      </c>
      <c r="I21270" s="5">
        <v>41689.06597222222</v>
      </c>
      <c r="J21270" s="1">
        <v>92.1352</v>
      </c>
      <c r="L21270" s="1">
        <v>88.2415</v>
      </c>
      <c r="O21270" s="1">
        <v>3.89372</v>
      </c>
    </row>
    <row r="21271">
      <c r="A21271" s="5">
        <v>41684.694444444445</v>
      </c>
      <c r="B21271" s="1">
        <v>98.98149918</v>
      </c>
      <c r="I21271" s="5">
        <v>41689.069444444445</v>
      </c>
      <c r="J21271" s="1">
        <v>91.8899</v>
      </c>
      <c r="L21271" s="1">
        <v>87.1449</v>
      </c>
      <c r="O21271" s="1">
        <v>4.74504</v>
      </c>
    </row>
    <row r="21272">
      <c r="A21272" s="5">
        <v>41684.697916666664</v>
      </c>
      <c r="B21272" s="1">
        <v>98.30547013</v>
      </c>
      <c r="I21272" s="5">
        <v>41689.072916666664</v>
      </c>
      <c r="J21272" s="1">
        <v>93.3482</v>
      </c>
      <c r="L21272" s="1">
        <v>90.2817</v>
      </c>
      <c r="O21272" s="1">
        <v>3.06647</v>
      </c>
    </row>
    <row r="21273">
      <c r="A21273" s="5">
        <v>41684.70138888889</v>
      </c>
      <c r="B21273" s="1">
        <v>99.3600686</v>
      </c>
      <c r="I21273" s="5">
        <v>41689.07638888889</v>
      </c>
      <c r="J21273" s="1">
        <v>91.2858</v>
      </c>
      <c r="L21273" s="1">
        <v>90.5155</v>
      </c>
      <c r="O21273" s="1">
        <v>0.770218</v>
      </c>
    </row>
    <row r="21274">
      <c r="A21274" s="5">
        <v>41684.70486111111</v>
      </c>
      <c r="B21274" s="1">
        <v>99.28601403</v>
      </c>
      <c r="I21274" s="5">
        <v>41689.07986111111</v>
      </c>
      <c r="J21274" s="1">
        <v>92.7479</v>
      </c>
      <c r="L21274" s="1">
        <v>88.7806</v>
      </c>
      <c r="O21274" s="1">
        <v>3.96732</v>
      </c>
    </row>
    <row r="21275">
      <c r="A21275" s="5">
        <v>41684.708333333336</v>
      </c>
      <c r="B21275" s="1">
        <v>98.99723613</v>
      </c>
      <c r="I21275" s="5">
        <v>41689.083333333336</v>
      </c>
      <c r="J21275" s="1">
        <v>91.7104</v>
      </c>
      <c r="L21275" s="1">
        <v>88.9016</v>
      </c>
      <c r="O21275" s="1">
        <v>2.80881</v>
      </c>
    </row>
    <row r="21276">
      <c r="A21276" s="5">
        <v>41684.711805555555</v>
      </c>
      <c r="B21276" s="1">
        <v>98.85514839</v>
      </c>
      <c r="I21276" s="5">
        <v>41689.086805555555</v>
      </c>
      <c r="J21276" s="1">
        <v>91.3897</v>
      </c>
      <c r="L21276" s="1">
        <v>89.5614</v>
      </c>
      <c r="O21276" s="1">
        <v>1.8283</v>
      </c>
    </row>
    <row r="21277">
      <c r="A21277" s="5">
        <v>41684.71527777778</v>
      </c>
      <c r="B21277" s="1">
        <v>99.83527994</v>
      </c>
      <c r="I21277" s="5">
        <v>41689.09027777778</v>
      </c>
      <c r="J21277" s="1">
        <v>91.3706</v>
      </c>
      <c r="L21277" s="1">
        <v>87.3122</v>
      </c>
      <c r="O21277" s="1">
        <v>4.05835</v>
      </c>
    </row>
    <row r="21278">
      <c r="A21278" s="5">
        <v>41684.71875</v>
      </c>
      <c r="B21278" s="1">
        <v>99.66340965</v>
      </c>
      <c r="I21278" s="5">
        <v>41689.09375</v>
      </c>
      <c r="J21278" s="1">
        <v>91.0597</v>
      </c>
      <c r="L21278" s="1">
        <v>89.7815</v>
      </c>
      <c r="O21278" s="1">
        <v>1.27814</v>
      </c>
    </row>
    <row r="21279">
      <c r="A21279" s="5">
        <v>41684.72222222222</v>
      </c>
      <c r="B21279" s="1">
        <v>99.16315103</v>
      </c>
      <c r="I21279" s="5">
        <v>41689.09722222222</v>
      </c>
      <c r="J21279" s="1">
        <v>91.1402</v>
      </c>
      <c r="L21279" s="1">
        <v>91.1397</v>
      </c>
      <c r="O21279" s="1">
        <v>4.74707E-4</v>
      </c>
    </row>
    <row r="21280">
      <c r="A21280" s="5">
        <v>41684.725694444445</v>
      </c>
      <c r="B21280" s="1">
        <v>99.20988619</v>
      </c>
      <c r="I21280" s="5">
        <v>41689.100694444445</v>
      </c>
      <c r="J21280" s="1">
        <v>91.088</v>
      </c>
      <c r="L21280" s="1">
        <v>89.1768</v>
      </c>
      <c r="O21280" s="1">
        <v>1.91114</v>
      </c>
    </row>
    <row r="21281">
      <c r="A21281" s="5">
        <v>41684.729166666664</v>
      </c>
      <c r="B21281" s="1">
        <v>98.79192976</v>
      </c>
      <c r="I21281" s="5">
        <v>41689.104166666664</v>
      </c>
      <c r="J21281" s="1">
        <v>92.7409</v>
      </c>
      <c r="L21281" s="1">
        <v>90.0265</v>
      </c>
      <c r="O21281" s="1">
        <v>2.7144</v>
      </c>
    </row>
    <row r="21282">
      <c r="A21282" s="5">
        <v>41684.73263888889</v>
      </c>
      <c r="B21282" s="1">
        <v>100.1367003</v>
      </c>
      <c r="I21282" s="5">
        <v>41689.10763888889</v>
      </c>
      <c r="J21282" s="1">
        <v>91.9924</v>
      </c>
      <c r="L21282" s="1">
        <v>90.6215</v>
      </c>
      <c r="O21282" s="1">
        <v>1.37085</v>
      </c>
    </row>
    <row r="21283">
      <c r="A21283" s="5">
        <v>41684.73611111111</v>
      </c>
      <c r="B21283" s="1">
        <v>99.42230657</v>
      </c>
      <c r="I21283" s="5">
        <v>41689.11111111111</v>
      </c>
      <c r="J21283" s="1">
        <v>91.0906</v>
      </c>
      <c r="L21283" s="1">
        <v>91.0218</v>
      </c>
      <c r="O21283" s="1">
        <v>0.0688265</v>
      </c>
    </row>
    <row r="21284">
      <c r="A21284" s="5">
        <v>41684.739583333336</v>
      </c>
      <c r="B21284" s="1">
        <v>98.86993406</v>
      </c>
      <c r="I21284" s="5">
        <v>41689.114583333336</v>
      </c>
      <c r="J21284" s="1">
        <v>92.5227</v>
      </c>
      <c r="L21284" s="1">
        <v>92.2004</v>
      </c>
      <c r="O21284" s="1">
        <v>0.322343</v>
      </c>
    </row>
    <row r="21285">
      <c r="A21285" s="5">
        <v>41684.743055555555</v>
      </c>
      <c r="B21285" s="1">
        <v>98.11166828</v>
      </c>
      <c r="I21285" s="5">
        <v>41689.118055555555</v>
      </c>
      <c r="J21285" s="1">
        <v>93.3255</v>
      </c>
      <c r="L21285" s="1">
        <v>90.0413</v>
      </c>
      <c r="O21285" s="1">
        <v>3.28423</v>
      </c>
    </row>
    <row r="21286">
      <c r="A21286" s="5">
        <v>41684.74652777778</v>
      </c>
      <c r="B21286" s="1">
        <v>98.2049149</v>
      </c>
      <c r="I21286" s="5">
        <v>41689.12152777778</v>
      </c>
      <c r="J21286" s="1">
        <v>91.8772</v>
      </c>
      <c r="L21286" s="1">
        <v>90.257</v>
      </c>
      <c r="O21286" s="1">
        <v>1.62019</v>
      </c>
    </row>
    <row r="21287">
      <c r="A21287" s="5">
        <v>41684.75</v>
      </c>
      <c r="B21287" s="1">
        <v>99.51367354</v>
      </c>
      <c r="I21287" s="5">
        <v>41689.125</v>
      </c>
      <c r="J21287" s="1">
        <v>91.3829</v>
      </c>
      <c r="L21287" s="1">
        <v>91.0483</v>
      </c>
      <c r="O21287" s="1">
        <v>0.334573</v>
      </c>
    </row>
    <row r="21288">
      <c r="A21288" s="5">
        <v>41684.75347222222</v>
      </c>
      <c r="B21288" s="1">
        <v>99.14358945</v>
      </c>
      <c r="I21288" s="5">
        <v>41689.12847222222</v>
      </c>
      <c r="J21288" s="1">
        <v>92.1909</v>
      </c>
      <c r="L21288" s="1">
        <v>87.2964</v>
      </c>
      <c r="O21288" s="1">
        <v>4.89454</v>
      </c>
    </row>
    <row r="21289">
      <c r="A21289" s="5">
        <v>41684.756944444445</v>
      </c>
      <c r="B21289" s="1">
        <v>98.5185623</v>
      </c>
      <c r="I21289" s="5">
        <v>41689.131944444445</v>
      </c>
      <c r="J21289" s="1">
        <v>92.5419</v>
      </c>
      <c r="L21289" s="1">
        <v>90.3213</v>
      </c>
      <c r="O21289" s="1">
        <v>2.22066</v>
      </c>
    </row>
    <row r="21290">
      <c r="A21290" s="5">
        <v>41684.760416666664</v>
      </c>
      <c r="B21290" s="1">
        <v>100.2001968</v>
      </c>
      <c r="I21290" s="5">
        <v>41689.135416666664</v>
      </c>
      <c r="J21290" s="1">
        <v>91.8544</v>
      </c>
      <c r="L21290" s="1">
        <v>90.3285</v>
      </c>
      <c r="O21290" s="1">
        <v>1.52585</v>
      </c>
    </row>
    <row r="21291">
      <c r="A21291" s="5">
        <v>41684.76388888889</v>
      </c>
      <c r="B21291" s="1">
        <v>99.80906807</v>
      </c>
      <c r="I21291" s="5">
        <v>41689.13888888889</v>
      </c>
      <c r="J21291" s="1">
        <v>91.3889</v>
      </c>
      <c r="L21291" s="1">
        <v>89.6085</v>
      </c>
      <c r="O21291" s="1">
        <v>1.7804</v>
      </c>
    </row>
    <row r="21292">
      <c r="A21292" s="5">
        <v>41684.76736111111</v>
      </c>
      <c r="B21292" s="1">
        <v>99.01635794</v>
      </c>
      <c r="I21292" s="5">
        <v>41689.14236111111</v>
      </c>
      <c r="J21292" s="1">
        <v>92.4474</v>
      </c>
      <c r="L21292" s="1">
        <v>90.9527</v>
      </c>
      <c r="O21292" s="1">
        <v>1.49467</v>
      </c>
    </row>
    <row r="21293">
      <c r="A21293" s="5">
        <v>41684.770833333336</v>
      </c>
      <c r="B21293" s="1">
        <v>99.18752145</v>
      </c>
      <c r="I21293" s="5">
        <v>41689.145833333336</v>
      </c>
      <c r="J21293" s="1">
        <v>93.2229</v>
      </c>
      <c r="L21293" s="1">
        <v>89.9127</v>
      </c>
      <c r="O21293" s="1">
        <v>3.31022</v>
      </c>
    </row>
    <row r="21294">
      <c r="A21294" s="5">
        <v>41684.774305555555</v>
      </c>
      <c r="B21294" s="1">
        <v>98.13959549</v>
      </c>
      <c r="I21294" s="5">
        <v>41689.149305555555</v>
      </c>
      <c r="J21294" s="1">
        <v>92.4014</v>
      </c>
      <c r="L21294" s="1">
        <v>87.9821</v>
      </c>
      <c r="O21294" s="1">
        <v>4.41927</v>
      </c>
    </row>
    <row r="21295">
      <c r="A21295" s="5">
        <v>41684.77777777778</v>
      </c>
      <c r="B21295" s="1">
        <v>99.26713824</v>
      </c>
      <c r="I21295" s="5">
        <v>41689.15277777778</v>
      </c>
      <c r="J21295" s="1">
        <v>92.8765</v>
      </c>
      <c r="L21295" s="1">
        <v>88.3398</v>
      </c>
      <c r="O21295" s="1">
        <v>4.53668</v>
      </c>
    </row>
    <row r="21296">
      <c r="A21296" s="5">
        <v>41684.78125</v>
      </c>
      <c r="B21296" s="1">
        <v>98.68897549</v>
      </c>
      <c r="I21296" s="5">
        <v>41689.15625</v>
      </c>
      <c r="J21296" s="1">
        <v>93.5112</v>
      </c>
      <c r="L21296" s="1">
        <v>87.099</v>
      </c>
      <c r="O21296" s="1">
        <v>6.41217</v>
      </c>
    </row>
    <row r="21297">
      <c r="A21297" s="5">
        <v>41684.78472222222</v>
      </c>
      <c r="B21297" s="1">
        <v>98.85894499</v>
      </c>
      <c r="I21297" s="5">
        <v>41689.15972222222</v>
      </c>
      <c r="J21297" s="1">
        <v>93.4351</v>
      </c>
      <c r="L21297" s="1">
        <v>87.5885</v>
      </c>
      <c r="O21297" s="1">
        <v>5.84666</v>
      </c>
    </row>
    <row r="21298">
      <c r="A21298" s="5">
        <v>41684.788194444445</v>
      </c>
      <c r="B21298" s="1">
        <v>98.29352112</v>
      </c>
      <c r="I21298" s="5">
        <v>41689.163194444445</v>
      </c>
      <c r="J21298" s="1">
        <v>94.5468</v>
      </c>
      <c r="L21298" s="1">
        <v>87.8262</v>
      </c>
      <c r="O21298" s="1">
        <v>6.72061</v>
      </c>
    </row>
    <row r="21299">
      <c r="A21299" s="5">
        <v>41684.791666666664</v>
      </c>
      <c r="B21299" s="1">
        <v>99.48101312</v>
      </c>
      <c r="I21299" s="5">
        <v>41689.166666666664</v>
      </c>
      <c r="J21299" s="1">
        <v>95.3964</v>
      </c>
      <c r="L21299" s="1">
        <v>87.757</v>
      </c>
      <c r="O21299" s="1">
        <v>7.63939</v>
      </c>
    </row>
    <row r="21300">
      <c r="A21300" s="5">
        <v>41684.79513888889</v>
      </c>
      <c r="B21300" s="1">
        <v>100.0320811</v>
      </c>
      <c r="I21300" s="5">
        <v>41689.17013888889</v>
      </c>
      <c r="J21300" s="1">
        <v>94.8421</v>
      </c>
      <c r="L21300" s="1">
        <v>86.799</v>
      </c>
      <c r="O21300" s="1">
        <v>8.04308</v>
      </c>
    </row>
    <row r="21301">
      <c r="A21301" s="5">
        <v>41684.79861111111</v>
      </c>
      <c r="B21301" s="1">
        <v>99.15833377</v>
      </c>
      <c r="I21301" s="5">
        <v>41689.17361111111</v>
      </c>
      <c r="J21301" s="1">
        <v>96.2181</v>
      </c>
      <c r="L21301" s="1">
        <v>87.358</v>
      </c>
      <c r="O21301" s="1">
        <v>8.8601</v>
      </c>
    </row>
    <row r="21302">
      <c r="A21302" s="5">
        <v>41684.802083333336</v>
      </c>
      <c r="B21302" s="1">
        <v>100.2825065</v>
      </c>
      <c r="I21302" s="5">
        <v>41689.177083333336</v>
      </c>
    </row>
    <row r="21303">
      <c r="A21303" s="5">
        <v>41684.805555555555</v>
      </c>
      <c r="B21303" s="1">
        <v>100.078113</v>
      </c>
      <c r="I21303" s="5">
        <v>41689.180555555555</v>
      </c>
    </row>
    <row r="21304">
      <c r="A21304" s="5">
        <v>41684.80902777778</v>
      </c>
      <c r="B21304" s="1">
        <v>99.32709782</v>
      </c>
      <c r="I21304" s="5">
        <v>41689.18402777778</v>
      </c>
    </row>
    <row r="21305">
      <c r="A21305" s="5">
        <v>41684.8125</v>
      </c>
      <c r="B21305" s="1">
        <v>99.10486427</v>
      </c>
      <c r="I21305" s="5">
        <v>41689.1875</v>
      </c>
    </row>
    <row r="21306">
      <c r="A21306" s="5">
        <v>41684.81597222222</v>
      </c>
      <c r="B21306" s="1">
        <v>100.2281876</v>
      </c>
      <c r="I21306" s="5">
        <v>41689.19097222222</v>
      </c>
    </row>
    <row r="21307">
      <c r="A21307" s="5">
        <v>41684.819444444445</v>
      </c>
      <c r="B21307" s="1">
        <v>98.57939865</v>
      </c>
      <c r="I21307" s="5">
        <v>41689.194444444445</v>
      </c>
    </row>
    <row r="21308">
      <c r="A21308" s="5">
        <v>41684.822916666664</v>
      </c>
      <c r="B21308" s="1">
        <v>99.17750655</v>
      </c>
      <c r="I21308" s="5">
        <v>41689.197916666664</v>
      </c>
    </row>
    <row r="21309">
      <c r="A21309" s="5">
        <v>41684.82638888889</v>
      </c>
      <c r="B21309" s="1">
        <v>98.97362653</v>
      </c>
      <c r="I21309" s="5">
        <v>41689.20138888889</v>
      </c>
    </row>
    <row r="21310">
      <c r="A21310" s="5">
        <v>41684.82986111111</v>
      </c>
      <c r="B21310" s="1">
        <v>98.77659761</v>
      </c>
      <c r="I21310" s="5">
        <v>41689.20486111111</v>
      </c>
    </row>
    <row r="21311">
      <c r="A21311" s="5">
        <v>41684.833333333336</v>
      </c>
      <c r="B21311" s="1">
        <v>98.08917332</v>
      </c>
      <c r="I21311" s="5">
        <v>41689.208333333336</v>
      </c>
    </row>
    <row r="21312">
      <c r="A21312" s="5">
        <v>41684.836805555555</v>
      </c>
      <c r="B21312" s="1">
        <v>100.176115799999</v>
      </c>
      <c r="I21312" s="5">
        <v>41689.211805555555</v>
      </c>
    </row>
    <row r="21313">
      <c r="A21313" s="5">
        <v>41684.84027777778</v>
      </c>
      <c r="B21313" s="1">
        <v>98.33412073</v>
      </c>
      <c r="I21313" s="5">
        <v>41689.21527777778</v>
      </c>
    </row>
    <row r="21314">
      <c r="A21314" s="5">
        <v>41684.84375</v>
      </c>
      <c r="B21314" s="1">
        <v>98.09691314</v>
      </c>
      <c r="I21314" s="5">
        <v>41689.21875</v>
      </c>
    </row>
    <row r="21315">
      <c r="A21315" s="5">
        <v>41684.84722222222</v>
      </c>
      <c r="B21315" s="1">
        <v>100.3904484</v>
      </c>
      <c r="I21315" s="5">
        <v>41689.22222222222</v>
      </c>
    </row>
    <row r="21316">
      <c r="A21316" s="5">
        <v>41684.850694444445</v>
      </c>
      <c r="B21316" s="1">
        <v>98.88248193</v>
      </c>
      <c r="I21316" s="5">
        <v>41689.225694444445</v>
      </c>
    </row>
    <row r="21317">
      <c r="A21317" s="5">
        <v>41684.854166666664</v>
      </c>
      <c r="B21317" s="1">
        <v>99.02561838</v>
      </c>
      <c r="I21317" s="5">
        <v>41689.229166666664</v>
      </c>
    </row>
    <row r="21318">
      <c r="A21318" s="5">
        <v>41684.85763888889</v>
      </c>
      <c r="B21318" s="1">
        <v>98.90397592</v>
      </c>
      <c r="I21318" s="5">
        <v>41689.23263888889</v>
      </c>
    </row>
    <row r="21319">
      <c r="A21319" s="5">
        <v>41684.86111111111</v>
      </c>
      <c r="B21319" s="1">
        <v>99.11544905</v>
      </c>
      <c r="I21319" s="5">
        <v>41689.23611111111</v>
      </c>
    </row>
    <row r="21320">
      <c r="A21320" s="5">
        <v>41684.864583333336</v>
      </c>
      <c r="B21320" s="1">
        <v>99.40756381</v>
      </c>
      <c r="I21320" s="5">
        <v>41689.239583333336</v>
      </c>
    </row>
    <row r="21321">
      <c r="A21321" s="5">
        <v>41684.868055555555</v>
      </c>
      <c r="B21321" s="1">
        <v>98.06204232</v>
      </c>
      <c r="I21321" s="5">
        <v>41689.243055555555</v>
      </c>
    </row>
    <row r="21322">
      <c r="A21322" s="5">
        <v>41684.87152777778</v>
      </c>
      <c r="B21322" s="1">
        <v>99.16858073</v>
      </c>
      <c r="I21322" s="5">
        <v>41689.24652777778</v>
      </c>
    </row>
    <row r="21323">
      <c r="A21323" s="5">
        <v>41684.875</v>
      </c>
      <c r="B21323" s="1">
        <v>98.21485911</v>
      </c>
      <c r="I21323" s="5">
        <v>41689.25</v>
      </c>
    </row>
    <row r="21324">
      <c r="A21324" s="5">
        <v>41684.87847222222</v>
      </c>
      <c r="B21324" s="1">
        <v>98.54925366</v>
      </c>
      <c r="I21324" s="5">
        <v>41689.25347222222</v>
      </c>
    </row>
    <row r="21325">
      <c r="A21325" s="5">
        <v>41684.881944444445</v>
      </c>
      <c r="B21325" s="1">
        <v>99.28426873</v>
      </c>
      <c r="I21325" s="5">
        <v>41689.256944444445</v>
      </c>
    </row>
    <row r="21326">
      <c r="A21326" s="5">
        <v>41684.885416666664</v>
      </c>
      <c r="B21326" s="1">
        <v>99.45725211</v>
      </c>
      <c r="I21326" s="5">
        <v>41689.260416666664</v>
      </c>
    </row>
    <row r="21327">
      <c r="A21327" s="5">
        <v>41684.88888888889</v>
      </c>
      <c r="B21327" s="1">
        <v>98.84799719</v>
      </c>
      <c r="I21327" s="5">
        <v>41689.26388888889</v>
      </c>
    </row>
    <row r="21328">
      <c r="A21328" s="5">
        <v>41684.89236111111</v>
      </c>
      <c r="B21328" s="1">
        <v>98.90506191</v>
      </c>
      <c r="I21328" s="5">
        <v>41689.26736111111</v>
      </c>
    </row>
    <row r="21329">
      <c r="A21329" s="5">
        <v>41684.895833333336</v>
      </c>
      <c r="B21329" s="1">
        <v>98.39816517</v>
      </c>
      <c r="I21329" s="5">
        <v>41689.270833333336</v>
      </c>
    </row>
    <row r="21330">
      <c r="A21330" s="5">
        <v>41684.899305555555</v>
      </c>
      <c r="B21330" s="1">
        <v>98.85016106</v>
      </c>
      <c r="I21330" s="5">
        <v>41689.274305555555</v>
      </c>
    </row>
    <row r="21331">
      <c r="A21331" s="5">
        <v>41684.90277777778</v>
      </c>
      <c r="B21331" s="1">
        <v>100.318962599999</v>
      </c>
      <c r="I21331" s="5">
        <v>41689.27777777778</v>
      </c>
    </row>
    <row r="21332">
      <c r="A21332" s="5">
        <v>41684.90625</v>
      </c>
      <c r="B21332" s="1">
        <v>99.59912083</v>
      </c>
      <c r="I21332" s="5">
        <v>41689.28125</v>
      </c>
    </row>
    <row r="21333">
      <c r="A21333" s="5">
        <v>41684.90972222222</v>
      </c>
      <c r="B21333" s="1">
        <v>100.0355767</v>
      </c>
      <c r="I21333" s="5">
        <v>41689.28472222222</v>
      </c>
    </row>
    <row r="21334">
      <c r="A21334" s="5">
        <v>41684.913194444445</v>
      </c>
      <c r="B21334" s="1">
        <v>99.3553504</v>
      </c>
      <c r="I21334" s="5">
        <v>41689.288194444445</v>
      </c>
    </row>
    <row r="21335">
      <c r="A21335" s="5">
        <v>41684.916666666664</v>
      </c>
      <c r="B21335" s="1">
        <v>100.365035599999</v>
      </c>
      <c r="I21335" s="5">
        <v>41689.291666666664</v>
      </c>
    </row>
    <row r="21336">
      <c r="A21336" s="5">
        <v>41684.92013888889</v>
      </c>
      <c r="B21336" s="1">
        <v>100.3724776</v>
      </c>
      <c r="I21336" s="5">
        <v>41689.29513888889</v>
      </c>
    </row>
    <row r="21337">
      <c r="A21337" s="5">
        <v>41684.92361111111</v>
      </c>
      <c r="B21337" s="1">
        <v>98.4985339</v>
      </c>
      <c r="I21337" s="5">
        <v>41689.29861111111</v>
      </c>
    </row>
    <row r="21338">
      <c r="A21338" s="5">
        <v>41684.927083333336</v>
      </c>
      <c r="B21338" s="1">
        <v>98.77069412</v>
      </c>
      <c r="I21338" s="5">
        <v>41689.302083333336</v>
      </c>
    </row>
    <row r="21339">
      <c r="A21339" s="5">
        <v>41684.930555555555</v>
      </c>
      <c r="B21339" s="1">
        <v>98.77081781</v>
      </c>
      <c r="I21339" s="5">
        <v>41689.305555555555</v>
      </c>
    </row>
    <row r="21340">
      <c r="A21340" s="5">
        <v>41684.93402777778</v>
      </c>
      <c r="B21340" s="1">
        <v>99.78388433</v>
      </c>
      <c r="I21340" s="5">
        <v>41689.30902777778</v>
      </c>
    </row>
    <row r="21341">
      <c r="A21341" s="5">
        <v>41684.9375</v>
      </c>
      <c r="B21341" s="1">
        <v>98.31755812</v>
      </c>
      <c r="I21341" s="5">
        <v>41689.3125</v>
      </c>
    </row>
    <row r="21342">
      <c r="A21342" s="5">
        <v>41684.94097222222</v>
      </c>
      <c r="B21342" s="1">
        <v>99.32690463</v>
      </c>
      <c r="I21342" s="5">
        <v>41689.31597222222</v>
      </c>
    </row>
    <row r="21343">
      <c r="A21343" s="5">
        <v>41684.944444444445</v>
      </c>
      <c r="B21343" s="1">
        <v>98.5025416</v>
      </c>
      <c r="I21343" s="5">
        <v>41689.319444444445</v>
      </c>
    </row>
    <row r="21344">
      <c r="A21344" s="5">
        <v>41684.947916666664</v>
      </c>
      <c r="B21344" s="1">
        <v>98.52897783</v>
      </c>
      <c r="I21344" s="5">
        <v>41689.322916666664</v>
      </c>
    </row>
    <row r="21345">
      <c r="A21345" s="5">
        <v>41684.95138888889</v>
      </c>
      <c r="B21345" s="1">
        <v>99.67312573</v>
      </c>
      <c r="I21345" s="5">
        <v>41689.32638888889</v>
      </c>
    </row>
    <row r="21346">
      <c r="A21346" s="5">
        <v>41684.95486111111</v>
      </c>
      <c r="B21346" s="1">
        <v>99.09139626</v>
      </c>
      <c r="I21346" s="5">
        <v>41689.32986111111</v>
      </c>
    </row>
    <row r="21347">
      <c r="A21347" s="5">
        <v>41684.958333333336</v>
      </c>
      <c r="B21347" s="1">
        <v>99.88388056</v>
      </c>
      <c r="I21347" s="5">
        <v>41689.333333333336</v>
      </c>
    </row>
    <row r="21348">
      <c r="A21348" s="5">
        <v>41684.961805555555</v>
      </c>
      <c r="B21348" s="1">
        <v>98.06595943</v>
      </c>
      <c r="I21348" s="5">
        <v>41689.336805555555</v>
      </c>
    </row>
    <row r="21349">
      <c r="A21349" s="5">
        <v>41684.96527777778</v>
      </c>
      <c r="B21349" s="1">
        <v>98.37151882</v>
      </c>
      <c r="I21349" s="5">
        <v>41689.34027777778</v>
      </c>
    </row>
    <row r="21350">
      <c r="A21350" s="5">
        <v>41684.96875</v>
      </c>
      <c r="B21350" s="1">
        <v>99.0264120999999</v>
      </c>
      <c r="I21350" s="5">
        <v>41689.34375</v>
      </c>
    </row>
    <row r="21351">
      <c r="A21351" s="5">
        <v>41684.97222222222</v>
      </c>
      <c r="B21351" s="1">
        <v>99.81850747</v>
      </c>
      <c r="I21351" s="5">
        <v>41689.34722222222</v>
      </c>
    </row>
    <row r="21352">
      <c r="A21352" s="5">
        <v>41684.975694444445</v>
      </c>
      <c r="B21352" s="1">
        <v>99.580639</v>
      </c>
      <c r="I21352" s="5">
        <v>41689.350694444445</v>
      </c>
    </row>
    <row r="21353">
      <c r="A21353" s="5">
        <v>41684.979166666664</v>
      </c>
      <c r="B21353" s="1">
        <v>99.21345366</v>
      </c>
      <c r="I21353" s="5">
        <v>41689.354166666664</v>
      </c>
    </row>
    <row r="21354">
      <c r="A21354" s="5">
        <v>41684.98263888889</v>
      </c>
      <c r="B21354" s="1">
        <v>100.0111111</v>
      </c>
      <c r="I21354" s="5">
        <v>41689.35763888889</v>
      </c>
    </row>
    <row r="21355">
      <c r="A21355" s="5">
        <v>41684.98611111111</v>
      </c>
      <c r="B21355" s="1">
        <v>99.00464094</v>
      </c>
      <c r="I21355" s="5">
        <v>41689.36111111111</v>
      </c>
    </row>
    <row r="21356">
      <c r="A21356" s="5">
        <v>41684.989583333336</v>
      </c>
      <c r="B21356" s="1">
        <v>100.244814799999</v>
      </c>
      <c r="I21356" s="5">
        <v>41689.364583333336</v>
      </c>
    </row>
    <row r="21357">
      <c r="A21357" s="5">
        <v>41684.993055555555</v>
      </c>
      <c r="B21357" s="1">
        <v>100.240824</v>
      </c>
      <c r="I21357" s="5">
        <v>41689.368055555555</v>
      </c>
    </row>
    <row r="21358">
      <c r="A21358" s="5">
        <v>41684.99652777778</v>
      </c>
      <c r="B21358" s="1">
        <v>100.2711526</v>
      </c>
      <c r="I21358" s="5">
        <v>41689.37152777778</v>
      </c>
    </row>
    <row r="21359">
      <c r="A21359" s="5">
        <v>41685.0</v>
      </c>
      <c r="B21359" s="1">
        <v>99.48379611</v>
      </c>
      <c r="I21359" s="5">
        <v>41689.375</v>
      </c>
    </row>
    <row r="21360">
      <c r="A21360" s="5">
        <v>41685.00347222222</v>
      </c>
      <c r="B21360" s="1">
        <v>100.1780704</v>
      </c>
      <c r="I21360" s="5">
        <v>41689.37847222222</v>
      </c>
    </row>
    <row r="21361">
      <c r="A21361" s="5">
        <v>41685.006944444445</v>
      </c>
      <c r="B21361" s="1">
        <v>99.94897753</v>
      </c>
      <c r="I21361" s="5">
        <v>41689.381944444445</v>
      </c>
    </row>
    <row r="21362">
      <c r="A21362" s="5">
        <v>41685.010416666664</v>
      </c>
      <c r="B21362" s="1">
        <v>99.19587211</v>
      </c>
      <c r="I21362" s="5">
        <v>41689.385416666664</v>
      </c>
    </row>
    <row r="21363">
      <c r="A21363" s="5">
        <v>41685.01388888889</v>
      </c>
      <c r="B21363" s="1">
        <v>100.3345083</v>
      </c>
      <c r="I21363" s="5">
        <v>41689.38888888889</v>
      </c>
    </row>
    <row r="21364">
      <c r="A21364" s="5">
        <v>41685.01736111111</v>
      </c>
      <c r="B21364" s="1">
        <v>100.067270999999</v>
      </c>
      <c r="I21364" s="5">
        <v>41689.39236111111</v>
      </c>
    </row>
    <row r="21365">
      <c r="A21365" s="5">
        <v>41685.020833333336</v>
      </c>
      <c r="B21365" s="1">
        <v>98.42420393</v>
      </c>
      <c r="I21365" s="5">
        <v>41689.395833333336</v>
      </c>
    </row>
    <row r="21366">
      <c r="A21366" s="5">
        <v>41685.024305555555</v>
      </c>
      <c r="B21366" s="1">
        <v>98.01829842</v>
      </c>
      <c r="I21366" s="5">
        <v>41689.399305555555</v>
      </c>
    </row>
    <row r="21367">
      <c r="A21367" s="5">
        <v>41685.02777777778</v>
      </c>
      <c r="B21367" s="1">
        <v>98.6225613</v>
      </c>
      <c r="I21367" s="5">
        <v>41689.40277777778</v>
      </c>
    </row>
    <row r="21368">
      <c r="A21368" s="5">
        <v>41685.03125</v>
      </c>
      <c r="B21368" s="1">
        <v>99.54283558</v>
      </c>
      <c r="I21368" s="5">
        <v>41689.40625</v>
      </c>
    </row>
    <row r="21369">
      <c r="A21369" s="5">
        <v>41685.03472222222</v>
      </c>
      <c r="B21369" s="1">
        <v>100.152379</v>
      </c>
      <c r="I21369" s="5">
        <v>41689.40972222222</v>
      </c>
    </row>
    <row r="21370">
      <c r="A21370" s="5">
        <v>41685.038194444445</v>
      </c>
      <c r="B21370" s="1">
        <v>99.33034233</v>
      </c>
      <c r="I21370" s="5">
        <v>41689.413194444445</v>
      </c>
    </row>
    <row r="21371">
      <c r="A21371" s="5">
        <v>41685.041666666664</v>
      </c>
      <c r="B21371" s="1">
        <v>98.36219815</v>
      </c>
      <c r="I21371" s="5">
        <v>41689.416666666664</v>
      </c>
    </row>
    <row r="21372">
      <c r="A21372" s="5">
        <v>41685.04513888889</v>
      </c>
      <c r="B21372" s="1">
        <v>100.037026099999</v>
      </c>
      <c r="I21372" s="5">
        <v>41689.42013888889</v>
      </c>
    </row>
    <row r="21373">
      <c r="A21373" s="5">
        <v>41685.04861111111</v>
      </c>
      <c r="B21373" s="1">
        <v>98.51697127</v>
      </c>
      <c r="I21373" s="5">
        <v>41689.42361111111</v>
      </c>
    </row>
    <row r="21374">
      <c r="A21374" s="5">
        <v>41685.052083333336</v>
      </c>
      <c r="B21374" s="1">
        <v>98.80085788</v>
      </c>
      <c r="I21374" s="5">
        <v>41689.427083333336</v>
      </c>
    </row>
    <row r="21375">
      <c r="A21375" s="5">
        <v>41685.055555555555</v>
      </c>
      <c r="B21375" s="1">
        <v>99.70758192</v>
      </c>
      <c r="I21375" s="5">
        <v>41689.430555555555</v>
      </c>
    </row>
    <row r="21376">
      <c r="A21376" s="5">
        <v>41685.05902777778</v>
      </c>
      <c r="B21376" s="1">
        <v>99.06477979</v>
      </c>
      <c r="I21376" s="5">
        <v>41689.43402777778</v>
      </c>
    </row>
    <row r="21377">
      <c r="A21377" s="5">
        <v>41685.0625</v>
      </c>
      <c r="B21377" s="1">
        <v>99.12956325</v>
      </c>
      <c r="I21377" s="5">
        <v>41689.4375</v>
      </c>
    </row>
    <row r="21378">
      <c r="A21378" s="5">
        <v>41685.06597222222</v>
      </c>
      <c r="B21378" s="1">
        <v>98.63448784</v>
      </c>
      <c r="I21378" s="5">
        <v>41689.44097222222</v>
      </c>
    </row>
    <row r="21379">
      <c r="A21379" s="5">
        <v>41685.069444444445</v>
      </c>
      <c r="B21379" s="1">
        <v>97.70592914</v>
      </c>
      <c r="I21379" s="5">
        <v>41689.444444444445</v>
      </c>
    </row>
    <row r="21380">
      <c r="A21380" s="5">
        <v>41685.072916666664</v>
      </c>
      <c r="B21380" s="1">
        <v>98.63059264</v>
      </c>
      <c r="I21380" s="5">
        <v>41689.447916666664</v>
      </c>
    </row>
    <row r="21381">
      <c r="A21381" s="5">
        <v>41685.07638888889</v>
      </c>
      <c r="B21381" s="1">
        <v>99.70090328</v>
      </c>
      <c r="I21381" s="5">
        <v>41689.45138888889</v>
      </c>
    </row>
    <row r="21382">
      <c r="A21382" s="5">
        <v>41685.07986111111</v>
      </c>
      <c r="B21382" s="1">
        <v>99.19518297</v>
      </c>
      <c r="I21382" s="5">
        <v>41689.45486111111</v>
      </c>
    </row>
    <row r="21383">
      <c r="A21383" s="5">
        <v>41685.083333333336</v>
      </c>
      <c r="B21383" s="1">
        <v>99.19361084</v>
      </c>
      <c r="I21383" s="5">
        <v>41689.458333333336</v>
      </c>
    </row>
    <row r="21384">
      <c r="A21384" s="5">
        <v>41685.086805555555</v>
      </c>
      <c r="B21384" s="1">
        <v>98.10850199</v>
      </c>
      <c r="I21384" s="5">
        <v>41689.461805555555</v>
      </c>
    </row>
    <row r="21385">
      <c r="A21385" s="5">
        <v>41685.09027777778</v>
      </c>
      <c r="B21385" s="1">
        <v>97.19535498</v>
      </c>
      <c r="I21385" s="5">
        <v>41689.46527777778</v>
      </c>
    </row>
    <row r="21386">
      <c r="A21386" s="5">
        <v>41685.09375</v>
      </c>
      <c r="B21386" s="1">
        <v>98.05978809</v>
      </c>
      <c r="I21386" s="5">
        <v>41689.46875</v>
      </c>
    </row>
    <row r="21387">
      <c r="A21387" s="5">
        <v>41685.09722222222</v>
      </c>
      <c r="B21387" s="1">
        <v>99.25707238</v>
      </c>
      <c r="I21387" s="5">
        <v>41689.47222222222</v>
      </c>
    </row>
    <row r="21388">
      <c r="A21388" s="5">
        <v>41685.100694444445</v>
      </c>
      <c r="B21388" s="1">
        <v>97.0973918</v>
      </c>
      <c r="I21388" s="5">
        <v>41689.475694444445</v>
      </c>
    </row>
    <row r="21389">
      <c r="A21389" s="5">
        <v>41685.104166666664</v>
      </c>
      <c r="B21389" s="1">
        <v>98.87898901</v>
      </c>
      <c r="I21389" s="5">
        <v>41689.479166666664</v>
      </c>
    </row>
    <row r="21390">
      <c r="A21390" s="5">
        <v>41685.10763888889</v>
      </c>
      <c r="B21390" s="1">
        <v>96.77954917</v>
      </c>
      <c r="I21390" s="5">
        <v>41689.48263888889</v>
      </c>
    </row>
    <row r="21391">
      <c r="A21391" s="5">
        <v>41685.11111111111</v>
      </c>
      <c r="B21391" s="1">
        <v>98.50696501</v>
      </c>
      <c r="I21391" s="5">
        <v>41689.48611111111</v>
      </c>
    </row>
    <row r="21392">
      <c r="A21392" s="5">
        <v>41685.114583333336</v>
      </c>
      <c r="B21392" s="1">
        <v>96.96038121</v>
      </c>
      <c r="I21392" s="5">
        <v>41689.489583333336</v>
      </c>
    </row>
    <row r="21393">
      <c r="A21393" s="5">
        <v>41685.118055555555</v>
      </c>
      <c r="B21393" s="1">
        <v>96.53449167</v>
      </c>
      <c r="I21393" s="5">
        <v>41689.493055555555</v>
      </c>
    </row>
    <row r="21394">
      <c r="A21394" s="5">
        <v>41685.12152777778</v>
      </c>
      <c r="B21394" s="1">
        <v>97.07534407</v>
      </c>
      <c r="I21394" s="5">
        <v>41689.49652777778</v>
      </c>
    </row>
    <row r="21395">
      <c r="A21395" s="5">
        <v>41685.125</v>
      </c>
      <c r="B21395" s="1">
        <v>96.87005124</v>
      </c>
      <c r="I21395" s="5">
        <v>41689.5</v>
      </c>
    </row>
    <row r="21396">
      <c r="A21396" s="5">
        <v>41685.12847222222</v>
      </c>
      <c r="B21396" s="1">
        <v>96.23950198</v>
      </c>
      <c r="I21396" s="5">
        <v>41689.50347222222</v>
      </c>
    </row>
    <row r="21397">
      <c r="A21397" s="5">
        <v>41685.131944444445</v>
      </c>
      <c r="B21397" s="1">
        <v>98.02481441</v>
      </c>
      <c r="I21397" s="5">
        <v>41689.506944444445</v>
      </c>
    </row>
    <row r="21398">
      <c r="A21398" s="5">
        <v>41685.135416666664</v>
      </c>
      <c r="B21398" s="1">
        <v>97.98161939</v>
      </c>
      <c r="I21398" s="5">
        <v>41689.510416666664</v>
      </c>
    </row>
    <row r="21399">
      <c r="A21399" s="5">
        <v>41685.13888888889</v>
      </c>
      <c r="B21399" s="1">
        <v>98.11718959</v>
      </c>
      <c r="I21399" s="5">
        <v>41689.51388888889</v>
      </c>
    </row>
    <row r="21400">
      <c r="A21400" s="5">
        <v>41685.14236111111</v>
      </c>
      <c r="B21400" s="1">
        <v>96.03658988</v>
      </c>
      <c r="I21400" s="5">
        <v>41689.51736111111</v>
      </c>
    </row>
    <row r="21401">
      <c r="A21401" s="5">
        <v>41685.145833333336</v>
      </c>
      <c r="B21401" s="1">
        <v>96.91614809</v>
      </c>
      <c r="I21401" s="5">
        <v>41689.520833333336</v>
      </c>
    </row>
    <row r="21402">
      <c r="A21402" s="5">
        <v>41685.149305555555</v>
      </c>
      <c r="B21402" s="1">
        <v>96.17683173</v>
      </c>
      <c r="I21402" s="5">
        <v>41689.524305555555</v>
      </c>
    </row>
    <row r="21403">
      <c r="A21403" s="5">
        <v>41685.15277777778</v>
      </c>
      <c r="B21403" s="1">
        <v>97.92142711</v>
      </c>
      <c r="I21403" s="5">
        <v>41689.52777777778</v>
      </c>
    </row>
    <row r="21404">
      <c r="A21404" s="5">
        <v>41685.15625</v>
      </c>
      <c r="B21404" s="1">
        <v>95.63301702</v>
      </c>
      <c r="I21404" s="5">
        <v>41689.53125</v>
      </c>
    </row>
    <row r="21405">
      <c r="A21405" s="5">
        <v>41685.15972222222</v>
      </c>
      <c r="B21405" s="1">
        <v>96.72218654</v>
      </c>
      <c r="I21405" s="5">
        <v>41689.53472222222</v>
      </c>
    </row>
    <row r="21406">
      <c r="A21406" s="5">
        <v>41685.163194444445</v>
      </c>
      <c r="B21406" s="1">
        <v>97.67388474</v>
      </c>
      <c r="I21406" s="5">
        <v>41689.538194444445</v>
      </c>
    </row>
    <row r="21407">
      <c r="A21407" s="5">
        <v>41685.166666666664</v>
      </c>
      <c r="B21407" s="1">
        <v>97.04918169</v>
      </c>
      <c r="I21407" s="5">
        <v>41689.541666666664</v>
      </c>
    </row>
    <row r="21408">
      <c r="A21408" s="5">
        <v>41685.17013888889</v>
      </c>
      <c r="B21408" s="1">
        <v>95.80973476</v>
      </c>
      <c r="I21408" s="5">
        <v>41689.54513888889</v>
      </c>
    </row>
    <row r="21409">
      <c r="A21409" s="5">
        <v>41685.17361111111</v>
      </c>
      <c r="B21409" s="1">
        <v>97.28509943</v>
      </c>
      <c r="I21409" s="5">
        <v>41689.54861111111</v>
      </c>
    </row>
    <row r="21410">
      <c r="A21410" s="5">
        <v>41685.177083333336</v>
      </c>
      <c r="B21410" s="1">
        <v>96.23585842</v>
      </c>
      <c r="I21410" s="5">
        <v>41689.552083333336</v>
      </c>
    </row>
    <row r="21411">
      <c r="A21411" s="5">
        <v>41685.180555555555</v>
      </c>
      <c r="B21411" s="1">
        <v>94.32394135</v>
      </c>
      <c r="I21411" s="5">
        <v>41689.555555555555</v>
      </c>
    </row>
    <row r="21412">
      <c r="A21412" s="5">
        <v>41685.18402777778</v>
      </c>
      <c r="B21412" s="1">
        <v>94.50278371</v>
      </c>
      <c r="I21412" s="5">
        <v>41689.55902777778</v>
      </c>
    </row>
    <row r="21413">
      <c r="A21413" s="5">
        <v>41685.1875</v>
      </c>
      <c r="B21413" s="1">
        <v>95.48442605</v>
      </c>
      <c r="I21413" s="5">
        <v>41689.5625</v>
      </c>
    </row>
    <row r="21414">
      <c r="A21414" s="5">
        <v>41685.19097222222</v>
      </c>
      <c r="B21414" s="1">
        <v>93.6570216</v>
      </c>
      <c r="I21414" s="5">
        <v>41689.56597222222</v>
      </c>
    </row>
    <row r="21415">
      <c r="A21415" s="5">
        <v>41685.194444444445</v>
      </c>
      <c r="B21415" s="1">
        <v>92.47429196</v>
      </c>
      <c r="I21415" s="5">
        <v>41689.569444444445</v>
      </c>
    </row>
    <row r="21416">
      <c r="A21416" s="5">
        <v>41685.197916666664</v>
      </c>
      <c r="B21416" s="1">
        <v>92.98908812</v>
      </c>
      <c r="I21416" s="5">
        <v>41689.572916666664</v>
      </c>
    </row>
    <row r="21417">
      <c r="A21417" s="5">
        <v>41685.20138888889</v>
      </c>
      <c r="B21417" s="1">
        <v>92.312598</v>
      </c>
      <c r="I21417" s="5">
        <v>41689.57638888889</v>
      </c>
    </row>
    <row r="21418">
      <c r="A21418" s="5">
        <v>41685.20486111111</v>
      </c>
      <c r="B21418" s="1">
        <v>93.24748267</v>
      </c>
      <c r="I21418" s="5">
        <v>41689.57986111111</v>
      </c>
    </row>
    <row r="21419">
      <c r="A21419" s="5">
        <v>41685.208333333336</v>
      </c>
      <c r="B21419" s="1">
        <v>91.81443284</v>
      </c>
      <c r="I21419" s="5">
        <v>41689.583333333336</v>
      </c>
    </row>
    <row r="21420">
      <c r="A21420" s="5">
        <v>41685.211805555555</v>
      </c>
      <c r="B21420" s="1">
        <v>91.56284364</v>
      </c>
      <c r="I21420" s="5">
        <v>41689.586805555555</v>
      </c>
    </row>
    <row r="21421">
      <c r="A21421" s="5">
        <v>41685.21527777778</v>
      </c>
      <c r="B21421" s="1">
        <v>92.2922762</v>
      </c>
      <c r="I21421" s="5">
        <v>41689.59027777778</v>
      </c>
    </row>
    <row r="21422">
      <c r="A21422" s="5">
        <v>41685.21875</v>
      </c>
      <c r="B21422" s="1">
        <v>91.76406956</v>
      </c>
      <c r="I21422" s="5">
        <v>41689.59375</v>
      </c>
    </row>
    <row r="21423">
      <c r="A21423" s="5">
        <v>41685.22222222222</v>
      </c>
      <c r="B21423" s="1">
        <v>90.63709101</v>
      </c>
      <c r="I21423" s="5">
        <v>41689.59722222222</v>
      </c>
    </row>
    <row r="21424">
      <c r="A21424" s="5">
        <v>41685.225694444445</v>
      </c>
      <c r="B21424" s="1">
        <v>90.62735709</v>
      </c>
      <c r="I21424" s="5">
        <v>41689.600694444445</v>
      </c>
    </row>
    <row r="21425">
      <c r="A21425" s="5">
        <v>41685.229166666664</v>
      </c>
      <c r="B21425" s="1">
        <v>90.50740967</v>
      </c>
      <c r="I21425" s="5">
        <v>41689.604166666664</v>
      </c>
    </row>
    <row r="21426">
      <c r="A21426" s="5">
        <v>41685.23263888889</v>
      </c>
      <c r="B21426" s="1">
        <v>87.95835624</v>
      </c>
      <c r="I21426" s="5">
        <v>41689.60763888889</v>
      </c>
    </row>
    <row r="21427">
      <c r="A21427" s="5">
        <v>41685.23611111111</v>
      </c>
      <c r="B21427" s="1">
        <v>89.13225768</v>
      </c>
      <c r="I21427" s="5">
        <v>41689.61111111111</v>
      </c>
    </row>
    <row r="21428">
      <c r="A21428" s="5">
        <v>41685.239583333336</v>
      </c>
      <c r="B21428" s="1">
        <v>88.36185884</v>
      </c>
      <c r="I21428" s="5">
        <v>41689.614583333336</v>
      </c>
    </row>
    <row r="21429">
      <c r="A21429" s="5">
        <v>41685.243055555555</v>
      </c>
      <c r="B21429" s="1">
        <v>87.92600299</v>
      </c>
      <c r="I21429" s="5">
        <v>41689.618055555555</v>
      </c>
    </row>
    <row r="21430">
      <c r="A21430" s="5">
        <v>41685.24652777778</v>
      </c>
      <c r="B21430" s="1">
        <v>89.97820545</v>
      </c>
      <c r="I21430" s="5">
        <v>41689.62152777778</v>
      </c>
    </row>
    <row r="21431">
      <c r="A21431" s="5">
        <v>41685.25</v>
      </c>
      <c r="B21431" s="1">
        <v>90.53410456</v>
      </c>
      <c r="I21431" s="5">
        <v>41689.625</v>
      </c>
    </row>
    <row r="21432">
      <c r="A21432" s="5">
        <v>41685.25347222222</v>
      </c>
      <c r="B21432" s="1">
        <v>88.8805004</v>
      </c>
      <c r="I21432" s="5">
        <v>41689.62847222222</v>
      </c>
    </row>
    <row r="21433">
      <c r="A21433" s="5">
        <v>41685.256944444445</v>
      </c>
      <c r="B21433" s="1">
        <v>91.70428029</v>
      </c>
      <c r="I21433" s="5">
        <v>41689.631944444445</v>
      </c>
    </row>
    <row r="21434">
      <c r="A21434" s="5">
        <v>41685.260416666664</v>
      </c>
      <c r="B21434" s="1">
        <v>90.28991214</v>
      </c>
      <c r="I21434" s="5">
        <v>41689.635416666664</v>
      </c>
    </row>
    <row r="21435">
      <c r="A21435" s="5">
        <v>41685.26388888889</v>
      </c>
      <c r="B21435" s="1">
        <v>91.08530318</v>
      </c>
      <c r="I21435" s="5">
        <v>41689.63888888889</v>
      </c>
    </row>
    <row r="21436">
      <c r="A21436" s="5">
        <v>41685.26736111111</v>
      </c>
      <c r="B21436" s="1">
        <v>92.20978661</v>
      </c>
      <c r="I21436" s="5">
        <v>41689.64236111111</v>
      </c>
    </row>
    <row r="21437">
      <c r="A21437" s="5">
        <v>41685.270833333336</v>
      </c>
      <c r="B21437" s="1">
        <v>91.88249661</v>
      </c>
    </row>
    <row r="21438">
      <c r="A21438" s="5">
        <v>41685.274305555555</v>
      </c>
      <c r="B21438" s="1">
        <v>93.58103077</v>
      </c>
    </row>
    <row r="21439">
      <c r="A21439" s="5">
        <v>41685.27777777778</v>
      </c>
      <c r="B21439" s="1">
        <v>94.29538817</v>
      </c>
    </row>
    <row r="21440">
      <c r="A21440" s="5">
        <v>41685.28125</v>
      </c>
      <c r="B21440" s="1">
        <v>95.84813576</v>
      </c>
    </row>
    <row r="21441">
      <c r="A21441" s="5">
        <v>41685.28472222222</v>
      </c>
      <c r="B21441" s="1">
        <v>94.31950373</v>
      </c>
    </row>
    <row r="21442">
      <c r="A21442" s="5">
        <v>41685.288194444445</v>
      </c>
      <c r="B21442" s="1">
        <v>94.3661562</v>
      </c>
    </row>
    <row r="21443">
      <c r="A21443" s="5">
        <v>41685.291666666664</v>
      </c>
      <c r="B21443" s="1">
        <v>93.57840801</v>
      </c>
    </row>
    <row r="21444">
      <c r="A21444" s="5">
        <v>41685.29513888889</v>
      </c>
      <c r="B21444" s="1">
        <v>94.51953861</v>
      </c>
    </row>
    <row r="21445">
      <c r="A21445" s="5">
        <v>41685.29861111111</v>
      </c>
      <c r="B21445" s="1">
        <v>93.83959829</v>
      </c>
    </row>
    <row r="21446">
      <c r="A21446" s="5">
        <v>41685.302083333336</v>
      </c>
      <c r="B21446" s="1">
        <v>92.84422843</v>
      </c>
    </row>
    <row r="21447">
      <c r="A21447" s="5">
        <v>41685.305555555555</v>
      </c>
      <c r="B21447" s="1">
        <v>93.75528876</v>
      </c>
    </row>
    <row r="21448">
      <c r="A21448" s="5">
        <v>41685.30902777778</v>
      </c>
      <c r="B21448" s="1">
        <v>94.4705492</v>
      </c>
    </row>
    <row r="21449">
      <c r="A21449" s="5">
        <v>41685.3125</v>
      </c>
      <c r="B21449" s="1">
        <v>94.01204149</v>
      </c>
    </row>
    <row r="21450">
      <c r="A21450" s="5">
        <v>41685.31597222222</v>
      </c>
      <c r="B21450" s="1">
        <v>92.39673896</v>
      </c>
    </row>
    <row r="21451">
      <c r="A21451" s="5">
        <v>41685.319444444445</v>
      </c>
      <c r="B21451" s="1">
        <v>93.98006461</v>
      </c>
    </row>
    <row r="21452">
      <c r="A21452" s="5">
        <v>41685.322916666664</v>
      </c>
      <c r="B21452" s="1">
        <v>91.65965256</v>
      </c>
    </row>
    <row r="21453">
      <c r="A21453" s="5">
        <v>41685.32638888889</v>
      </c>
      <c r="B21453" s="1">
        <v>91.84080443</v>
      </c>
    </row>
    <row r="21454">
      <c r="A21454" s="5">
        <v>41685.32986111111</v>
      </c>
      <c r="B21454" s="1">
        <v>91.02059097</v>
      </c>
    </row>
    <row r="21455">
      <c r="A21455" s="5">
        <v>41685.333333333336</v>
      </c>
      <c r="B21455" s="1">
        <v>92.78266293</v>
      </c>
    </row>
    <row r="21456">
      <c r="A21456" s="5">
        <v>41685.336805555555</v>
      </c>
      <c r="B21456" s="1">
        <v>92.67748249</v>
      </c>
    </row>
    <row r="21457">
      <c r="A21457" s="5">
        <v>41685.34027777778</v>
      </c>
      <c r="B21457" s="1">
        <v>91.14928219</v>
      </c>
    </row>
    <row r="21458">
      <c r="A21458" s="5">
        <v>41685.34375</v>
      </c>
      <c r="B21458" s="1">
        <v>90.60199334</v>
      </c>
    </row>
    <row r="21459">
      <c r="A21459" s="5">
        <v>41685.34722222222</v>
      </c>
      <c r="B21459" s="1">
        <v>90.84080058</v>
      </c>
    </row>
    <row r="21460">
      <c r="A21460" s="5">
        <v>41685.350694444445</v>
      </c>
      <c r="B21460" s="1">
        <v>91.73467695</v>
      </c>
    </row>
    <row r="21461">
      <c r="A21461" s="5">
        <v>41685.354166666664</v>
      </c>
      <c r="B21461" s="1">
        <v>90.82109245</v>
      </c>
    </row>
    <row r="21462">
      <c r="A21462" s="5">
        <v>41685.35763888889</v>
      </c>
      <c r="B21462" s="1">
        <v>90.13450499</v>
      </c>
    </row>
    <row r="21463">
      <c r="A21463" s="5">
        <v>41685.36111111111</v>
      </c>
      <c r="B21463" s="1">
        <v>91.05608213</v>
      </c>
    </row>
    <row r="21464">
      <c r="A21464" s="5">
        <v>41685.364583333336</v>
      </c>
      <c r="B21464" s="1">
        <v>89.80769016</v>
      </c>
    </row>
    <row r="21465">
      <c r="A21465" s="5">
        <v>41685.368055555555</v>
      </c>
      <c r="B21465" s="1">
        <v>91.64981792</v>
      </c>
    </row>
    <row r="21466">
      <c r="A21466" s="5">
        <v>41685.37152777778</v>
      </c>
      <c r="B21466" s="1">
        <v>91.05638672</v>
      </c>
    </row>
    <row r="21467">
      <c r="A21467" s="5">
        <v>41685.375</v>
      </c>
      <c r="B21467" s="1">
        <v>90.03704346</v>
      </c>
    </row>
    <row r="21468">
      <c r="A21468" s="5">
        <v>41685.37847222222</v>
      </c>
      <c r="B21468" s="1">
        <v>90.1825994</v>
      </c>
    </row>
    <row r="21469">
      <c r="A21469" s="5">
        <v>41685.381944444445</v>
      </c>
      <c r="B21469" s="1">
        <v>91.31567203</v>
      </c>
    </row>
    <row r="21470">
      <c r="A21470" s="5">
        <v>41685.385416666664</v>
      </c>
      <c r="B21470" s="1">
        <v>90.81946596</v>
      </c>
    </row>
    <row r="21471">
      <c r="A21471" s="5">
        <v>41685.38888888889</v>
      </c>
      <c r="B21471" s="1">
        <v>91.64708139</v>
      </c>
    </row>
    <row r="21472">
      <c r="A21472" s="5">
        <v>41685.39236111111</v>
      </c>
      <c r="B21472" s="1">
        <v>91.48511554</v>
      </c>
    </row>
    <row r="21473">
      <c r="A21473" s="5">
        <v>41685.395833333336</v>
      </c>
      <c r="B21473" s="1">
        <v>90.9451959</v>
      </c>
    </row>
    <row r="21474">
      <c r="A21474" s="5">
        <v>41685.399305555555</v>
      </c>
      <c r="B21474" s="1">
        <v>89.96783288</v>
      </c>
    </row>
    <row r="21475">
      <c r="A21475" s="5">
        <v>41685.40277777778</v>
      </c>
      <c r="B21475" s="1">
        <v>91.96810287</v>
      </c>
    </row>
    <row r="21476">
      <c r="A21476" s="5">
        <v>41685.40625</v>
      </c>
      <c r="B21476" s="1">
        <v>91.05813446</v>
      </c>
    </row>
    <row r="21477">
      <c r="A21477" s="5">
        <v>41685.40972222222</v>
      </c>
      <c r="B21477" s="1">
        <v>90.85505908</v>
      </c>
    </row>
    <row r="21478">
      <c r="A21478" s="5">
        <v>41685.413194444445</v>
      </c>
      <c r="B21478" s="1">
        <v>91.84942804</v>
      </c>
    </row>
    <row r="21479">
      <c r="A21479" s="5">
        <v>41685.416666666664</v>
      </c>
      <c r="B21479" s="1">
        <v>92.31074134</v>
      </c>
    </row>
    <row r="21480">
      <c r="A21480" s="5">
        <v>41685.42013888889</v>
      </c>
      <c r="B21480" s="1">
        <v>90.69777945</v>
      </c>
    </row>
    <row r="21481">
      <c r="A21481" s="5">
        <v>41685.42361111111</v>
      </c>
      <c r="B21481" s="1">
        <v>90.98025515</v>
      </c>
    </row>
    <row r="21482">
      <c r="A21482" s="5">
        <v>41685.427083333336</v>
      </c>
      <c r="B21482" s="1">
        <v>92.76615503</v>
      </c>
    </row>
    <row r="21483">
      <c r="A21483" s="5">
        <v>41685.430555555555</v>
      </c>
      <c r="B21483" s="1">
        <v>91.53399508</v>
      </c>
    </row>
    <row r="21484">
      <c r="A21484" s="5">
        <v>41685.43402777778</v>
      </c>
      <c r="B21484" s="1">
        <v>91.34274715</v>
      </c>
    </row>
    <row r="21485">
      <c r="A21485" s="5">
        <v>41685.4375</v>
      </c>
      <c r="B21485" s="1">
        <v>91.82175315</v>
      </c>
    </row>
    <row r="21486">
      <c r="A21486" s="5">
        <v>41685.44097222222</v>
      </c>
      <c r="B21486" s="1">
        <v>92.07180943</v>
      </c>
    </row>
    <row r="21487">
      <c r="A21487" s="5">
        <v>41685.444444444445</v>
      </c>
      <c r="B21487" s="1">
        <v>91.85168082</v>
      </c>
    </row>
    <row r="21488">
      <c r="A21488" s="5">
        <v>41685.447916666664</v>
      </c>
      <c r="B21488" s="1">
        <v>91.44343494</v>
      </c>
    </row>
    <row r="21489">
      <c r="A21489" s="5">
        <v>41685.45138888889</v>
      </c>
      <c r="B21489" s="1">
        <v>91.47346485</v>
      </c>
    </row>
    <row r="21490">
      <c r="A21490" s="5">
        <v>41685.45486111111</v>
      </c>
      <c r="B21490" s="1">
        <v>92.64749503</v>
      </c>
    </row>
    <row r="21491">
      <c r="A21491" s="5">
        <v>41685.458333333336</v>
      </c>
      <c r="B21491" s="1">
        <v>93.20806714</v>
      </c>
    </row>
    <row r="21492">
      <c r="A21492" s="5">
        <v>41685.461805555555</v>
      </c>
      <c r="B21492" s="1">
        <v>91.66666644</v>
      </c>
    </row>
    <row r="21493">
      <c r="A21493" s="5">
        <v>41685.46527777778</v>
      </c>
      <c r="B21493" s="1">
        <v>91.39331236</v>
      </c>
    </row>
    <row r="21494">
      <c r="A21494" s="5">
        <v>41685.46875</v>
      </c>
      <c r="B21494" s="1">
        <v>93.23721487</v>
      </c>
    </row>
    <row r="21495">
      <c r="A21495" s="5">
        <v>41685.47222222222</v>
      </c>
      <c r="B21495" s="1">
        <v>92.36505803</v>
      </c>
    </row>
    <row r="21496">
      <c r="A21496" s="5">
        <v>41685.475694444445</v>
      </c>
      <c r="B21496" s="1">
        <v>93.262562</v>
      </c>
    </row>
    <row r="21497">
      <c r="A21497" s="5">
        <v>41685.479166666664</v>
      </c>
      <c r="B21497" s="1">
        <v>92.83969316</v>
      </c>
    </row>
    <row r="21498">
      <c r="A21498" s="5">
        <v>41685.48263888889</v>
      </c>
      <c r="B21498" s="1">
        <v>93.67839165</v>
      </c>
    </row>
    <row r="21499">
      <c r="A21499" s="5">
        <v>41685.48611111111</v>
      </c>
      <c r="B21499" s="1">
        <v>92.4941403</v>
      </c>
    </row>
    <row r="21500">
      <c r="A21500" s="5">
        <v>41685.489583333336</v>
      </c>
      <c r="B21500" s="1">
        <v>93.50107099</v>
      </c>
    </row>
    <row r="21501">
      <c r="A21501" s="5">
        <v>41685.493055555555</v>
      </c>
      <c r="B21501" s="1">
        <v>91.90282416</v>
      </c>
    </row>
    <row r="21502">
      <c r="A21502" s="5">
        <v>41685.49652777778</v>
      </c>
      <c r="B21502" s="1">
        <v>92.53697936</v>
      </c>
    </row>
    <row r="21503">
      <c r="A21503" s="5">
        <v>41685.5</v>
      </c>
      <c r="B21503" s="1">
        <v>93.73545515</v>
      </c>
    </row>
    <row r="21504">
      <c r="A21504" s="5">
        <v>41685.50347222222</v>
      </c>
      <c r="B21504" s="1">
        <v>93.43426778</v>
      </c>
    </row>
    <row r="21505">
      <c r="A21505" s="5">
        <v>41685.506944444445</v>
      </c>
      <c r="B21505" s="1">
        <v>92.34451548</v>
      </c>
    </row>
    <row r="21506">
      <c r="A21506" s="5">
        <v>41685.510416666664</v>
      </c>
      <c r="B21506" s="1">
        <v>94.07050388</v>
      </c>
    </row>
    <row r="21507">
      <c r="A21507" s="5">
        <v>41685.51388888889</v>
      </c>
      <c r="B21507" s="1">
        <v>94.29049507</v>
      </c>
    </row>
    <row r="21508">
      <c r="A21508" s="5">
        <v>41685.51736111111</v>
      </c>
      <c r="B21508" s="1">
        <v>92.79394576</v>
      </c>
    </row>
    <row r="21509">
      <c r="A21509" s="5">
        <v>41685.520833333336</v>
      </c>
      <c r="B21509" s="1">
        <v>93.13287039</v>
      </c>
    </row>
    <row r="21510">
      <c r="A21510" s="5">
        <v>41685.524305555555</v>
      </c>
      <c r="B21510" s="1">
        <v>93.10468911</v>
      </c>
    </row>
    <row r="21511">
      <c r="A21511" s="5">
        <v>41685.52777777778</v>
      </c>
      <c r="B21511" s="1">
        <v>94.06554504</v>
      </c>
    </row>
    <row r="21512">
      <c r="A21512" s="5">
        <v>41685.53125</v>
      </c>
      <c r="B21512" s="1">
        <v>93.06452266</v>
      </c>
    </row>
    <row r="21513">
      <c r="A21513" s="5">
        <v>41685.53472222222</v>
      </c>
      <c r="B21513" s="1">
        <v>92.55961886</v>
      </c>
    </row>
    <row r="21514">
      <c r="A21514" s="5">
        <v>41685.538194444445</v>
      </c>
      <c r="B21514" s="1">
        <v>93.407726</v>
      </c>
    </row>
    <row r="21515">
      <c r="A21515" s="5">
        <v>41685.541666666664</v>
      </c>
      <c r="B21515" s="1">
        <v>94.10937249</v>
      </c>
    </row>
    <row r="21516">
      <c r="A21516" s="5">
        <v>41685.54513888889</v>
      </c>
      <c r="B21516" s="1">
        <v>94.27946605</v>
      </c>
    </row>
    <row r="21517">
      <c r="A21517" s="5">
        <v>41685.54861111111</v>
      </c>
      <c r="B21517" s="1">
        <v>95.1909969</v>
      </c>
    </row>
    <row r="21518">
      <c r="A21518" s="5">
        <v>41685.552083333336</v>
      </c>
      <c r="B21518" s="1">
        <v>94.66308465</v>
      </c>
    </row>
    <row r="21519">
      <c r="A21519" s="5">
        <v>41685.555555555555</v>
      </c>
      <c r="B21519" s="1">
        <v>96.63334714</v>
      </c>
    </row>
    <row r="21520">
      <c r="A21520" s="5">
        <v>41685.55902777778</v>
      </c>
      <c r="B21520" s="1">
        <v>96.87239474</v>
      </c>
    </row>
    <row r="21521">
      <c r="A21521" s="5">
        <v>41685.5625</v>
      </c>
      <c r="B21521" s="1">
        <v>97.86844492</v>
      </c>
    </row>
    <row r="21522">
      <c r="A21522" s="5">
        <v>41685.56597222222</v>
      </c>
      <c r="B21522" s="1">
        <v>98.12614891</v>
      </c>
    </row>
    <row r="21523">
      <c r="A21523" s="5">
        <v>41685.569444444445</v>
      </c>
      <c r="B21523" s="1">
        <v>97.46492013</v>
      </c>
    </row>
    <row r="21524">
      <c r="A21524" s="5">
        <v>41685.572916666664</v>
      </c>
      <c r="B21524" s="1">
        <v>97.12271535</v>
      </c>
    </row>
    <row r="21525">
      <c r="A21525" s="5">
        <v>41685.57638888889</v>
      </c>
      <c r="B21525" s="1">
        <v>98.70307723</v>
      </c>
    </row>
    <row r="21526">
      <c r="A21526" s="5">
        <v>41685.57986111111</v>
      </c>
      <c r="B21526" s="1">
        <v>98.09312237</v>
      </c>
    </row>
    <row r="21527">
      <c r="A21527" s="5">
        <v>41685.583333333336</v>
      </c>
      <c r="B21527" s="1">
        <v>98.84329934</v>
      </c>
    </row>
    <row r="21528">
      <c r="A21528" s="5">
        <v>41685.586805555555</v>
      </c>
      <c r="B21528" s="1">
        <v>99.75459828</v>
      </c>
    </row>
    <row r="21529">
      <c r="A21529" s="5">
        <v>41685.59027777778</v>
      </c>
      <c r="B21529" s="1">
        <v>101.2877783</v>
      </c>
    </row>
    <row r="21530">
      <c r="A21530" s="5">
        <v>41685.59375</v>
      </c>
      <c r="B21530" s="1">
        <v>101.1432864</v>
      </c>
    </row>
    <row r="21531">
      <c r="A21531" s="5">
        <v>41685.59722222222</v>
      </c>
      <c r="B21531" s="1">
        <v>102.3613943</v>
      </c>
    </row>
    <row r="21532">
      <c r="A21532" s="5">
        <v>41685.600694444445</v>
      </c>
      <c r="B21532" s="1">
        <v>103.2838715</v>
      </c>
    </row>
    <row r="21533">
      <c r="A21533" s="5">
        <v>41685.604166666664</v>
      </c>
      <c r="B21533" s="1">
        <v>103.1292831</v>
      </c>
    </row>
    <row r="21534">
      <c r="A21534" s="5">
        <v>41685.60763888889</v>
      </c>
      <c r="B21534" s="1">
        <v>103.5743446</v>
      </c>
    </row>
    <row r="21535">
      <c r="A21535" s="5">
        <v>41685.61111111111</v>
      </c>
      <c r="B21535" s="1">
        <v>103.1836322</v>
      </c>
    </row>
    <row r="21536">
      <c r="A21536" s="5">
        <v>41685.614583333336</v>
      </c>
      <c r="B21536" s="1">
        <v>104.246254799999</v>
      </c>
    </row>
    <row r="21537">
      <c r="A21537" s="5">
        <v>41685.618055555555</v>
      </c>
      <c r="B21537" s="1">
        <v>102.9649953</v>
      </c>
    </row>
    <row r="21538">
      <c r="A21538" s="5">
        <v>41685.62152777778</v>
      </c>
      <c r="B21538" s="1">
        <v>103.2693142</v>
      </c>
    </row>
    <row r="21539">
      <c r="A21539" s="5">
        <v>41685.625</v>
      </c>
      <c r="B21539" s="1">
        <v>103.11679</v>
      </c>
    </row>
    <row r="21540">
      <c r="A21540" s="5">
        <v>41685.62847222222</v>
      </c>
      <c r="B21540" s="1">
        <v>103.569582</v>
      </c>
    </row>
    <row r="21541">
      <c r="A21541" s="5">
        <v>41685.631944444445</v>
      </c>
      <c r="B21541" s="1">
        <v>103.9413343</v>
      </c>
    </row>
    <row r="21542">
      <c r="A21542" s="5">
        <v>41685.635416666664</v>
      </c>
      <c r="B21542" s="1">
        <v>103.7575372</v>
      </c>
    </row>
    <row r="21543">
      <c r="A21543" s="5">
        <v>41685.63888888889</v>
      </c>
      <c r="B21543" s="1">
        <v>102.4844524</v>
      </c>
    </row>
    <row r="21544">
      <c r="A21544" s="5">
        <v>41685.64236111111</v>
      </c>
      <c r="B21544" s="1">
        <v>103.6289401</v>
      </c>
    </row>
    <row r="21545">
      <c r="A21545" s="5">
        <v>41685.645833333336</v>
      </c>
      <c r="B21545" s="1">
        <v>101.8566544</v>
      </c>
    </row>
    <row r="21546">
      <c r="A21546" s="5">
        <v>41685.649305555555</v>
      </c>
      <c r="B21546" s="1">
        <v>102.3218339</v>
      </c>
    </row>
    <row r="21547">
      <c r="A21547" s="5">
        <v>41685.65277777778</v>
      </c>
      <c r="B21547" s="1">
        <v>102.7820279</v>
      </c>
    </row>
    <row r="21548">
      <c r="A21548" s="5">
        <v>41685.65625</v>
      </c>
      <c r="B21548" s="1">
        <v>102.913656499999</v>
      </c>
    </row>
    <row r="21549">
      <c r="A21549" s="5">
        <v>41685.65972222222</v>
      </c>
      <c r="B21549" s="1">
        <v>101.8101936</v>
      </c>
    </row>
    <row r="21550">
      <c r="A21550" s="5">
        <v>41685.663194444445</v>
      </c>
      <c r="B21550" s="1">
        <v>101.3230176</v>
      </c>
    </row>
    <row r="21551">
      <c r="A21551" s="5">
        <v>41685.666666666664</v>
      </c>
      <c r="B21551" s="1">
        <v>103.0417688</v>
      </c>
    </row>
    <row r="21552">
      <c r="A21552" s="5">
        <v>41685.67013888889</v>
      </c>
      <c r="B21552" s="1">
        <v>101.3350878</v>
      </c>
    </row>
    <row r="21553">
      <c r="A21553" s="5">
        <v>41685.67361111111</v>
      </c>
      <c r="B21553" s="1">
        <v>100.8506373</v>
      </c>
    </row>
    <row r="21554">
      <c r="A21554" s="5">
        <v>41685.677083333336</v>
      </c>
      <c r="B21554" s="1">
        <v>102.3324933</v>
      </c>
    </row>
    <row r="21555">
      <c r="A21555" s="5">
        <v>41685.680555555555</v>
      </c>
      <c r="B21555" s="1">
        <v>100.881063599999</v>
      </c>
    </row>
    <row r="21556">
      <c r="A21556" s="5">
        <v>41685.68402777778</v>
      </c>
      <c r="B21556" s="1">
        <v>100.871383599999</v>
      </c>
    </row>
    <row r="21557">
      <c r="A21557" s="5">
        <v>41685.6875</v>
      </c>
      <c r="B21557" s="1">
        <v>102.7121306</v>
      </c>
    </row>
    <row r="21558">
      <c r="A21558" s="5">
        <v>41685.69097222222</v>
      </c>
      <c r="B21558" s="1">
        <v>102.1722305</v>
      </c>
    </row>
    <row r="21559">
      <c r="A21559" s="5">
        <v>41685.694444444445</v>
      </c>
      <c r="B21559" s="1">
        <v>100.4844981</v>
      </c>
    </row>
    <row r="21560">
      <c r="A21560" s="5">
        <v>41685.697916666664</v>
      </c>
      <c r="B21560" s="1">
        <v>100.8766637</v>
      </c>
    </row>
    <row r="21561">
      <c r="A21561" s="5">
        <v>41685.70138888889</v>
      </c>
      <c r="B21561" s="1">
        <v>101.0490688</v>
      </c>
    </row>
    <row r="21562">
      <c r="A21562" s="5">
        <v>41685.70486111111</v>
      </c>
      <c r="B21562" s="1">
        <v>100.7525216</v>
      </c>
    </row>
    <row r="21563">
      <c r="A21563" s="5">
        <v>41685.708333333336</v>
      </c>
      <c r="B21563" s="1">
        <v>101.1227273</v>
      </c>
    </row>
    <row r="21564">
      <c r="A21564" s="5">
        <v>41685.711805555555</v>
      </c>
      <c r="B21564" s="1">
        <v>99.96752471</v>
      </c>
    </row>
    <row r="21565">
      <c r="A21565" s="5">
        <v>41685.71527777778</v>
      </c>
      <c r="B21565" s="1">
        <v>100.5249113</v>
      </c>
    </row>
    <row r="21566">
      <c r="A21566" s="5">
        <v>41685.71875</v>
      </c>
      <c r="B21566" s="1">
        <v>101.3359942</v>
      </c>
    </row>
    <row r="21567">
      <c r="A21567" s="5">
        <v>41685.72222222222</v>
      </c>
      <c r="B21567" s="1">
        <v>101.8361338</v>
      </c>
    </row>
    <row r="21568">
      <c r="A21568" s="5">
        <v>41685.725694444445</v>
      </c>
      <c r="B21568" s="1">
        <v>100.6576225</v>
      </c>
    </row>
    <row r="21569">
      <c r="A21569" s="5">
        <v>41685.729166666664</v>
      </c>
      <c r="B21569" s="1">
        <v>99.57014969</v>
      </c>
    </row>
    <row r="21570">
      <c r="A21570" s="5">
        <v>41685.73263888889</v>
      </c>
      <c r="B21570" s="1">
        <v>101.6448603</v>
      </c>
    </row>
    <row r="21571">
      <c r="A21571" s="5">
        <v>41685.73611111111</v>
      </c>
      <c r="B21571" s="1">
        <v>100.7850181</v>
      </c>
    </row>
    <row r="21572">
      <c r="A21572" s="5">
        <v>41685.739583333336</v>
      </c>
      <c r="B21572" s="1">
        <v>101.3597202</v>
      </c>
    </row>
    <row r="21573">
      <c r="A21573" s="5">
        <v>41685.743055555555</v>
      </c>
      <c r="B21573" s="1">
        <v>99.24381521</v>
      </c>
    </row>
    <row r="21574">
      <c r="A21574" s="5">
        <v>41685.74652777778</v>
      </c>
      <c r="B21574" s="1">
        <v>100.5029682</v>
      </c>
    </row>
    <row r="21575">
      <c r="A21575" s="5">
        <v>41685.75</v>
      </c>
      <c r="B21575" s="1">
        <v>100.1679463</v>
      </c>
    </row>
    <row r="21576">
      <c r="A21576" s="5">
        <v>41685.75347222222</v>
      </c>
      <c r="B21576" s="1">
        <v>100.5786584</v>
      </c>
    </row>
    <row r="21577">
      <c r="A21577" s="5">
        <v>41685.756944444445</v>
      </c>
      <c r="B21577" s="1">
        <v>99.35756389</v>
      </c>
    </row>
    <row r="21578">
      <c r="A21578" s="5">
        <v>41685.760416666664</v>
      </c>
      <c r="B21578" s="1">
        <v>98.80631729</v>
      </c>
    </row>
    <row r="21579">
      <c r="A21579" s="5">
        <v>41685.76388888889</v>
      </c>
      <c r="B21579" s="1">
        <v>98.98571359</v>
      </c>
    </row>
    <row r="21580">
      <c r="A21580" s="5">
        <v>41685.76736111111</v>
      </c>
      <c r="B21580" s="1">
        <v>98.79825366</v>
      </c>
    </row>
    <row r="21581">
      <c r="A21581" s="5">
        <v>41685.770833333336</v>
      </c>
      <c r="B21581" s="1">
        <v>99.47282612</v>
      </c>
    </row>
    <row r="21582">
      <c r="A21582" s="5">
        <v>41685.774305555555</v>
      </c>
      <c r="B21582" s="1">
        <v>99.49075592</v>
      </c>
    </row>
    <row r="21583">
      <c r="A21583" s="5">
        <v>41685.77777777778</v>
      </c>
      <c r="B21583" s="1">
        <v>100.2577302</v>
      </c>
    </row>
    <row r="21584">
      <c r="A21584" s="5">
        <v>41685.78125</v>
      </c>
      <c r="B21584" s="1">
        <v>100.3468643</v>
      </c>
    </row>
    <row r="21585">
      <c r="A21585" s="5">
        <v>41685.78472222222</v>
      </c>
      <c r="B21585" s="1">
        <v>98.39635153</v>
      </c>
    </row>
    <row r="21586">
      <c r="A21586" s="5">
        <v>41685.788194444445</v>
      </c>
      <c r="B21586" s="1">
        <v>99.78257708</v>
      </c>
    </row>
    <row r="21587">
      <c r="A21587" s="5">
        <v>41685.791666666664</v>
      </c>
      <c r="B21587" s="1">
        <v>99.63758995</v>
      </c>
    </row>
    <row r="21588">
      <c r="A21588" s="5">
        <v>41685.79513888889</v>
      </c>
      <c r="B21588" s="1">
        <v>99.25186347</v>
      </c>
    </row>
    <row r="21589">
      <c r="A21589" s="5">
        <v>41685.79861111111</v>
      </c>
      <c r="B21589" s="1">
        <v>100.143401599999</v>
      </c>
    </row>
    <row r="21590">
      <c r="A21590" s="5">
        <v>41685.802083333336</v>
      </c>
      <c r="B21590" s="1">
        <v>99.05072495</v>
      </c>
    </row>
    <row r="21591">
      <c r="A21591" s="5">
        <v>41685.805555555555</v>
      </c>
      <c r="B21591" s="1">
        <v>100.2901227</v>
      </c>
    </row>
    <row r="21592">
      <c r="A21592" s="5">
        <v>41685.80902777778</v>
      </c>
      <c r="B21592" s="1">
        <v>99.55649493</v>
      </c>
    </row>
    <row r="21593">
      <c r="A21593" s="5">
        <v>41685.8125</v>
      </c>
      <c r="B21593" s="1">
        <v>100.250815</v>
      </c>
    </row>
    <row r="21594">
      <c r="A21594" s="5">
        <v>41685.81597222222</v>
      </c>
      <c r="B21594" s="1">
        <v>98.6149177</v>
      </c>
    </row>
    <row r="21595">
      <c r="A21595" s="5">
        <v>41685.819444444445</v>
      </c>
      <c r="B21595" s="1">
        <v>99.8446529</v>
      </c>
    </row>
    <row r="21596">
      <c r="A21596" s="5">
        <v>41685.822916666664</v>
      </c>
      <c r="B21596" s="1">
        <v>98.39141202</v>
      </c>
    </row>
    <row r="21597">
      <c r="A21597" s="5">
        <v>41685.82638888889</v>
      </c>
      <c r="B21597" s="1">
        <v>98.12148718</v>
      </c>
    </row>
    <row r="21598">
      <c r="A21598" s="5">
        <v>41685.82986111111</v>
      </c>
      <c r="B21598" s="1">
        <v>98.26468553</v>
      </c>
    </row>
    <row r="21599">
      <c r="A21599" s="5">
        <v>41685.833333333336</v>
      </c>
      <c r="B21599" s="1">
        <v>99.05601255</v>
      </c>
    </row>
    <row r="21600">
      <c r="A21600" s="5">
        <v>41685.836805555555</v>
      </c>
      <c r="B21600" s="1">
        <v>99.01998148</v>
      </c>
    </row>
    <row r="21601">
      <c r="A21601" s="5">
        <v>41685.84027777778</v>
      </c>
      <c r="B21601" s="1">
        <v>98.07596215</v>
      </c>
    </row>
    <row r="21602">
      <c r="A21602" s="5">
        <v>41685.84375</v>
      </c>
      <c r="B21602" s="1">
        <v>99.41755412</v>
      </c>
    </row>
    <row r="21603">
      <c r="A21603" s="5">
        <v>41685.84722222222</v>
      </c>
      <c r="B21603" s="1">
        <v>100.2502183</v>
      </c>
    </row>
    <row r="21604">
      <c r="A21604" s="5">
        <v>41685.850694444445</v>
      </c>
      <c r="B21604" s="1">
        <v>98.95240796</v>
      </c>
    </row>
    <row r="21605">
      <c r="A21605" s="5">
        <v>41685.854166666664</v>
      </c>
      <c r="B21605" s="1">
        <v>99.99283914</v>
      </c>
    </row>
    <row r="21606">
      <c r="A21606" s="5">
        <v>41685.85763888889</v>
      </c>
      <c r="B21606" s="1">
        <v>99.37255339</v>
      </c>
    </row>
    <row r="21607">
      <c r="A21607" s="5">
        <v>41685.86111111111</v>
      </c>
      <c r="B21607" s="1">
        <v>98.46670916</v>
      </c>
    </row>
    <row r="21608">
      <c r="A21608" s="5">
        <v>41685.864583333336</v>
      </c>
      <c r="B21608" s="1">
        <v>100.0155368</v>
      </c>
    </row>
    <row r="21609">
      <c r="A21609" s="5">
        <v>41685.868055555555</v>
      </c>
      <c r="B21609" s="1">
        <v>99.17191288</v>
      </c>
    </row>
    <row r="21610">
      <c r="A21610" s="5">
        <v>41685.87152777778</v>
      </c>
      <c r="B21610" s="1">
        <v>100.183477</v>
      </c>
    </row>
    <row r="21611">
      <c r="A21611" s="5">
        <v>41685.875</v>
      </c>
      <c r="B21611" s="1">
        <v>99.40136278</v>
      </c>
    </row>
    <row r="21612">
      <c r="A21612" s="5">
        <v>41685.87847222222</v>
      </c>
      <c r="B21612" s="1">
        <v>99.09582298</v>
      </c>
    </row>
    <row r="21613">
      <c r="A21613" s="5">
        <v>41685.881944444445</v>
      </c>
      <c r="B21613" s="1">
        <v>99.17261084</v>
      </c>
    </row>
    <row r="21614">
      <c r="A21614" s="5">
        <v>41685.885416666664</v>
      </c>
      <c r="B21614" s="1">
        <v>99.85592685</v>
      </c>
    </row>
    <row r="21615">
      <c r="A21615" s="5">
        <v>41685.88888888889</v>
      </c>
      <c r="B21615" s="1">
        <v>98.33328824</v>
      </c>
    </row>
    <row r="21616">
      <c r="A21616" s="5">
        <v>41685.89236111111</v>
      </c>
      <c r="B21616" s="1">
        <v>99.93974476</v>
      </c>
    </row>
    <row r="21617">
      <c r="A21617" s="5">
        <v>41685.895833333336</v>
      </c>
      <c r="B21617" s="1">
        <v>98.64151785</v>
      </c>
    </row>
    <row r="21618">
      <c r="A21618" s="5">
        <v>41685.899305555555</v>
      </c>
      <c r="B21618" s="1">
        <v>99.36369762</v>
      </c>
    </row>
    <row r="21619">
      <c r="A21619" s="5">
        <v>41685.90277777778</v>
      </c>
      <c r="B21619" s="1">
        <v>100.195195099999</v>
      </c>
    </row>
    <row r="21620">
      <c r="A21620" s="5">
        <v>41685.90625</v>
      </c>
      <c r="B21620" s="1">
        <v>99.58381388</v>
      </c>
    </row>
    <row r="21621">
      <c r="A21621" s="5">
        <v>41685.90972222222</v>
      </c>
      <c r="B21621" s="1">
        <v>98.40006748</v>
      </c>
    </row>
    <row r="21622">
      <c r="A21622" s="5">
        <v>41685.913194444445</v>
      </c>
      <c r="B21622" s="1">
        <v>100.0943891</v>
      </c>
    </row>
    <row r="21623">
      <c r="A21623" s="5">
        <v>41685.916666666664</v>
      </c>
      <c r="B21623" s="1">
        <v>99.09511018</v>
      </c>
    </row>
    <row r="21624">
      <c r="A21624" s="5">
        <v>41685.92013888889</v>
      </c>
      <c r="B21624" s="1">
        <v>98.53650896</v>
      </c>
    </row>
    <row r="21625">
      <c r="A21625" s="5">
        <v>41685.92361111111</v>
      </c>
      <c r="B21625" s="1">
        <v>99.50650735</v>
      </c>
    </row>
    <row r="21626">
      <c r="A21626" s="5">
        <v>41685.927083333336</v>
      </c>
      <c r="B21626" s="1">
        <v>98.86092594</v>
      </c>
    </row>
    <row r="21627">
      <c r="A21627" s="5">
        <v>41685.930555555555</v>
      </c>
      <c r="B21627" s="1">
        <v>98.78367364</v>
      </c>
    </row>
    <row r="21628">
      <c r="A21628" s="5">
        <v>41685.93402777778</v>
      </c>
      <c r="B21628" s="1">
        <v>99.87383467</v>
      </c>
    </row>
    <row r="21629">
      <c r="A21629" s="5">
        <v>41685.9375</v>
      </c>
      <c r="B21629" s="1">
        <v>98.33683923</v>
      </c>
    </row>
    <row r="21630">
      <c r="A21630" s="5">
        <v>41685.94097222222</v>
      </c>
      <c r="B21630" s="1">
        <v>99.22805094</v>
      </c>
    </row>
    <row r="21631">
      <c r="A21631" s="5">
        <v>41685.944444444445</v>
      </c>
      <c r="B21631" s="1">
        <v>99.65915095</v>
      </c>
    </row>
    <row r="21632">
      <c r="A21632" s="5">
        <v>41685.947916666664</v>
      </c>
      <c r="B21632" s="1">
        <v>99.51950258</v>
      </c>
    </row>
    <row r="21633">
      <c r="A21633" s="5">
        <v>41685.95138888889</v>
      </c>
      <c r="B21633" s="1">
        <v>99.02358444</v>
      </c>
    </row>
    <row r="21634">
      <c r="A21634" s="5">
        <v>41685.95486111111</v>
      </c>
      <c r="B21634" s="1">
        <v>98.41645496</v>
      </c>
    </row>
    <row r="21635">
      <c r="A21635" s="5">
        <v>41685.958333333336</v>
      </c>
      <c r="B21635" s="1">
        <v>98.89006043</v>
      </c>
    </row>
    <row r="21636">
      <c r="A21636" s="5">
        <v>41685.961805555555</v>
      </c>
      <c r="B21636" s="1">
        <v>99.35951473</v>
      </c>
    </row>
    <row r="21637">
      <c r="A21637" s="5">
        <v>41685.96527777778</v>
      </c>
      <c r="B21637" s="1">
        <v>98.67441997</v>
      </c>
    </row>
    <row r="21638">
      <c r="A21638" s="5">
        <v>41685.96875</v>
      </c>
      <c r="B21638" s="1">
        <v>99.92533279</v>
      </c>
    </row>
    <row r="21639">
      <c r="A21639" s="5">
        <v>41685.97222222222</v>
      </c>
      <c r="B21639" s="1">
        <v>99.82819885</v>
      </c>
    </row>
    <row r="21640">
      <c r="A21640" s="5">
        <v>41685.975694444445</v>
      </c>
      <c r="B21640" s="1">
        <v>99.54563981</v>
      </c>
    </row>
    <row r="21641">
      <c r="A21641" s="5">
        <v>41685.979166666664</v>
      </c>
      <c r="B21641" s="1">
        <v>100.2596624</v>
      </c>
    </row>
    <row r="21642">
      <c r="A21642" s="5">
        <v>41685.98263888889</v>
      </c>
      <c r="B21642" s="1">
        <v>100.21064</v>
      </c>
    </row>
    <row r="21643">
      <c r="A21643" s="5">
        <v>41685.98611111111</v>
      </c>
      <c r="B21643" s="1">
        <v>99.39528601</v>
      </c>
    </row>
    <row r="21644">
      <c r="A21644" s="5">
        <v>41685.989583333336</v>
      </c>
      <c r="B21644" s="1">
        <v>99.0436594</v>
      </c>
    </row>
    <row r="21645">
      <c r="A21645" s="5">
        <v>41685.993055555555</v>
      </c>
      <c r="B21645" s="1">
        <v>98.87284307</v>
      </c>
    </row>
    <row r="21646">
      <c r="A21646" s="5">
        <v>41685.99652777778</v>
      </c>
      <c r="B21646" s="1">
        <v>98.35058504</v>
      </c>
    </row>
    <row r="21647">
      <c r="A21647" s="5">
        <v>41686.0</v>
      </c>
      <c r="B21647" s="1">
        <v>98.10615685</v>
      </c>
    </row>
    <row r="21648">
      <c r="A21648" s="5">
        <v>41686.00347222222</v>
      </c>
      <c r="B21648" s="1">
        <v>98.31059796</v>
      </c>
    </row>
    <row r="21649">
      <c r="A21649" s="5">
        <v>41686.006944444445</v>
      </c>
      <c r="B21649" s="1">
        <v>98.73696278</v>
      </c>
    </row>
    <row r="21650">
      <c r="A21650" s="5">
        <v>41686.010416666664</v>
      </c>
      <c r="B21650" s="1">
        <v>98.61211242</v>
      </c>
    </row>
    <row r="21651">
      <c r="A21651" s="5">
        <v>41686.01388888889</v>
      </c>
      <c r="B21651" s="1">
        <v>98.76432755</v>
      </c>
    </row>
    <row r="21652">
      <c r="A21652" s="5">
        <v>41686.01736111111</v>
      </c>
      <c r="B21652" s="1">
        <v>98.19587193</v>
      </c>
    </row>
    <row r="21653">
      <c r="A21653" s="5">
        <v>41686.020833333336</v>
      </c>
      <c r="B21653" s="1">
        <v>100.3248535</v>
      </c>
    </row>
    <row r="21654">
      <c r="A21654" s="5">
        <v>41686.024305555555</v>
      </c>
      <c r="B21654" s="1">
        <v>99.0420284</v>
      </c>
    </row>
    <row r="21655">
      <c r="A21655" s="5">
        <v>41686.02777777778</v>
      </c>
      <c r="B21655" s="1">
        <v>98.51984901</v>
      </c>
    </row>
    <row r="21656">
      <c r="A21656" s="5">
        <v>41686.03125</v>
      </c>
      <c r="B21656" s="1">
        <v>99.3606833</v>
      </c>
    </row>
    <row r="21657">
      <c r="A21657" s="5">
        <v>41686.03472222222</v>
      </c>
      <c r="B21657" s="1">
        <v>98.11713961</v>
      </c>
    </row>
    <row r="21658">
      <c r="A21658" s="5">
        <v>41686.038194444445</v>
      </c>
      <c r="B21658" s="1">
        <v>98.04476634</v>
      </c>
    </row>
    <row r="21659">
      <c r="A21659" s="5">
        <v>41686.041666666664</v>
      </c>
      <c r="B21659" s="1">
        <v>99.00193588</v>
      </c>
    </row>
    <row r="21660">
      <c r="A21660" s="5">
        <v>41686.04513888889</v>
      </c>
      <c r="B21660" s="1">
        <v>99.25233631</v>
      </c>
    </row>
    <row r="21661">
      <c r="A21661" s="5">
        <v>41686.04861111111</v>
      </c>
      <c r="B21661" s="1">
        <v>99.59240738</v>
      </c>
    </row>
    <row r="21662">
      <c r="A21662" s="5">
        <v>41686.052083333336</v>
      </c>
      <c r="B21662" s="1">
        <v>98.99746496</v>
      </c>
    </row>
    <row r="21663">
      <c r="A21663" s="5">
        <v>41686.055555555555</v>
      </c>
      <c r="B21663" s="1">
        <v>100.2409363</v>
      </c>
    </row>
    <row r="21664">
      <c r="A21664" s="5">
        <v>41686.05902777778</v>
      </c>
      <c r="B21664" s="1">
        <v>98.65744643</v>
      </c>
    </row>
    <row r="21665">
      <c r="A21665" s="5">
        <v>41686.0625</v>
      </c>
      <c r="B21665" s="1">
        <v>99.79523395</v>
      </c>
    </row>
    <row r="21666">
      <c r="A21666" s="5">
        <v>41686.06597222222</v>
      </c>
      <c r="B21666" s="1">
        <v>98.85786245</v>
      </c>
    </row>
    <row r="21667">
      <c r="A21667" s="5">
        <v>41686.069444444445</v>
      </c>
      <c r="B21667" s="1">
        <v>99.38418519</v>
      </c>
    </row>
    <row r="21668">
      <c r="A21668" s="5">
        <v>41686.072916666664</v>
      </c>
      <c r="B21668" s="1">
        <v>98.10570647</v>
      </c>
    </row>
    <row r="21669">
      <c r="A21669" s="5">
        <v>41686.07638888889</v>
      </c>
      <c r="B21669" s="1">
        <v>99.72059879</v>
      </c>
    </row>
    <row r="21670">
      <c r="A21670" s="5">
        <v>41686.07986111111</v>
      </c>
      <c r="B21670" s="1">
        <v>98.29198461</v>
      </c>
    </row>
    <row r="21671">
      <c r="A21671" s="5">
        <v>41686.083333333336</v>
      </c>
      <c r="B21671" s="1">
        <v>99.61375899</v>
      </c>
    </row>
    <row r="21672">
      <c r="A21672" s="5">
        <v>41686.086805555555</v>
      </c>
      <c r="B21672" s="1">
        <v>98.95986795</v>
      </c>
    </row>
    <row r="21673">
      <c r="A21673" s="5">
        <v>41686.09027777778</v>
      </c>
      <c r="B21673" s="1">
        <v>99.17769324</v>
      </c>
    </row>
    <row r="21674">
      <c r="A21674" s="5">
        <v>41686.09375</v>
      </c>
      <c r="B21674" s="1">
        <v>98.13478713</v>
      </c>
    </row>
    <row r="21675">
      <c r="A21675" s="5">
        <v>41686.09722222222</v>
      </c>
      <c r="B21675" s="1">
        <v>99.43018939</v>
      </c>
    </row>
    <row r="21676">
      <c r="A21676" s="5">
        <v>41686.100694444445</v>
      </c>
      <c r="B21676" s="1">
        <v>98.44777458</v>
      </c>
    </row>
    <row r="21677">
      <c r="A21677" s="5">
        <v>41686.104166666664</v>
      </c>
      <c r="B21677" s="1">
        <v>100.3290175</v>
      </c>
    </row>
    <row r="21678">
      <c r="A21678" s="5">
        <v>41686.10763888889</v>
      </c>
      <c r="B21678" s="1">
        <v>99.67313319</v>
      </c>
    </row>
    <row r="21679">
      <c r="A21679" s="5">
        <v>41686.11111111111</v>
      </c>
      <c r="B21679" s="1">
        <v>98.23252006</v>
      </c>
    </row>
    <row r="21680">
      <c r="A21680" s="5">
        <v>41686.114583333336</v>
      </c>
      <c r="B21680" s="1">
        <v>98.09658596</v>
      </c>
    </row>
    <row r="21681">
      <c r="A21681" s="5">
        <v>41686.118055555555</v>
      </c>
      <c r="B21681" s="1">
        <v>98.37702984</v>
      </c>
    </row>
    <row r="21682">
      <c r="A21682" s="5">
        <v>41686.12152777778</v>
      </c>
      <c r="B21682" s="1">
        <v>98.6367743</v>
      </c>
    </row>
    <row r="21683">
      <c r="A21683" s="5">
        <v>41686.125</v>
      </c>
      <c r="B21683" s="1">
        <v>99.3756063</v>
      </c>
    </row>
    <row r="21684">
      <c r="A21684" s="5">
        <v>41686.12847222222</v>
      </c>
      <c r="B21684" s="1">
        <v>98.12348613</v>
      </c>
    </row>
    <row r="21685">
      <c r="A21685" s="5">
        <v>41686.131944444445</v>
      </c>
      <c r="B21685" s="1">
        <v>98.09424473</v>
      </c>
    </row>
    <row r="21686">
      <c r="A21686" s="5">
        <v>41686.135416666664</v>
      </c>
      <c r="B21686" s="1">
        <v>99.776603</v>
      </c>
    </row>
    <row r="21687">
      <c r="A21687" s="5">
        <v>41686.13888888889</v>
      </c>
      <c r="B21687" s="1">
        <v>99.08799316</v>
      </c>
    </row>
    <row r="21688">
      <c r="A21688" s="5">
        <v>41686.14236111111</v>
      </c>
      <c r="B21688" s="1">
        <v>100.1303869</v>
      </c>
    </row>
    <row r="21689">
      <c r="A21689" s="5">
        <v>41686.145833333336</v>
      </c>
      <c r="B21689" s="1">
        <v>99.76610334</v>
      </c>
    </row>
    <row r="21690">
      <c r="A21690" s="5">
        <v>41686.149305555555</v>
      </c>
      <c r="B21690" s="1">
        <v>98.40445478</v>
      </c>
    </row>
    <row r="21691">
      <c r="A21691" s="5">
        <v>41686.15277777778</v>
      </c>
      <c r="B21691" s="1">
        <v>98.98897339</v>
      </c>
    </row>
    <row r="21692">
      <c r="A21692" s="5">
        <v>41686.15625</v>
      </c>
      <c r="B21692" s="1">
        <v>98.82498278</v>
      </c>
    </row>
    <row r="21693">
      <c r="A21693" s="5">
        <v>41686.15972222222</v>
      </c>
      <c r="B21693" s="1">
        <v>99.33460124</v>
      </c>
    </row>
    <row r="21694">
      <c r="A21694" s="5">
        <v>41686.163194444445</v>
      </c>
      <c r="B21694" s="1">
        <v>100.1521582</v>
      </c>
    </row>
    <row r="21695">
      <c r="A21695" s="5">
        <v>41686.166666666664</v>
      </c>
      <c r="B21695" s="1">
        <v>98.58515953</v>
      </c>
    </row>
    <row r="21696">
      <c r="A21696" s="5">
        <v>41686.17013888889</v>
      </c>
      <c r="B21696" s="1">
        <v>100.1678261</v>
      </c>
    </row>
    <row r="21697">
      <c r="A21697" s="5">
        <v>41686.17361111111</v>
      </c>
      <c r="B21697" s="1">
        <v>99.98148157</v>
      </c>
    </row>
    <row r="21698">
      <c r="A21698" s="5">
        <v>41686.177083333336</v>
      </c>
      <c r="B21698" s="1">
        <v>99.01141642</v>
      </c>
    </row>
    <row r="21699">
      <c r="A21699" s="5">
        <v>41686.180555555555</v>
      </c>
      <c r="B21699" s="1">
        <v>98.51640831</v>
      </c>
    </row>
    <row r="21700">
      <c r="A21700" s="5">
        <v>41686.18402777778</v>
      </c>
      <c r="B21700" s="1">
        <v>98.29360761</v>
      </c>
    </row>
    <row r="21701">
      <c r="A21701" s="5">
        <v>41686.1875</v>
      </c>
      <c r="B21701" s="1">
        <v>97.81177421</v>
      </c>
    </row>
    <row r="21702">
      <c r="A21702" s="5">
        <v>41686.19097222222</v>
      </c>
      <c r="B21702" s="1">
        <v>98.30617397</v>
      </c>
    </row>
    <row r="21703">
      <c r="A21703" s="5">
        <v>41686.194444444445</v>
      </c>
      <c r="B21703" s="1">
        <v>98.26139143</v>
      </c>
    </row>
    <row r="21704">
      <c r="A21704" s="5">
        <v>41686.197916666664</v>
      </c>
      <c r="B21704" s="1">
        <v>98.11280339</v>
      </c>
    </row>
    <row r="21705">
      <c r="A21705" s="5">
        <v>41686.20138888889</v>
      </c>
      <c r="B21705" s="1">
        <v>98.74575754</v>
      </c>
    </row>
    <row r="21706">
      <c r="A21706" s="5">
        <v>41686.20486111111</v>
      </c>
      <c r="B21706" s="1">
        <v>99.91260079</v>
      </c>
    </row>
    <row r="21707">
      <c r="A21707" s="5">
        <v>41686.208333333336</v>
      </c>
      <c r="B21707" s="1">
        <v>99.67474748</v>
      </c>
    </row>
    <row r="21708">
      <c r="A21708" s="5">
        <v>41686.211805555555</v>
      </c>
      <c r="B21708" s="1">
        <v>99.08561382</v>
      </c>
    </row>
    <row r="21709">
      <c r="A21709" s="5">
        <v>41686.21527777778</v>
      </c>
      <c r="B21709" s="1">
        <v>97.80371641</v>
      </c>
    </row>
    <row r="21710">
      <c r="A21710" s="5">
        <v>41686.21875</v>
      </c>
      <c r="B21710" s="1">
        <v>97.94927457</v>
      </c>
    </row>
    <row r="21711">
      <c r="A21711" s="5">
        <v>41686.22222222222</v>
      </c>
      <c r="B21711" s="1">
        <v>99.33288553</v>
      </c>
    </row>
    <row r="21712">
      <c r="A21712" s="5">
        <v>41686.225694444445</v>
      </c>
      <c r="B21712" s="1">
        <v>98.95326706</v>
      </c>
    </row>
    <row r="21713">
      <c r="A21713" s="5">
        <v>41686.229166666664</v>
      </c>
      <c r="B21713" s="1">
        <v>97.49984493</v>
      </c>
    </row>
    <row r="21714">
      <c r="A21714" s="5">
        <v>41686.23263888889</v>
      </c>
      <c r="B21714" s="1">
        <v>99.54453802</v>
      </c>
    </row>
    <row r="21715">
      <c r="A21715" s="5">
        <v>41686.23611111111</v>
      </c>
      <c r="B21715" s="1">
        <v>98.9573072</v>
      </c>
    </row>
    <row r="21716">
      <c r="A21716" s="5">
        <v>41686.239583333336</v>
      </c>
      <c r="B21716" s="1">
        <v>99.75106331</v>
      </c>
    </row>
    <row r="21717">
      <c r="A21717" s="5">
        <v>41686.243055555555</v>
      </c>
      <c r="B21717" s="1">
        <v>99.25467961</v>
      </c>
    </row>
    <row r="21718">
      <c r="A21718" s="5">
        <v>41686.24652777778</v>
      </c>
      <c r="B21718" s="1">
        <v>97.5760389</v>
      </c>
    </row>
    <row r="21719">
      <c r="A21719" s="5">
        <v>41686.25</v>
      </c>
      <c r="B21719" s="1">
        <v>98.34685052</v>
      </c>
    </row>
    <row r="21720">
      <c r="A21720" s="5">
        <v>41686.25347222222</v>
      </c>
      <c r="B21720" s="1">
        <v>99.6839219</v>
      </c>
    </row>
    <row r="21721">
      <c r="A21721" s="5">
        <v>41686.256944444445</v>
      </c>
      <c r="B21721" s="1">
        <v>98.48355827</v>
      </c>
    </row>
    <row r="21722">
      <c r="A21722" s="5">
        <v>41686.260416666664</v>
      </c>
      <c r="B21722" s="1">
        <v>98.78777459</v>
      </c>
    </row>
    <row r="21723">
      <c r="A21723" s="5">
        <v>41686.26388888889</v>
      </c>
      <c r="B21723" s="1">
        <v>99.60034523</v>
      </c>
    </row>
    <row r="21724">
      <c r="A21724" s="5">
        <v>41686.26736111111</v>
      </c>
      <c r="B21724" s="1">
        <v>99.34020112</v>
      </c>
    </row>
    <row r="21725">
      <c r="A21725" s="5">
        <v>41686.270833333336</v>
      </c>
      <c r="B21725" s="1">
        <v>98.31301613</v>
      </c>
    </row>
    <row r="21726">
      <c r="A21726" s="5">
        <v>41686.274305555555</v>
      </c>
      <c r="B21726" s="1">
        <v>98.87342714</v>
      </c>
    </row>
    <row r="21727">
      <c r="A21727" s="5">
        <v>41686.27777777778</v>
      </c>
      <c r="B21727" s="1">
        <v>98.08205383</v>
      </c>
    </row>
    <row r="21728">
      <c r="A21728" s="5">
        <v>41686.28125</v>
      </c>
      <c r="B21728" s="1">
        <v>98.14311642</v>
      </c>
    </row>
    <row r="21729">
      <c r="A21729" s="5">
        <v>41686.28472222222</v>
      </c>
      <c r="B21729" s="1">
        <v>98.84948613</v>
      </c>
    </row>
    <row r="21730">
      <c r="A21730" s="5">
        <v>41686.288194444445</v>
      </c>
      <c r="B21730" s="1">
        <v>99.11152819</v>
      </c>
    </row>
    <row r="21731">
      <c r="A21731" s="5">
        <v>41686.291666666664</v>
      </c>
      <c r="B21731" s="1">
        <v>99.01886407</v>
      </c>
    </row>
    <row r="21732">
      <c r="A21732" s="5">
        <v>41686.29513888889</v>
      </c>
      <c r="B21732" s="1">
        <v>97.75487549</v>
      </c>
    </row>
    <row r="21733">
      <c r="A21733" s="5">
        <v>41686.29861111111</v>
      </c>
      <c r="B21733" s="1">
        <v>98.48187179</v>
      </c>
    </row>
    <row r="21734">
      <c r="A21734" s="5">
        <v>41686.302083333336</v>
      </c>
      <c r="B21734" s="1">
        <v>97.69066775</v>
      </c>
    </row>
    <row r="21735">
      <c r="A21735" s="5">
        <v>41686.305555555555</v>
      </c>
      <c r="B21735" s="1">
        <v>97.58943697</v>
      </c>
    </row>
    <row r="21736">
      <c r="A21736" s="5">
        <v>41686.30902777778</v>
      </c>
      <c r="B21736" s="1">
        <v>98.31095318</v>
      </c>
    </row>
    <row r="21737">
      <c r="A21737" s="5">
        <v>41686.3125</v>
      </c>
      <c r="B21737" s="1">
        <v>98.68683222</v>
      </c>
    </row>
    <row r="21738">
      <c r="A21738" s="5">
        <v>41686.31597222222</v>
      </c>
      <c r="B21738" s="1">
        <v>98.99462165</v>
      </c>
    </row>
    <row r="21739">
      <c r="A21739" s="5">
        <v>41686.319444444445</v>
      </c>
      <c r="B21739" s="1">
        <v>98.33911944</v>
      </c>
    </row>
    <row r="21740">
      <c r="A21740" s="5">
        <v>41686.322916666664</v>
      </c>
      <c r="B21740" s="1">
        <v>98.10194919</v>
      </c>
    </row>
    <row r="21741">
      <c r="A21741" s="5">
        <v>41686.32638888889</v>
      </c>
      <c r="B21741" s="1">
        <v>98.4184382</v>
      </c>
    </row>
    <row r="21742">
      <c r="A21742" s="5">
        <v>41686.32986111111</v>
      </c>
      <c r="B21742" s="1">
        <v>98.77398875</v>
      </c>
    </row>
    <row r="21743">
      <c r="A21743" s="5">
        <v>41686.333333333336</v>
      </c>
      <c r="B21743" s="1">
        <v>98.71531944</v>
      </c>
    </row>
    <row r="21744">
      <c r="A21744" s="5">
        <v>41686.336805555555</v>
      </c>
      <c r="B21744" s="1">
        <v>98.56198668</v>
      </c>
    </row>
    <row r="21745">
      <c r="A21745" s="5">
        <v>41686.34027777778</v>
      </c>
      <c r="B21745" s="1">
        <v>98.47638675</v>
      </c>
    </row>
    <row r="21746">
      <c r="A21746" s="5">
        <v>41686.34375</v>
      </c>
      <c r="B21746" s="1">
        <v>98.66395993</v>
      </c>
    </row>
    <row r="21747">
      <c r="A21747" s="5">
        <v>41686.34722222222</v>
      </c>
      <c r="B21747" s="1">
        <v>98.26273816</v>
      </c>
    </row>
    <row r="21748">
      <c r="A21748" s="5">
        <v>41686.350694444445</v>
      </c>
      <c r="B21748" s="1">
        <v>99.14084891</v>
      </c>
    </row>
    <row r="21749">
      <c r="A21749" s="5">
        <v>41686.354166666664</v>
      </c>
      <c r="B21749" s="1">
        <v>97.1555224</v>
      </c>
    </row>
    <row r="21750">
      <c r="A21750" s="5">
        <v>41686.35763888889</v>
      </c>
      <c r="B21750" s="1">
        <v>99.06715805</v>
      </c>
    </row>
    <row r="21751">
      <c r="A21751" s="5">
        <v>41686.36111111111</v>
      </c>
      <c r="B21751" s="1">
        <v>98.82317689</v>
      </c>
    </row>
    <row r="21752">
      <c r="A21752" s="5">
        <v>41686.364583333336</v>
      </c>
      <c r="B21752" s="1">
        <v>99.03972286</v>
      </c>
    </row>
    <row r="21753">
      <c r="A21753" s="5">
        <v>41686.368055555555</v>
      </c>
      <c r="B21753" s="1">
        <v>97.40785764</v>
      </c>
    </row>
    <row r="21754">
      <c r="A21754" s="5">
        <v>41686.37152777778</v>
      </c>
      <c r="B21754" s="1">
        <v>98.0815593</v>
      </c>
    </row>
    <row r="21755">
      <c r="A21755" s="5">
        <v>41686.375</v>
      </c>
      <c r="B21755" s="1">
        <v>97.2934288</v>
      </c>
    </row>
    <row r="21756">
      <c r="A21756" s="5">
        <v>41686.37847222222</v>
      </c>
      <c r="B21756" s="1">
        <v>98.5087293</v>
      </c>
    </row>
    <row r="21757">
      <c r="A21757" s="5">
        <v>41686.381944444445</v>
      </c>
      <c r="B21757" s="1">
        <v>98.12190174</v>
      </c>
    </row>
    <row r="21758">
      <c r="A21758" s="5">
        <v>41686.385416666664</v>
      </c>
      <c r="B21758" s="1">
        <v>97.35352633</v>
      </c>
    </row>
    <row r="21759">
      <c r="A21759" s="5">
        <v>41686.38888888889</v>
      </c>
      <c r="B21759" s="1">
        <v>97.32513446</v>
      </c>
    </row>
    <row r="21760">
      <c r="A21760" s="5">
        <v>41686.39236111111</v>
      </c>
      <c r="B21760" s="1">
        <v>97.51688675</v>
      </c>
    </row>
    <row r="21761">
      <c r="A21761" s="5">
        <v>41686.395833333336</v>
      </c>
      <c r="B21761" s="1">
        <v>98.26368113</v>
      </c>
    </row>
    <row r="21762">
      <c r="A21762" s="5">
        <v>41686.399305555555</v>
      </c>
      <c r="B21762" s="1">
        <v>96.76581995</v>
      </c>
    </row>
    <row r="21763">
      <c r="A21763" s="5">
        <v>41686.40277777778</v>
      </c>
      <c r="B21763" s="1">
        <v>98.93864238</v>
      </c>
    </row>
    <row r="21764">
      <c r="A21764" s="5">
        <v>41686.40625</v>
      </c>
      <c r="B21764" s="1">
        <v>96.97674949</v>
      </c>
    </row>
    <row r="21765">
      <c r="A21765" s="5">
        <v>41686.40972222222</v>
      </c>
      <c r="B21765" s="1">
        <v>98.14191046</v>
      </c>
    </row>
    <row r="21766">
      <c r="A21766" s="5">
        <v>41686.413194444445</v>
      </c>
      <c r="B21766" s="1">
        <v>98.25599756</v>
      </c>
    </row>
    <row r="21767">
      <c r="A21767" s="5">
        <v>41686.416666666664</v>
      </c>
      <c r="B21767" s="1">
        <v>98.91575897</v>
      </c>
    </row>
    <row r="21768">
      <c r="A21768" s="5">
        <v>41686.42013888889</v>
      </c>
      <c r="B21768" s="1">
        <v>98.86684666</v>
      </c>
    </row>
    <row r="21769">
      <c r="A21769" s="5">
        <v>41686.42361111111</v>
      </c>
      <c r="B21769" s="1">
        <v>98.48207375</v>
      </c>
    </row>
    <row r="21770">
      <c r="A21770" s="5">
        <v>41686.427083333336</v>
      </c>
      <c r="B21770" s="1">
        <v>97.65381423</v>
      </c>
    </row>
    <row r="21771">
      <c r="A21771" s="5">
        <v>41686.430555555555</v>
      </c>
      <c r="B21771" s="1">
        <v>97.03943504</v>
      </c>
    </row>
    <row r="21772">
      <c r="A21772" s="5">
        <v>41686.43402777778</v>
      </c>
      <c r="B21772" s="1">
        <v>99.27757706</v>
      </c>
    </row>
    <row r="21773">
      <c r="A21773" s="5">
        <v>41686.4375</v>
      </c>
      <c r="B21773" s="1">
        <v>99.04141941</v>
      </c>
    </row>
    <row r="21774">
      <c r="A21774" s="5">
        <v>41686.44097222222</v>
      </c>
      <c r="B21774" s="1">
        <v>98.99353144</v>
      </c>
    </row>
    <row r="21775">
      <c r="A21775" s="5">
        <v>41686.444444444445</v>
      </c>
      <c r="B21775" s="1">
        <v>99.13062666</v>
      </c>
    </row>
    <row r="21776">
      <c r="A21776" s="5">
        <v>41686.447916666664</v>
      </c>
      <c r="B21776" s="1">
        <v>99.05450515</v>
      </c>
    </row>
    <row r="21777">
      <c r="A21777" s="5">
        <v>41686.45138888889</v>
      </c>
      <c r="B21777" s="1">
        <v>98.69568856</v>
      </c>
    </row>
    <row r="21778">
      <c r="A21778" s="5">
        <v>41686.45486111111</v>
      </c>
      <c r="B21778" s="1">
        <v>98.08940448</v>
      </c>
    </row>
    <row r="21779">
      <c r="A21779" s="5">
        <v>41686.458333333336</v>
      </c>
      <c r="B21779" s="1">
        <v>98.59380262</v>
      </c>
    </row>
    <row r="21780">
      <c r="A21780" s="5">
        <v>41686.461805555555</v>
      </c>
      <c r="B21780" s="1">
        <v>99.22071622</v>
      </c>
    </row>
    <row r="21781">
      <c r="A21781" s="5">
        <v>41686.46527777778</v>
      </c>
      <c r="B21781" s="1">
        <v>97.72772992</v>
      </c>
    </row>
    <row r="21782">
      <c r="A21782" s="5">
        <v>41686.46875</v>
      </c>
      <c r="B21782" s="1">
        <v>97.93150214</v>
      </c>
    </row>
    <row r="21783">
      <c r="A21783" s="5">
        <v>41686.47222222222</v>
      </c>
      <c r="B21783" s="1">
        <v>99.01042524</v>
      </c>
    </row>
    <row r="21784">
      <c r="A21784" s="5">
        <v>41686.475694444445</v>
      </c>
      <c r="B21784" s="1">
        <v>98.41100463</v>
      </c>
    </row>
    <row r="21785">
      <c r="A21785" s="5">
        <v>41686.479166666664</v>
      </c>
      <c r="B21785" s="1">
        <v>99.12321644</v>
      </c>
    </row>
    <row r="21786">
      <c r="A21786" s="5">
        <v>41686.48263888889</v>
      </c>
      <c r="B21786" s="1">
        <v>97.93923611</v>
      </c>
    </row>
    <row r="21787">
      <c r="A21787" s="5">
        <v>41686.48611111111</v>
      </c>
      <c r="B21787" s="1">
        <v>97.92696297</v>
      </c>
    </row>
    <row r="21788">
      <c r="A21788" s="5">
        <v>41686.489583333336</v>
      </c>
      <c r="B21788" s="1">
        <v>99.14485324</v>
      </c>
    </row>
    <row r="21789">
      <c r="A21789" s="5">
        <v>41686.493055555555</v>
      </c>
      <c r="B21789" s="1">
        <v>98.0885381</v>
      </c>
    </row>
    <row r="21790">
      <c r="A21790" s="5">
        <v>41686.49652777778</v>
      </c>
      <c r="B21790" s="1">
        <v>98.40024746</v>
      </c>
    </row>
    <row r="21791">
      <c r="A21791" s="5">
        <v>41686.5</v>
      </c>
      <c r="B21791" s="1">
        <v>98.15711345</v>
      </c>
    </row>
    <row r="21792">
      <c r="A21792" s="5">
        <v>41686.50347222222</v>
      </c>
      <c r="B21792" s="1">
        <v>99.10734108</v>
      </c>
    </row>
    <row r="21793">
      <c r="A21793" s="5">
        <v>41686.506944444445</v>
      </c>
      <c r="B21793" s="1">
        <v>98.77270524</v>
      </c>
    </row>
    <row r="21794">
      <c r="A21794" s="5">
        <v>41686.510416666664</v>
      </c>
      <c r="B21794" s="1">
        <v>100.4903167</v>
      </c>
    </row>
    <row r="21795">
      <c r="A21795" s="5">
        <v>41686.51388888889</v>
      </c>
      <c r="B21795" s="1">
        <v>100.2543585</v>
      </c>
    </row>
    <row r="21796">
      <c r="A21796" s="5">
        <v>41686.51736111111</v>
      </c>
      <c r="B21796" s="1">
        <v>100.354144999999</v>
      </c>
    </row>
    <row r="21797">
      <c r="A21797" s="5">
        <v>41686.520833333336</v>
      </c>
      <c r="B21797" s="1">
        <v>99.9458183</v>
      </c>
    </row>
    <row r="21798">
      <c r="A21798" s="5">
        <v>41686.524305555555</v>
      </c>
      <c r="B21798" s="1">
        <v>100.0011319</v>
      </c>
    </row>
    <row r="21799">
      <c r="A21799" s="5">
        <v>41686.52777777778</v>
      </c>
      <c r="B21799" s="1">
        <v>100.5986799</v>
      </c>
    </row>
    <row r="21800">
      <c r="A21800" s="5">
        <v>41686.53125</v>
      </c>
      <c r="B21800" s="1">
        <v>99.13383773</v>
      </c>
    </row>
    <row r="21801">
      <c r="A21801" s="5">
        <v>41686.53472222222</v>
      </c>
      <c r="B21801" s="1">
        <v>99.75854223</v>
      </c>
    </row>
    <row r="21802">
      <c r="A21802" s="5">
        <v>41686.538194444445</v>
      </c>
      <c r="B21802" s="1">
        <v>99.68535593</v>
      </c>
    </row>
    <row r="21803">
      <c r="A21803" s="5">
        <v>41686.541666666664</v>
      </c>
      <c r="B21803" s="1">
        <v>100.9949034</v>
      </c>
    </row>
    <row r="21804">
      <c r="A21804" s="5">
        <v>41686.54513888889</v>
      </c>
      <c r="B21804" s="1">
        <v>100.3215396</v>
      </c>
    </row>
    <row r="21805">
      <c r="A21805" s="5">
        <v>41686.54861111111</v>
      </c>
      <c r="B21805" s="1">
        <v>100.8347715</v>
      </c>
    </row>
    <row r="21806">
      <c r="A21806" s="5">
        <v>41686.552083333336</v>
      </c>
      <c r="B21806" s="1">
        <v>99.57691523</v>
      </c>
    </row>
    <row r="21807">
      <c r="A21807" s="5">
        <v>41686.555555555555</v>
      </c>
      <c r="B21807" s="1">
        <v>99.67064857</v>
      </c>
    </row>
    <row r="21808">
      <c r="A21808" s="5">
        <v>41686.55902777778</v>
      </c>
      <c r="B21808" s="1">
        <v>99.10695292</v>
      </c>
    </row>
    <row r="21809">
      <c r="A21809" s="5">
        <v>41686.5625</v>
      </c>
      <c r="B21809" s="1">
        <v>98.90937871</v>
      </c>
    </row>
    <row r="21810">
      <c r="A21810" s="5">
        <v>41686.56597222222</v>
      </c>
      <c r="B21810" s="1">
        <v>99.2730345999999</v>
      </c>
    </row>
    <row r="21811">
      <c r="A21811" s="5">
        <v>41686.569444444445</v>
      </c>
      <c r="B21811" s="1">
        <v>99.5287350999999</v>
      </c>
    </row>
    <row r="21812">
      <c r="A21812" s="5">
        <v>41686.572916666664</v>
      </c>
      <c r="B21812" s="1">
        <v>100.3008084</v>
      </c>
    </row>
    <row r="21813">
      <c r="A21813" s="5">
        <v>41686.57638888889</v>
      </c>
      <c r="B21813" s="1">
        <v>101.1515441</v>
      </c>
    </row>
    <row r="21814">
      <c r="A21814" s="5">
        <v>41686.57986111111</v>
      </c>
      <c r="B21814" s="1">
        <v>101.1044822</v>
      </c>
    </row>
    <row r="21815">
      <c r="A21815" s="5">
        <v>41686.583333333336</v>
      </c>
      <c r="B21815" s="1">
        <v>100.8345075</v>
      </c>
    </row>
    <row r="21816">
      <c r="A21816" s="5">
        <v>41686.586805555555</v>
      </c>
      <c r="B21816" s="1">
        <v>100.076407599999</v>
      </c>
    </row>
    <row r="21817">
      <c r="A21817" s="5">
        <v>41686.59027777778</v>
      </c>
      <c r="B21817" s="1">
        <v>101.6070939</v>
      </c>
    </row>
    <row r="21818">
      <c r="A21818" s="5">
        <v>41686.59375</v>
      </c>
      <c r="B21818" s="1">
        <v>99.99566308</v>
      </c>
    </row>
    <row r="21819">
      <c r="A21819" s="5">
        <v>41686.59722222222</v>
      </c>
      <c r="B21819" s="1">
        <v>100.0936143</v>
      </c>
    </row>
    <row r="21820">
      <c r="A21820" s="5">
        <v>41686.600694444445</v>
      </c>
      <c r="B21820" s="1">
        <v>100.2530858</v>
      </c>
    </row>
    <row r="21821">
      <c r="A21821" s="5">
        <v>41686.604166666664</v>
      </c>
      <c r="B21821" s="1">
        <v>99.67830586</v>
      </c>
    </row>
    <row r="21822">
      <c r="A21822" s="5">
        <v>41686.60763888889</v>
      </c>
      <c r="B21822" s="1">
        <v>99.23384034</v>
      </c>
    </row>
    <row r="21823">
      <c r="A21823" s="5">
        <v>41686.61111111111</v>
      </c>
      <c r="B21823" s="1">
        <v>98.82312968</v>
      </c>
    </row>
    <row r="21824">
      <c r="A21824" s="5">
        <v>41686.614583333336</v>
      </c>
      <c r="B21824" s="1">
        <v>98.92007766</v>
      </c>
    </row>
    <row r="21825">
      <c r="A21825" s="5">
        <v>41686.618055555555</v>
      </c>
      <c r="B21825" s="1">
        <v>98.8980598</v>
      </c>
    </row>
    <row r="21826">
      <c r="A21826" s="5">
        <v>41686.62152777778</v>
      </c>
      <c r="B21826" s="1">
        <v>99.64896449</v>
      </c>
    </row>
    <row r="21827">
      <c r="A21827" s="5">
        <v>41686.625</v>
      </c>
      <c r="B21827" s="1">
        <v>99.36784346</v>
      </c>
    </row>
    <row r="21828">
      <c r="A21828" s="5">
        <v>41686.62847222222</v>
      </c>
      <c r="B21828" s="1">
        <v>98.47112133</v>
      </c>
    </row>
    <row r="21829">
      <c r="A21829" s="5">
        <v>41686.631944444445</v>
      </c>
      <c r="B21829" s="1">
        <v>97.77820592</v>
      </c>
    </row>
    <row r="21830">
      <c r="A21830" s="5">
        <v>41686.635416666664</v>
      </c>
      <c r="B21830" s="1">
        <v>98.93526775</v>
      </c>
    </row>
    <row r="21831">
      <c r="A21831" s="5">
        <v>41686.63888888889</v>
      </c>
      <c r="B21831" s="1">
        <v>98.66960972</v>
      </c>
    </row>
    <row r="21832">
      <c r="A21832" s="5">
        <v>41686.64236111111</v>
      </c>
      <c r="B21832" s="1">
        <v>98.02027492</v>
      </c>
    </row>
    <row r="21833">
      <c r="A21833" s="5">
        <v>41686.645833333336</v>
      </c>
      <c r="B21833" s="1">
        <v>97.36375525</v>
      </c>
    </row>
    <row r="21834">
      <c r="A21834" s="5">
        <v>41686.649305555555</v>
      </c>
      <c r="B21834" s="1">
        <v>97.02228631</v>
      </c>
    </row>
    <row r="21835">
      <c r="A21835" s="5">
        <v>41686.65277777778</v>
      </c>
      <c r="B21835" s="1">
        <v>97.26098857</v>
      </c>
    </row>
    <row r="21836">
      <c r="A21836" s="5">
        <v>41686.65625</v>
      </c>
      <c r="B21836" s="1">
        <v>97.30014623</v>
      </c>
    </row>
    <row r="21837">
      <c r="A21837" s="5">
        <v>41686.65972222222</v>
      </c>
      <c r="B21837" s="1">
        <v>95.46746014</v>
      </c>
    </row>
    <row r="21838">
      <c r="A21838" s="5">
        <v>41686.663194444445</v>
      </c>
      <c r="B21838" s="1">
        <v>96.78064506</v>
      </c>
    </row>
    <row r="21839">
      <c r="A21839" s="5">
        <v>41686.666666666664</v>
      </c>
      <c r="B21839" s="1">
        <v>95.85066391</v>
      </c>
    </row>
    <row r="21840">
      <c r="A21840" s="5">
        <v>41686.67013888889</v>
      </c>
      <c r="B21840" s="1">
        <v>96.01274112</v>
      </c>
    </row>
    <row r="21841">
      <c r="A21841" s="5">
        <v>41686.67361111111</v>
      </c>
      <c r="B21841" s="1">
        <v>94.60848393</v>
      </c>
    </row>
    <row r="21842">
      <c r="A21842" s="5">
        <v>41686.677083333336</v>
      </c>
      <c r="B21842" s="1">
        <v>95.26904835</v>
      </c>
    </row>
    <row r="21843">
      <c r="A21843" s="5">
        <v>41686.680555555555</v>
      </c>
      <c r="B21843" s="1">
        <v>94.81542213</v>
      </c>
    </row>
    <row r="21844">
      <c r="A21844" s="5">
        <v>41686.68402777778</v>
      </c>
      <c r="B21844" s="1">
        <v>93.95598192</v>
      </c>
    </row>
    <row r="21845">
      <c r="A21845" s="5">
        <v>41686.6875</v>
      </c>
      <c r="B21845" s="1">
        <v>94.68309241</v>
      </c>
    </row>
    <row r="21846">
      <c r="A21846" s="5">
        <v>41686.69097222222</v>
      </c>
      <c r="B21846" s="1">
        <v>95.24071305</v>
      </c>
    </row>
    <row r="21847">
      <c r="A21847" s="5">
        <v>41686.694444444445</v>
      </c>
      <c r="B21847" s="1">
        <v>94.5470137999999</v>
      </c>
    </row>
    <row r="21848">
      <c r="A21848" s="5">
        <v>41686.697916666664</v>
      </c>
      <c r="B21848" s="1">
        <v>95.8761734</v>
      </c>
    </row>
    <row r="21849">
      <c r="A21849" s="5">
        <v>41686.70138888889</v>
      </c>
      <c r="B21849" s="1">
        <v>95.00462774</v>
      </c>
    </row>
    <row r="21850">
      <c r="A21850" s="5">
        <v>41686.70486111111</v>
      </c>
      <c r="B21850" s="1">
        <v>95.47028745</v>
      </c>
    </row>
    <row r="21851">
      <c r="A21851" s="5">
        <v>41686.708333333336</v>
      </c>
      <c r="B21851" s="1">
        <v>95.84403398</v>
      </c>
    </row>
    <row r="21852">
      <c r="A21852" s="5">
        <v>41686.711805555555</v>
      </c>
      <c r="B21852" s="1">
        <v>94.23047318</v>
      </c>
    </row>
    <row r="21853">
      <c r="A21853" s="5">
        <v>41686.71527777778</v>
      </c>
      <c r="B21853" s="1">
        <v>95.84160885</v>
      </c>
    </row>
    <row r="21854">
      <c r="A21854" s="5">
        <v>41686.71875</v>
      </c>
      <c r="B21854" s="1">
        <v>94.98147971</v>
      </c>
    </row>
    <row r="21855">
      <c r="A21855" s="5">
        <v>41686.72222222222</v>
      </c>
      <c r="B21855" s="1">
        <v>95.9100674</v>
      </c>
    </row>
    <row r="21856">
      <c r="A21856" s="5">
        <v>41686.725694444445</v>
      </c>
      <c r="B21856" s="1">
        <v>95.43191249</v>
      </c>
    </row>
    <row r="21857">
      <c r="A21857" s="5">
        <v>41686.729166666664</v>
      </c>
      <c r="B21857" s="1">
        <v>95.33684172</v>
      </c>
    </row>
    <row r="21858">
      <c r="A21858" s="5">
        <v>41686.73263888889</v>
      </c>
      <c r="B21858" s="1">
        <v>94.69286731</v>
      </c>
    </row>
    <row r="21859">
      <c r="A21859" s="5">
        <v>41686.73611111111</v>
      </c>
      <c r="B21859" s="1">
        <v>94.80683643</v>
      </c>
    </row>
    <row r="21860">
      <c r="A21860" s="5">
        <v>41686.739583333336</v>
      </c>
      <c r="B21860" s="1">
        <v>93.91790369</v>
      </c>
    </row>
    <row r="21861">
      <c r="A21861" s="5">
        <v>41686.743055555555</v>
      </c>
      <c r="B21861" s="1">
        <v>95.34769862</v>
      </c>
    </row>
    <row r="21862">
      <c r="A21862" s="5">
        <v>41686.74652777778</v>
      </c>
      <c r="B21862" s="1">
        <v>94.64349537</v>
      </c>
    </row>
    <row r="21863">
      <c r="A21863" s="5">
        <v>41686.75</v>
      </c>
      <c r="B21863" s="1">
        <v>94.08574652</v>
      </c>
    </row>
    <row r="21864">
      <c r="A21864" s="5">
        <v>41686.75347222222</v>
      </c>
      <c r="B21864" s="1">
        <v>95.72347171</v>
      </c>
    </row>
    <row r="21865">
      <c r="A21865" s="5">
        <v>41686.756944444445</v>
      </c>
      <c r="B21865" s="1">
        <v>94.60033648</v>
      </c>
    </row>
    <row r="21866">
      <c r="A21866" s="5">
        <v>41686.760416666664</v>
      </c>
      <c r="B21866" s="1">
        <v>95.83020598</v>
      </c>
    </row>
    <row r="21867">
      <c r="A21867" s="5">
        <v>41686.76388888889</v>
      </c>
      <c r="B21867" s="1">
        <v>96.00790491</v>
      </c>
    </row>
    <row r="21868">
      <c r="A21868" s="5">
        <v>41686.76736111111</v>
      </c>
      <c r="B21868" s="1">
        <v>95.20916458</v>
      </c>
    </row>
    <row r="21869">
      <c r="A21869" s="5">
        <v>41686.770833333336</v>
      </c>
      <c r="B21869" s="1">
        <v>95.50855057</v>
      </c>
    </row>
    <row r="21870">
      <c r="A21870" s="5">
        <v>41686.774305555555</v>
      </c>
      <c r="B21870" s="1">
        <v>95.21088977</v>
      </c>
    </row>
    <row r="21871">
      <c r="A21871" s="5">
        <v>41686.77777777778</v>
      </c>
      <c r="B21871" s="1">
        <v>95.76522991</v>
      </c>
    </row>
    <row r="21872">
      <c r="A21872" s="5">
        <v>41686.78125</v>
      </c>
      <c r="B21872" s="1">
        <v>96.1525477</v>
      </c>
    </row>
    <row r="21873">
      <c r="A21873" s="5">
        <v>41686.78472222222</v>
      </c>
      <c r="B21873" s="1">
        <v>94.90293723</v>
      </c>
    </row>
    <row r="21874">
      <c r="A21874" s="5">
        <v>41686.788194444445</v>
      </c>
      <c r="B21874" s="1">
        <v>95.6827412999999</v>
      </c>
    </row>
    <row r="21875">
      <c r="A21875" s="5">
        <v>41686.791666666664</v>
      </c>
      <c r="B21875" s="1">
        <v>94.18832774</v>
      </c>
    </row>
    <row r="21876">
      <c r="A21876" s="5">
        <v>41686.79513888889</v>
      </c>
      <c r="B21876" s="1">
        <v>94.37042151</v>
      </c>
    </row>
    <row r="21877">
      <c r="A21877" s="5">
        <v>41686.79861111111</v>
      </c>
      <c r="B21877" s="1">
        <v>94.10747156</v>
      </c>
    </row>
    <row r="21878">
      <c r="A21878" s="5">
        <v>41686.802083333336</v>
      </c>
      <c r="B21878" s="1">
        <v>95.15958267</v>
      </c>
    </row>
    <row r="21879">
      <c r="A21879" s="5">
        <v>41686.805555555555</v>
      </c>
      <c r="B21879" s="1">
        <v>94.81659656</v>
      </c>
    </row>
    <row r="21880">
      <c r="A21880" s="5">
        <v>41686.80902777778</v>
      </c>
      <c r="B21880" s="1">
        <v>95.17169398</v>
      </c>
    </row>
    <row r="21881">
      <c r="A21881" s="5">
        <v>41686.8125</v>
      </c>
      <c r="B21881" s="1">
        <v>94.81744739</v>
      </c>
    </row>
    <row r="21882">
      <c r="A21882" s="5">
        <v>41686.81597222222</v>
      </c>
      <c r="B21882" s="1">
        <v>95.19153239</v>
      </c>
    </row>
    <row r="21883">
      <c r="A21883" s="5">
        <v>41686.819444444445</v>
      </c>
      <c r="B21883" s="1">
        <v>95.66617937</v>
      </c>
    </row>
    <row r="21884">
      <c r="A21884" s="5">
        <v>41686.822916666664</v>
      </c>
      <c r="B21884" s="1">
        <v>93.90154411</v>
      </c>
    </row>
    <row r="21885">
      <c r="A21885" s="5">
        <v>41686.82638888889</v>
      </c>
      <c r="B21885" s="1">
        <v>94.44590333</v>
      </c>
    </row>
    <row r="21886">
      <c r="A21886" s="5">
        <v>41686.82986111111</v>
      </c>
      <c r="B21886" s="1">
        <v>94.42867173</v>
      </c>
    </row>
    <row r="21887">
      <c r="A21887" s="5">
        <v>41686.833333333336</v>
      </c>
      <c r="B21887" s="1">
        <v>95.60920438</v>
      </c>
    </row>
    <row r="21888">
      <c r="A21888" s="5">
        <v>41686.836805555555</v>
      </c>
      <c r="B21888" s="1">
        <v>94.08734099</v>
      </c>
    </row>
    <row r="21889">
      <c r="A21889" s="5">
        <v>41686.84027777778</v>
      </c>
      <c r="B21889" s="1">
        <v>94.8293041</v>
      </c>
    </row>
    <row r="21890">
      <c r="A21890" s="5">
        <v>41686.84375</v>
      </c>
      <c r="B21890" s="1">
        <v>94.24727726</v>
      </c>
    </row>
    <row r="21891">
      <c r="A21891" s="5">
        <v>41686.84722222222</v>
      </c>
      <c r="B21891" s="1">
        <v>94.01119287</v>
      </c>
    </row>
    <row r="21892">
      <c r="A21892" s="5">
        <v>41686.850694444445</v>
      </c>
      <c r="B21892" s="1">
        <v>94.25695233</v>
      </c>
    </row>
    <row r="21893">
      <c r="A21893" s="5">
        <v>41686.854166666664</v>
      </c>
      <c r="B21893" s="1">
        <v>95.66040887</v>
      </c>
    </row>
    <row r="21894">
      <c r="A21894" s="5">
        <v>41686.85763888889</v>
      </c>
      <c r="B21894" s="1">
        <v>95.5778383</v>
      </c>
    </row>
    <row r="21895">
      <c r="A21895" s="5">
        <v>41686.86111111111</v>
      </c>
      <c r="B21895" s="1">
        <v>95.32737196</v>
      </c>
    </row>
    <row r="21896">
      <c r="A21896" s="5">
        <v>41686.864583333336</v>
      </c>
      <c r="B21896" s="1">
        <v>94.36391537</v>
      </c>
    </row>
    <row r="21897">
      <c r="A21897" s="5">
        <v>41686.868055555555</v>
      </c>
      <c r="B21897" s="1">
        <v>94.6994957</v>
      </c>
    </row>
    <row r="21898">
      <c r="A21898" s="5">
        <v>41686.87152777778</v>
      </c>
      <c r="B21898" s="1">
        <v>93.95197789</v>
      </c>
    </row>
    <row r="21899">
      <c r="A21899" s="5">
        <v>41686.875</v>
      </c>
      <c r="B21899" s="1">
        <v>95.35348047</v>
      </c>
    </row>
    <row r="21900">
      <c r="A21900" s="5">
        <v>41686.87847222222</v>
      </c>
      <c r="B21900" s="1">
        <v>94.50535208</v>
      </c>
    </row>
    <row r="21901">
      <c r="A21901" s="5">
        <v>41686.881944444445</v>
      </c>
      <c r="B21901" s="1">
        <v>94.29929668</v>
      </c>
    </row>
    <row r="21902">
      <c r="A21902" s="5">
        <v>41686.885416666664</v>
      </c>
      <c r="B21902" s="1">
        <v>94.20400714</v>
      </c>
    </row>
    <row r="21903">
      <c r="A21903" s="5">
        <v>41686.88888888889</v>
      </c>
      <c r="B21903" s="1">
        <v>95.47225441</v>
      </c>
    </row>
    <row r="21904">
      <c r="A21904" s="5">
        <v>41686.89236111111</v>
      </c>
      <c r="B21904" s="1">
        <v>94.75371919</v>
      </c>
    </row>
    <row r="21905">
      <c r="A21905" s="5">
        <v>41686.895833333336</v>
      </c>
      <c r="B21905" s="1">
        <v>94.84199089</v>
      </c>
    </row>
    <row r="21906">
      <c r="A21906" s="5">
        <v>41686.899305555555</v>
      </c>
      <c r="B21906" s="1">
        <v>94.69511723</v>
      </c>
    </row>
    <row r="21907">
      <c r="A21907" s="5">
        <v>41686.90277777778</v>
      </c>
      <c r="B21907" s="1">
        <v>94.83194963</v>
      </c>
    </row>
    <row r="21908">
      <c r="A21908" s="5">
        <v>41686.90625</v>
      </c>
      <c r="B21908" s="1">
        <v>95.25492241</v>
      </c>
    </row>
    <row r="21909">
      <c r="A21909" s="5">
        <v>41686.90972222222</v>
      </c>
      <c r="B21909" s="1">
        <v>94.16126554</v>
      </c>
    </row>
    <row r="21910">
      <c r="A21910" s="5">
        <v>41686.913194444445</v>
      </c>
      <c r="B21910" s="1">
        <v>94.05378649</v>
      </c>
    </row>
    <row r="21911">
      <c r="A21911" s="5">
        <v>41686.916666666664</v>
      </c>
      <c r="B21911" s="1">
        <v>96.14782583</v>
      </c>
    </row>
    <row r="21912">
      <c r="A21912" s="5">
        <v>41686.92013888889</v>
      </c>
      <c r="B21912" s="1">
        <v>95.66501046</v>
      </c>
    </row>
    <row r="21913">
      <c r="A21913" s="5">
        <v>41686.92361111111</v>
      </c>
      <c r="B21913" s="1">
        <v>94.84073283</v>
      </c>
    </row>
    <row r="21914">
      <c r="A21914" s="5">
        <v>41686.927083333336</v>
      </c>
      <c r="B21914" s="1">
        <v>93.86712835</v>
      </c>
    </row>
    <row r="21915">
      <c r="A21915" s="5">
        <v>41686.930555555555</v>
      </c>
      <c r="B21915" s="1">
        <v>94.78623667</v>
      </c>
    </row>
    <row r="21916">
      <c r="A21916" s="5">
        <v>41686.93402777778</v>
      </c>
      <c r="B21916" s="1">
        <v>94.42973403</v>
      </c>
    </row>
    <row r="21917">
      <c r="A21917" s="5">
        <v>41686.9375</v>
      </c>
      <c r="B21917" s="1">
        <v>95.56733786</v>
      </c>
    </row>
    <row r="21918">
      <c r="A21918" s="5">
        <v>41686.94097222222</v>
      </c>
      <c r="B21918" s="1">
        <v>94.36917366</v>
      </c>
    </row>
    <row r="21919">
      <c r="A21919" s="5">
        <v>41686.944444444445</v>
      </c>
      <c r="B21919" s="1">
        <v>95.02390051</v>
      </c>
    </row>
    <row r="21920">
      <c r="A21920" s="5">
        <v>41686.947916666664</v>
      </c>
      <c r="B21920" s="1">
        <v>95.93614215</v>
      </c>
    </row>
    <row r="21921">
      <c r="A21921" s="5">
        <v>41686.95138888889</v>
      </c>
      <c r="B21921" s="1">
        <v>94.81547686</v>
      </c>
    </row>
    <row r="21922">
      <c r="A21922" s="5">
        <v>41686.95486111111</v>
      </c>
      <c r="B21922" s="1">
        <v>95.95758922</v>
      </c>
    </row>
    <row r="21923">
      <c r="A21923" s="5">
        <v>41686.958333333336</v>
      </c>
      <c r="B21923" s="1">
        <v>93.40625997</v>
      </c>
    </row>
    <row r="21924">
      <c r="A21924" s="5">
        <v>41686.961805555555</v>
      </c>
      <c r="B21924" s="1">
        <v>93.40501862</v>
      </c>
    </row>
    <row r="21925">
      <c r="A21925" s="5">
        <v>41686.96527777778</v>
      </c>
      <c r="B21925" s="1">
        <v>95.43399238</v>
      </c>
    </row>
    <row r="21926">
      <c r="A21926" s="5">
        <v>41686.96875</v>
      </c>
      <c r="B21926" s="1">
        <v>93.6846762</v>
      </c>
    </row>
    <row r="21927">
      <c r="A21927" s="5">
        <v>41686.97222222222</v>
      </c>
      <c r="B21927" s="1">
        <v>93.1318409</v>
      </c>
    </row>
    <row r="21928">
      <c r="A21928" s="5">
        <v>41686.975694444445</v>
      </c>
      <c r="B21928" s="1">
        <v>93.00738838</v>
      </c>
    </row>
    <row r="21929">
      <c r="A21929" s="5">
        <v>41686.979166666664</v>
      </c>
      <c r="B21929" s="1">
        <v>94.109224</v>
      </c>
    </row>
    <row r="21930">
      <c r="A21930" s="5">
        <v>41686.98263888889</v>
      </c>
      <c r="B21930" s="1">
        <v>92.85061001</v>
      </c>
    </row>
    <row r="21931">
      <c r="A21931" s="5">
        <v>41686.98611111111</v>
      </c>
      <c r="B21931" s="1">
        <v>94.37118666</v>
      </c>
    </row>
    <row r="21932">
      <c r="A21932" s="5">
        <v>41686.989583333336</v>
      </c>
      <c r="B21932" s="1">
        <v>92.79318666</v>
      </c>
    </row>
    <row r="21933">
      <c r="A21933" s="5">
        <v>41686.993055555555</v>
      </c>
      <c r="B21933" s="1">
        <v>93.37132828</v>
      </c>
    </row>
    <row r="21934">
      <c r="A21934" s="5">
        <v>41686.99652777778</v>
      </c>
      <c r="B21934" s="1">
        <v>93.01688988</v>
      </c>
    </row>
    <row r="21935">
      <c r="A21935" s="5">
        <v>41687.0</v>
      </c>
      <c r="B21935" s="1">
        <v>92.462528</v>
      </c>
    </row>
    <row r="21936">
      <c r="A21936" s="5">
        <v>41687.00347222222</v>
      </c>
      <c r="B21936" s="1">
        <v>93.04384756</v>
      </c>
    </row>
    <row r="21937">
      <c r="A21937" s="5">
        <v>41687.006944444445</v>
      </c>
      <c r="B21937" s="1">
        <v>91.2629455</v>
      </c>
    </row>
    <row r="21938">
      <c r="A21938" s="5">
        <v>41687.010416666664</v>
      </c>
      <c r="B21938" s="1">
        <v>92.29832632</v>
      </c>
    </row>
    <row r="21939">
      <c r="A21939" s="5">
        <v>41687.01388888889</v>
      </c>
      <c r="B21939" s="1">
        <v>91.65182029</v>
      </c>
    </row>
    <row r="21940">
      <c r="A21940" s="5">
        <v>41687.01736111111</v>
      </c>
      <c r="B21940" s="1">
        <v>91.23859481</v>
      </c>
    </row>
    <row r="21941">
      <c r="A21941" s="5">
        <v>41687.020833333336</v>
      </c>
      <c r="B21941" s="1">
        <v>92.31245344</v>
      </c>
    </row>
    <row r="21942">
      <c r="A21942" s="5">
        <v>41687.024305555555</v>
      </c>
      <c r="B21942" s="1">
        <v>90.76098107</v>
      </c>
    </row>
    <row r="21943">
      <c r="A21943" s="5">
        <v>41687.02777777778</v>
      </c>
      <c r="B21943" s="1">
        <v>90.70606092</v>
      </c>
    </row>
    <row r="21944">
      <c r="A21944" s="5">
        <v>41687.03125</v>
      </c>
      <c r="B21944" s="1">
        <v>91.18226277</v>
      </c>
    </row>
    <row r="21945">
      <c r="A21945" s="5">
        <v>41687.03472222222</v>
      </c>
      <c r="B21945" s="1">
        <v>89.97696339</v>
      </c>
    </row>
    <row r="21946">
      <c r="A21946" s="5">
        <v>41687.038194444445</v>
      </c>
      <c r="B21946" s="1">
        <v>90.37603947</v>
      </c>
    </row>
    <row r="21947">
      <c r="A21947" s="5">
        <v>41687.041666666664</v>
      </c>
      <c r="B21947" s="1">
        <v>91.49112593</v>
      </c>
    </row>
    <row r="21948">
      <c r="A21948" s="5">
        <v>41687.04513888889</v>
      </c>
      <c r="B21948" s="1">
        <v>91.77486928</v>
      </c>
    </row>
    <row r="21949">
      <c r="A21949" s="5">
        <v>41687.04861111111</v>
      </c>
      <c r="B21949" s="1">
        <v>90.61988901</v>
      </c>
    </row>
    <row r="21950">
      <c r="A21950" s="5">
        <v>41687.052083333336</v>
      </c>
      <c r="B21950" s="1">
        <v>92.39381661</v>
      </c>
    </row>
    <row r="21951">
      <c r="A21951" s="5">
        <v>41687.055555555555</v>
      </c>
      <c r="B21951" s="1">
        <v>90.96328989</v>
      </c>
    </row>
    <row r="21952">
      <c r="A21952" s="5">
        <v>41687.05902777778</v>
      </c>
      <c r="B21952" s="1">
        <v>91.46300269</v>
      </c>
    </row>
    <row r="21953">
      <c r="A21953" s="5">
        <v>41687.0625</v>
      </c>
      <c r="B21953" s="1">
        <v>91.72913322</v>
      </c>
    </row>
    <row r="21954">
      <c r="A21954" s="5">
        <v>41687.06597222222</v>
      </c>
      <c r="B21954" s="1">
        <v>91.71013591</v>
      </c>
    </row>
    <row r="21955">
      <c r="A21955" s="5">
        <v>41687.069444444445</v>
      </c>
      <c r="B21955" s="1">
        <v>91.55464475</v>
      </c>
    </row>
    <row r="21956">
      <c r="A21956" s="5">
        <v>41687.072916666664</v>
      </c>
      <c r="B21956" s="1">
        <v>92.46598772</v>
      </c>
    </row>
    <row r="21957">
      <c r="A21957" s="5">
        <v>41687.07638888889</v>
      </c>
      <c r="B21957" s="1">
        <v>92.80044483</v>
      </c>
    </row>
    <row r="21958">
      <c r="A21958" s="5">
        <v>41687.07986111111</v>
      </c>
      <c r="B21958" s="1">
        <v>91.60698378</v>
      </c>
    </row>
    <row r="21959">
      <c r="A21959" s="5">
        <v>41687.083333333336</v>
      </c>
      <c r="B21959" s="1">
        <v>92.33306111</v>
      </c>
    </row>
    <row r="21960">
      <c r="A21960" s="5">
        <v>41687.086805555555</v>
      </c>
      <c r="B21960" s="1">
        <v>92.3057319</v>
      </c>
    </row>
    <row r="21961">
      <c r="A21961" s="5">
        <v>41687.09027777778</v>
      </c>
      <c r="B21961" s="1">
        <v>92.84840994</v>
      </c>
    </row>
    <row r="21962">
      <c r="A21962" s="5">
        <v>41687.09375</v>
      </c>
      <c r="B21962" s="1">
        <v>94.0966893</v>
      </c>
    </row>
    <row r="21963">
      <c r="A21963" s="5">
        <v>41687.09722222222</v>
      </c>
      <c r="B21963" s="1">
        <v>92.38775916</v>
      </c>
    </row>
    <row r="21964">
      <c r="A21964" s="5">
        <v>41687.100694444445</v>
      </c>
      <c r="B21964" s="1">
        <v>94.64782318</v>
      </c>
    </row>
    <row r="21965">
      <c r="A21965" s="5">
        <v>41687.104166666664</v>
      </c>
      <c r="B21965" s="1">
        <v>94.20279835</v>
      </c>
    </row>
    <row r="21966">
      <c r="A21966" s="5">
        <v>41687.10763888889</v>
      </c>
      <c r="B21966" s="1">
        <v>92.87437187</v>
      </c>
    </row>
    <row r="21967">
      <c r="A21967" s="5">
        <v>41687.11111111111</v>
      </c>
      <c r="B21967" s="1">
        <v>92.26803325</v>
      </c>
    </row>
    <row r="21968">
      <c r="A21968" s="5">
        <v>41687.114583333336</v>
      </c>
      <c r="B21968" s="1">
        <v>93.21771508</v>
      </c>
    </row>
    <row r="21969">
      <c r="A21969" s="5">
        <v>41687.118055555555</v>
      </c>
      <c r="B21969" s="1">
        <v>91.25497839</v>
      </c>
    </row>
    <row r="21970">
      <c r="A21970" s="5">
        <v>41687.12152777778</v>
      </c>
      <c r="B21970" s="1">
        <v>90.19142363</v>
      </c>
    </row>
    <row r="21971">
      <c r="A21971" s="5">
        <v>41687.125</v>
      </c>
      <c r="B21971" s="1">
        <v>90.9136913</v>
      </c>
    </row>
    <row r="21972">
      <c r="A21972" s="5">
        <v>41687.12847222222</v>
      </c>
      <c r="B21972" s="1">
        <v>89.66667129</v>
      </c>
    </row>
    <row r="21973">
      <c r="A21973" s="5">
        <v>41687.131944444445</v>
      </c>
      <c r="B21973" s="1">
        <v>90.87245797</v>
      </c>
    </row>
    <row r="21974">
      <c r="A21974" s="5">
        <v>41687.135416666664</v>
      </c>
      <c r="B21974" s="1">
        <v>90.65308219</v>
      </c>
    </row>
    <row r="21975">
      <c r="A21975" s="5">
        <v>41687.13888888889</v>
      </c>
      <c r="B21975" s="1">
        <v>88.35708796</v>
      </c>
    </row>
    <row r="21976">
      <c r="A21976" s="5">
        <v>41687.14236111111</v>
      </c>
      <c r="B21976" s="1">
        <v>90.87403112</v>
      </c>
    </row>
    <row r="21977">
      <c r="A21977" s="5">
        <v>41687.145833333336</v>
      </c>
      <c r="B21977" s="1">
        <v>90.20379912</v>
      </c>
    </row>
    <row r="21978">
      <c r="A21978" s="5">
        <v>41687.149305555555</v>
      </c>
      <c r="B21978" s="1">
        <v>89.9671655</v>
      </c>
    </row>
    <row r="21979">
      <c r="A21979" s="5">
        <v>41687.15277777778</v>
      </c>
      <c r="B21979" s="1">
        <v>90.33341975</v>
      </c>
    </row>
    <row r="21980">
      <c r="A21980" s="5">
        <v>41687.15625</v>
      </c>
      <c r="B21980" s="1">
        <v>90.85102934</v>
      </c>
    </row>
    <row r="21981">
      <c r="A21981" s="5">
        <v>41687.15972222222</v>
      </c>
      <c r="B21981" s="1">
        <v>91.71966503</v>
      </c>
    </row>
    <row r="21982">
      <c r="A21982" s="5">
        <v>41687.163194444445</v>
      </c>
      <c r="B21982" s="1">
        <v>89.93878117</v>
      </c>
    </row>
    <row r="21983">
      <c r="A21983" s="5">
        <v>41687.166666666664</v>
      </c>
      <c r="B21983" s="1">
        <v>90.46247685</v>
      </c>
    </row>
    <row r="21984">
      <c r="A21984" s="5">
        <v>41687.17013888889</v>
      </c>
      <c r="B21984" s="1">
        <v>91.42649859</v>
      </c>
    </row>
    <row r="21985">
      <c r="A21985" s="5">
        <v>41687.17361111111</v>
      </c>
      <c r="B21985" s="1">
        <v>90.95300073</v>
      </c>
    </row>
    <row r="21986">
      <c r="A21986" s="5">
        <v>41687.177083333336</v>
      </c>
      <c r="B21986" s="1">
        <v>90.75526809</v>
      </c>
    </row>
    <row r="21987">
      <c r="A21987" s="5">
        <v>41687.180555555555</v>
      </c>
      <c r="B21987" s="1">
        <v>91.37886838</v>
      </c>
    </row>
    <row r="21988">
      <c r="A21988" s="5">
        <v>41687.18402777778</v>
      </c>
      <c r="B21988" s="1">
        <v>90.74027563</v>
      </c>
    </row>
    <row r="21989">
      <c r="A21989" s="5">
        <v>41687.1875</v>
      </c>
      <c r="B21989" s="1">
        <v>91.88160173</v>
      </c>
    </row>
    <row r="21990">
      <c r="A21990" s="5">
        <v>41687.19097222222</v>
      </c>
      <c r="B21990" s="1">
        <v>89.87180042</v>
      </c>
    </row>
    <row r="21991">
      <c r="A21991" s="5">
        <v>41687.194444444445</v>
      </c>
      <c r="B21991" s="1">
        <v>90.37920884</v>
      </c>
    </row>
    <row r="21992">
      <c r="A21992" s="5">
        <v>41687.197916666664</v>
      </c>
      <c r="B21992" s="1">
        <v>91.65505826</v>
      </c>
    </row>
    <row r="21993">
      <c r="A21993" s="5">
        <v>41687.20138888889</v>
      </c>
      <c r="B21993" s="1">
        <v>91.68084103</v>
      </c>
    </row>
    <row r="21994">
      <c r="A21994" s="5">
        <v>41687.20486111111</v>
      </c>
      <c r="B21994" s="1">
        <v>89.77234725</v>
      </c>
    </row>
    <row r="21995">
      <c r="A21995" s="5">
        <v>41687.208333333336</v>
      </c>
      <c r="B21995" s="1">
        <v>91.32071803</v>
      </c>
    </row>
    <row r="21996">
      <c r="A21996" s="5">
        <v>41687.211805555555</v>
      </c>
      <c r="B21996" s="1">
        <v>91.38273027</v>
      </c>
    </row>
    <row r="21997">
      <c r="A21997" s="5">
        <v>41687.21527777778</v>
      </c>
      <c r="B21997" s="1">
        <v>90.21523925</v>
      </c>
    </row>
    <row r="21998">
      <c r="A21998" s="5">
        <v>41687.21875</v>
      </c>
      <c r="B21998" s="1">
        <v>90.31036031</v>
      </c>
    </row>
    <row r="21999">
      <c r="A21999" s="5">
        <v>41687.22222222222</v>
      </c>
      <c r="B21999" s="1">
        <v>91.13307869</v>
      </c>
    </row>
    <row r="22000">
      <c r="A22000" s="5">
        <v>41687.225694444445</v>
      </c>
      <c r="B22000" s="1">
        <v>89.75916164</v>
      </c>
    </row>
    <row r="22001">
      <c r="A22001" s="5">
        <v>41687.229166666664</v>
      </c>
      <c r="B22001" s="1">
        <v>91.87783096</v>
      </c>
    </row>
    <row r="22002">
      <c r="A22002" s="5">
        <v>41687.23263888889</v>
      </c>
      <c r="B22002" s="1">
        <v>90.56614567</v>
      </c>
    </row>
    <row r="22003">
      <c r="A22003" s="5">
        <v>41687.23611111111</v>
      </c>
      <c r="B22003" s="1">
        <v>91.74044915</v>
      </c>
    </row>
    <row r="22004">
      <c r="A22004" s="5">
        <v>41687.239583333336</v>
      </c>
      <c r="B22004" s="1">
        <v>90.57753892</v>
      </c>
    </row>
    <row r="22005">
      <c r="A22005" s="5">
        <v>41687.243055555555</v>
      </c>
      <c r="B22005" s="1">
        <v>91.82056985</v>
      </c>
    </row>
    <row r="22006">
      <c r="A22006" s="5">
        <v>41687.24652777778</v>
      </c>
      <c r="B22006" s="1">
        <v>89.72825332</v>
      </c>
    </row>
    <row r="22007">
      <c r="A22007" s="5">
        <v>41687.25</v>
      </c>
      <c r="B22007" s="1">
        <v>90.62730549</v>
      </c>
    </row>
    <row r="22008">
      <c r="A22008" s="5">
        <v>41687.25347222222</v>
      </c>
      <c r="B22008" s="1">
        <v>91.85448739</v>
      </c>
    </row>
    <row r="22009">
      <c r="A22009" s="5">
        <v>41687.256944444445</v>
      </c>
      <c r="B22009" s="1">
        <v>90.67178843</v>
      </c>
    </row>
    <row r="22010">
      <c r="A22010" s="5">
        <v>41687.260416666664</v>
      </c>
      <c r="B22010" s="1">
        <v>90.09698187</v>
      </c>
    </row>
    <row r="22011">
      <c r="A22011" s="5">
        <v>41687.26388888889</v>
      </c>
      <c r="B22011" s="1">
        <v>89.95387381</v>
      </c>
    </row>
    <row r="22012">
      <c r="A22012" s="5">
        <v>41687.26736111111</v>
      </c>
      <c r="B22012" s="1">
        <v>89.69813212</v>
      </c>
    </row>
    <row r="22013">
      <c r="A22013" s="5">
        <v>41687.270833333336</v>
      </c>
      <c r="B22013" s="1">
        <v>89.64581104</v>
      </c>
    </row>
    <row r="22014">
      <c r="A22014" s="5">
        <v>41687.274305555555</v>
      </c>
      <c r="B22014" s="1">
        <v>90.24891715</v>
      </c>
    </row>
    <row r="22015">
      <c r="A22015" s="5">
        <v>41687.27777777778</v>
      </c>
      <c r="B22015" s="1">
        <v>91.17433063</v>
      </c>
    </row>
    <row r="22016">
      <c r="A22016" s="5">
        <v>41687.28125</v>
      </c>
      <c r="B22016" s="1">
        <v>91.5593614</v>
      </c>
    </row>
    <row r="22017">
      <c r="A22017" s="5">
        <v>41687.28472222222</v>
      </c>
      <c r="B22017" s="1">
        <v>91.02318306</v>
      </c>
    </row>
    <row r="22018">
      <c r="A22018" s="5">
        <v>41687.288194444445</v>
      </c>
      <c r="B22018" s="1">
        <v>91.04905341</v>
      </c>
    </row>
    <row r="22019">
      <c r="A22019" s="5">
        <v>41687.291666666664</v>
      </c>
      <c r="B22019" s="1">
        <v>90.26374321</v>
      </c>
    </row>
    <row r="22020">
      <c r="A22020" s="5">
        <v>41687.29513888889</v>
      </c>
      <c r="B22020" s="1">
        <v>90.84976848</v>
      </c>
    </row>
    <row r="22021">
      <c r="A22021" s="5">
        <v>41687.29861111111</v>
      </c>
      <c r="B22021" s="1">
        <v>89.91800347</v>
      </c>
    </row>
    <row r="22022">
      <c r="A22022" s="5">
        <v>41687.302083333336</v>
      </c>
      <c r="B22022" s="1">
        <v>90.72141933</v>
      </c>
    </row>
    <row r="22023">
      <c r="A22023" s="5">
        <v>41687.305555555555</v>
      </c>
      <c r="B22023" s="1">
        <v>89.6819307</v>
      </c>
    </row>
    <row r="22024">
      <c r="A22024" s="5">
        <v>41687.30902777778</v>
      </c>
      <c r="B22024" s="1">
        <v>91.45730284</v>
      </c>
    </row>
    <row r="22025">
      <c r="A22025" s="5">
        <v>41687.3125</v>
      </c>
      <c r="B22025" s="1">
        <v>89.79791376</v>
      </c>
    </row>
    <row r="22026">
      <c r="A22026" s="5">
        <v>41687.31597222222</v>
      </c>
      <c r="B22026" s="1">
        <v>91.63800468</v>
      </c>
    </row>
    <row r="22027">
      <c r="A22027" s="5">
        <v>41687.319444444445</v>
      </c>
      <c r="B22027" s="1">
        <v>90.08423923</v>
      </c>
    </row>
    <row r="22028">
      <c r="A22028" s="5">
        <v>41687.322916666664</v>
      </c>
      <c r="B22028" s="1">
        <v>90.95121154</v>
      </c>
    </row>
    <row r="22029">
      <c r="A22029" s="5">
        <v>41687.32638888889</v>
      </c>
      <c r="B22029" s="1">
        <v>91.14857966</v>
      </c>
    </row>
    <row r="22030">
      <c r="A22030" s="5">
        <v>41687.32986111111</v>
      </c>
      <c r="B22030" s="1">
        <v>90.83807168</v>
      </c>
    </row>
    <row r="22031">
      <c r="A22031" s="5">
        <v>41687.333333333336</v>
      </c>
      <c r="B22031" s="1">
        <v>89.76790415</v>
      </c>
    </row>
    <row r="22032">
      <c r="A22032" s="5">
        <v>41687.336805555555</v>
      </c>
      <c r="B22032" s="1">
        <v>90.09750765</v>
      </c>
    </row>
    <row r="22033">
      <c r="A22033" s="5">
        <v>41687.34027777778</v>
      </c>
      <c r="B22033" s="1">
        <v>90.23736296</v>
      </c>
    </row>
    <row r="22034">
      <c r="A22034" s="5">
        <v>41687.34375</v>
      </c>
      <c r="B22034" s="1">
        <v>91.99533242</v>
      </c>
    </row>
    <row r="22035">
      <c r="A22035" s="5">
        <v>41687.34722222222</v>
      </c>
      <c r="B22035" s="1">
        <v>90.29335106</v>
      </c>
    </row>
    <row r="22036">
      <c r="A22036" s="5">
        <v>41687.350694444445</v>
      </c>
      <c r="B22036" s="1">
        <v>91.47116691</v>
      </c>
    </row>
    <row r="22037">
      <c r="A22037" s="5">
        <v>41687.354166666664</v>
      </c>
      <c r="B22037" s="1">
        <v>90.41969085</v>
      </c>
    </row>
    <row r="22038">
      <c r="A22038" s="5">
        <v>41687.35763888889</v>
      </c>
      <c r="B22038" s="1">
        <v>90.34469138</v>
      </c>
    </row>
    <row r="22039">
      <c r="A22039" s="5">
        <v>41687.36111111111</v>
      </c>
      <c r="B22039" s="1">
        <v>90.32970304</v>
      </c>
    </row>
    <row r="22040">
      <c r="A22040" s="5">
        <v>41687.364583333336</v>
      </c>
      <c r="B22040" s="1">
        <v>90.81453908</v>
      </c>
    </row>
    <row r="22041">
      <c r="A22041" s="5">
        <v>41687.368055555555</v>
      </c>
      <c r="B22041" s="1">
        <v>89.65993085</v>
      </c>
    </row>
    <row r="22042">
      <c r="A22042" s="5">
        <v>41687.37152777778</v>
      </c>
      <c r="B22042" s="1">
        <v>89.95846241</v>
      </c>
    </row>
    <row r="22043">
      <c r="A22043" s="5">
        <v>41687.375</v>
      </c>
      <c r="B22043" s="1">
        <v>91.55079765</v>
      </c>
    </row>
    <row r="22044">
      <c r="A22044" s="5">
        <v>41687.37847222222</v>
      </c>
      <c r="B22044" s="1">
        <v>90.09241112</v>
      </c>
    </row>
    <row r="22045">
      <c r="A22045" s="5">
        <v>41687.381944444445</v>
      </c>
      <c r="B22045" s="1">
        <v>90.01061373</v>
      </c>
    </row>
    <row r="22046">
      <c r="A22046" s="5">
        <v>41687.385416666664</v>
      </c>
      <c r="B22046" s="1">
        <v>89.69723708</v>
      </c>
    </row>
    <row r="22047">
      <c r="A22047" s="5">
        <v>41687.38888888889</v>
      </c>
      <c r="B22047" s="1">
        <v>91.62452301</v>
      </c>
    </row>
    <row r="22048">
      <c r="A22048" s="5">
        <v>41687.39236111111</v>
      </c>
      <c r="B22048" s="1">
        <v>91.0614875</v>
      </c>
    </row>
    <row r="22049">
      <c r="A22049" s="5">
        <v>41687.395833333336</v>
      </c>
      <c r="B22049" s="1">
        <v>91.66664369</v>
      </c>
    </row>
    <row r="22050">
      <c r="A22050" s="5">
        <v>41687.399305555555</v>
      </c>
      <c r="B22050" s="1">
        <v>91.41977069</v>
      </c>
    </row>
    <row r="22051">
      <c r="A22051" s="5">
        <v>41687.40277777778</v>
      </c>
      <c r="B22051" s="1">
        <v>90.58483971</v>
      </c>
    </row>
    <row r="22052">
      <c r="A22052" s="5">
        <v>41687.40625</v>
      </c>
      <c r="B22052" s="1">
        <v>89.91890913</v>
      </c>
    </row>
    <row r="22053">
      <c r="A22053" s="5">
        <v>41687.40972222222</v>
      </c>
      <c r="B22053" s="1">
        <v>89.83968903</v>
      </c>
    </row>
    <row r="22054">
      <c r="A22054" s="5">
        <v>41687.413194444445</v>
      </c>
      <c r="B22054" s="1">
        <v>89.89828742</v>
      </c>
    </row>
    <row r="22055">
      <c r="A22055" s="5">
        <v>41687.416666666664</v>
      </c>
      <c r="B22055" s="1">
        <v>90.40859055</v>
      </c>
    </row>
    <row r="22056">
      <c r="A22056" s="5">
        <v>41687.42013888889</v>
      </c>
      <c r="B22056" s="1">
        <v>90.97633436</v>
      </c>
    </row>
    <row r="22057">
      <c r="A22057" s="5">
        <v>41687.42361111111</v>
      </c>
      <c r="B22057" s="1">
        <v>90.05503495</v>
      </c>
    </row>
    <row r="22058">
      <c r="A22058" s="5">
        <v>41687.427083333336</v>
      </c>
      <c r="B22058" s="1">
        <v>91.52125533</v>
      </c>
    </row>
    <row r="22059">
      <c r="A22059" s="5">
        <v>41687.430555555555</v>
      </c>
      <c r="B22059" s="1">
        <v>91.68811935</v>
      </c>
    </row>
    <row r="22060">
      <c r="A22060" s="5">
        <v>41687.43402777778</v>
      </c>
      <c r="B22060" s="1">
        <v>90.15582781</v>
      </c>
    </row>
    <row r="22061">
      <c r="A22061" s="5">
        <v>41687.4375</v>
      </c>
      <c r="B22061" s="1">
        <v>89.98289657</v>
      </c>
    </row>
    <row r="22062">
      <c r="A22062" s="5">
        <v>41687.44097222222</v>
      </c>
      <c r="B22062" s="1">
        <v>90.11988165</v>
      </c>
    </row>
    <row r="22063">
      <c r="A22063" s="5">
        <v>41687.444444444445</v>
      </c>
      <c r="B22063" s="1">
        <v>91.54014128</v>
      </c>
    </row>
    <row r="22064">
      <c r="A22064" s="5">
        <v>41687.447916666664</v>
      </c>
      <c r="B22064" s="1">
        <v>89.69966468</v>
      </c>
    </row>
    <row r="22065">
      <c r="A22065" s="5">
        <v>41687.45138888889</v>
      </c>
      <c r="B22065" s="1">
        <v>90.39730205</v>
      </c>
    </row>
    <row r="22066">
      <c r="A22066" s="5">
        <v>41687.45486111111</v>
      </c>
      <c r="B22066" s="1">
        <v>91.19035256</v>
      </c>
    </row>
    <row r="22067">
      <c r="A22067" s="5">
        <v>41687.458333333336</v>
      </c>
      <c r="B22067" s="1">
        <v>89.66796996</v>
      </c>
    </row>
    <row r="22068">
      <c r="A22068" s="5">
        <v>41687.461805555555</v>
      </c>
      <c r="B22068" s="1">
        <v>91.54634323</v>
      </c>
    </row>
    <row r="22069">
      <c r="A22069" s="5">
        <v>41687.46527777778</v>
      </c>
      <c r="B22069" s="1">
        <v>91.16112592</v>
      </c>
    </row>
    <row r="22070">
      <c r="A22070" s="5">
        <v>41687.46875</v>
      </c>
      <c r="B22070" s="1">
        <v>90.93344993</v>
      </c>
    </row>
    <row r="22071">
      <c r="A22071" s="5">
        <v>41687.47222222222</v>
      </c>
      <c r="B22071" s="1">
        <v>90.73958891</v>
      </c>
    </row>
    <row r="22072">
      <c r="A22072" s="5">
        <v>41687.475694444445</v>
      </c>
      <c r="B22072" s="1">
        <v>91.83544644</v>
      </c>
    </row>
    <row r="22073">
      <c r="A22073" s="5">
        <v>41687.479166666664</v>
      </c>
      <c r="B22073" s="1">
        <v>90.25971414</v>
      </c>
    </row>
    <row r="22074">
      <c r="A22074" s="5">
        <v>41687.48263888889</v>
      </c>
      <c r="B22074" s="1">
        <v>91.83990398</v>
      </c>
    </row>
    <row r="22075">
      <c r="A22075" s="5">
        <v>41687.48611111111</v>
      </c>
      <c r="B22075" s="1">
        <v>90.94120217</v>
      </c>
    </row>
    <row r="22076">
      <c r="A22076" s="5">
        <v>41687.489583333336</v>
      </c>
      <c r="B22076" s="1">
        <v>90.81437081</v>
      </c>
    </row>
    <row r="22077">
      <c r="A22077" s="5">
        <v>41687.493055555555</v>
      </c>
      <c r="B22077" s="1">
        <v>89.77743406</v>
      </c>
    </row>
    <row r="22078">
      <c r="A22078" s="5">
        <v>41687.49652777778</v>
      </c>
      <c r="B22078" s="1">
        <v>91.17702531</v>
      </c>
    </row>
    <row r="22079">
      <c r="A22079" s="5">
        <v>41687.5</v>
      </c>
      <c r="B22079" s="1">
        <v>89.70267381</v>
      </c>
    </row>
    <row r="22080">
      <c r="A22080" s="5">
        <v>41687.50347222222</v>
      </c>
      <c r="B22080" s="1">
        <v>89.0901719</v>
      </c>
    </row>
    <row r="22081">
      <c r="A22081" s="5">
        <v>41687.506944444445</v>
      </c>
      <c r="B22081" s="1">
        <v>89.12157755</v>
      </c>
    </row>
    <row r="22082">
      <c r="A22082" s="5">
        <v>41687.510416666664</v>
      </c>
      <c r="B22082" s="1">
        <v>88.92022579</v>
      </c>
    </row>
    <row r="22083">
      <c r="A22083" s="5">
        <v>41687.51388888889</v>
      </c>
      <c r="B22083" s="1">
        <v>88.67067281</v>
      </c>
    </row>
    <row r="22084">
      <c r="A22084" s="5">
        <v>41687.51736111111</v>
      </c>
      <c r="B22084" s="1">
        <v>88.39861863</v>
      </c>
    </row>
    <row r="22085">
      <c r="A22085" s="5">
        <v>41687.520833333336</v>
      </c>
      <c r="B22085" s="1">
        <v>87.66724279</v>
      </c>
    </row>
    <row r="22086">
      <c r="A22086" s="5">
        <v>41687.524305555555</v>
      </c>
      <c r="B22086" s="1">
        <v>88.56470759</v>
      </c>
    </row>
    <row r="22087">
      <c r="A22087" s="5">
        <v>41687.52777777778</v>
      </c>
      <c r="B22087" s="1">
        <v>90.18217028</v>
      </c>
    </row>
    <row r="22088">
      <c r="A22088" s="5">
        <v>41687.53125</v>
      </c>
      <c r="B22088" s="1">
        <v>89.14625323</v>
      </c>
    </row>
    <row r="22089">
      <c r="A22089" s="5">
        <v>41687.53472222222</v>
      </c>
      <c r="B22089" s="1">
        <v>89.35800596</v>
      </c>
    </row>
    <row r="22090">
      <c r="A22090" s="5">
        <v>41687.538194444445</v>
      </c>
      <c r="B22090" s="1">
        <v>91.04074958</v>
      </c>
    </row>
    <row r="22091">
      <c r="A22091" s="5">
        <v>41687.541666666664</v>
      </c>
      <c r="B22091" s="1">
        <v>90.06400556</v>
      </c>
    </row>
    <row r="22092">
      <c r="A22092" s="5">
        <v>41687.54513888889</v>
      </c>
      <c r="B22092" s="1">
        <v>91.92325474</v>
      </c>
    </row>
    <row r="22093">
      <c r="A22093" s="5">
        <v>41687.54861111111</v>
      </c>
      <c r="B22093" s="1">
        <v>90.25694824</v>
      </c>
    </row>
    <row r="22094">
      <c r="A22094" s="5">
        <v>41687.552083333336</v>
      </c>
      <c r="B22094" s="1">
        <v>91.03592182</v>
      </c>
    </row>
    <row r="22095">
      <c r="A22095" s="5">
        <v>41687.555555555555</v>
      </c>
      <c r="B22095" s="1">
        <v>92.00114704</v>
      </c>
    </row>
    <row r="22096">
      <c r="A22096" s="5">
        <v>41687.55902777778</v>
      </c>
      <c r="B22096" s="1">
        <v>92.04758615</v>
      </c>
    </row>
    <row r="22097">
      <c r="A22097" s="5">
        <v>41687.5625</v>
      </c>
      <c r="B22097" s="1">
        <v>93.08420783</v>
      </c>
    </row>
    <row r="22098">
      <c r="A22098" s="5">
        <v>41687.56597222222</v>
      </c>
      <c r="B22098" s="1">
        <v>93.13631807</v>
      </c>
    </row>
    <row r="22099">
      <c r="A22099" s="5">
        <v>41687.569444444445</v>
      </c>
      <c r="B22099" s="1">
        <v>93.0115179</v>
      </c>
    </row>
    <row r="22100">
      <c r="A22100" s="5">
        <v>41687.572916666664</v>
      </c>
      <c r="B22100" s="1">
        <v>92.28921914</v>
      </c>
    </row>
    <row r="22101">
      <c r="A22101" s="5">
        <v>41687.57638888889</v>
      </c>
      <c r="B22101" s="1">
        <v>93.4216272</v>
      </c>
    </row>
    <row r="22102">
      <c r="A22102" s="5">
        <v>41687.57986111111</v>
      </c>
      <c r="B22102" s="1">
        <v>93.98929969</v>
      </c>
    </row>
    <row r="22103">
      <c r="A22103" s="5">
        <v>41687.583333333336</v>
      </c>
      <c r="B22103" s="1">
        <v>92.88996436</v>
      </c>
    </row>
    <row r="22104">
      <c r="A22104" s="5">
        <v>41687.586805555555</v>
      </c>
      <c r="B22104" s="1">
        <v>92.64901182</v>
      </c>
    </row>
    <row r="22105">
      <c r="A22105" s="5">
        <v>41687.59027777778</v>
      </c>
      <c r="B22105" s="1">
        <v>91.38550236</v>
      </c>
    </row>
    <row r="22106">
      <c r="A22106" s="5">
        <v>41687.59375</v>
      </c>
      <c r="B22106" s="1">
        <v>92.24328125</v>
      </c>
    </row>
    <row r="22107">
      <c r="A22107" s="5">
        <v>41687.59722222222</v>
      </c>
      <c r="B22107" s="1">
        <v>92.70608889</v>
      </c>
    </row>
    <row r="22108">
      <c r="A22108" s="5">
        <v>41687.600694444445</v>
      </c>
      <c r="B22108" s="1">
        <v>90.60776208</v>
      </c>
    </row>
    <row r="22109">
      <c r="A22109" s="5">
        <v>41687.604166666664</v>
      </c>
      <c r="B22109" s="1">
        <v>92.67963491</v>
      </c>
    </row>
    <row r="22110">
      <c r="A22110" s="5">
        <v>41687.60763888889</v>
      </c>
      <c r="B22110" s="1">
        <v>91.37807557</v>
      </c>
    </row>
    <row r="22111">
      <c r="A22111" s="5">
        <v>41687.61111111111</v>
      </c>
      <c r="B22111" s="1">
        <v>91.13070414</v>
      </c>
    </row>
    <row r="22112">
      <c r="A22112" s="5">
        <v>41687.614583333336</v>
      </c>
      <c r="B22112" s="1">
        <v>90.06827019</v>
      </c>
    </row>
    <row r="22113">
      <c r="A22113" s="5">
        <v>41687.618055555555</v>
      </c>
      <c r="B22113" s="1">
        <v>91.70305293</v>
      </c>
    </row>
    <row r="22114">
      <c r="A22114" s="5">
        <v>41687.62152777778</v>
      </c>
      <c r="B22114" s="1">
        <v>90.83421569</v>
      </c>
    </row>
    <row r="22115">
      <c r="A22115" s="5">
        <v>41687.625</v>
      </c>
      <c r="B22115" s="1">
        <v>89.35741272</v>
      </c>
    </row>
    <row r="22116">
      <c r="A22116" s="5">
        <v>41687.62847222222</v>
      </c>
      <c r="B22116" s="1">
        <v>91.44189982</v>
      </c>
    </row>
    <row r="22117">
      <c r="A22117" s="5">
        <v>41687.631944444445</v>
      </c>
      <c r="B22117" s="1">
        <v>90.15587952</v>
      </c>
    </row>
    <row r="22118">
      <c r="A22118" s="5">
        <v>41687.635416666664</v>
      </c>
      <c r="B22118" s="1">
        <v>90.51052051</v>
      </c>
    </row>
    <row r="22119">
      <c r="A22119" s="5">
        <v>41687.63888888889</v>
      </c>
      <c r="B22119" s="1">
        <v>88.95605959</v>
      </c>
    </row>
    <row r="22120">
      <c r="A22120" s="5">
        <v>41687.64236111111</v>
      </c>
      <c r="B22120" s="1">
        <v>89.27060677</v>
      </c>
    </row>
    <row r="22121">
      <c r="A22121" s="5">
        <v>41687.645833333336</v>
      </c>
      <c r="B22121" s="1">
        <v>89.78129537</v>
      </c>
    </row>
    <row r="22122">
      <c r="A22122" s="5">
        <v>41687.649305555555</v>
      </c>
      <c r="B22122" s="1">
        <v>90.62144433</v>
      </c>
    </row>
    <row r="22123">
      <c r="A22123" s="5">
        <v>41687.65277777778</v>
      </c>
      <c r="B22123" s="1">
        <v>88.69500777</v>
      </c>
    </row>
    <row r="22124">
      <c r="A22124" s="5">
        <v>41687.65625</v>
      </c>
      <c r="B22124" s="1">
        <v>89.83882951</v>
      </c>
    </row>
    <row r="22125">
      <c r="A22125" s="5">
        <v>41687.65972222222</v>
      </c>
      <c r="B22125" s="1">
        <v>89.19837107</v>
      </c>
    </row>
    <row r="22126">
      <c r="A22126" s="5">
        <v>41687.663194444445</v>
      </c>
      <c r="B22126" s="1">
        <v>89.71777717</v>
      </c>
    </row>
    <row r="22127">
      <c r="A22127" s="5">
        <v>41687.666666666664</v>
      </c>
      <c r="B22127" s="1">
        <v>91.35530657</v>
      </c>
    </row>
    <row r="22128">
      <c r="A22128" s="5">
        <v>41687.67013888889</v>
      </c>
      <c r="B22128" s="1">
        <v>89.55706104</v>
      </c>
    </row>
    <row r="22129">
      <c r="A22129" s="5">
        <v>41687.67361111111</v>
      </c>
      <c r="B22129" s="1">
        <v>90.58753205</v>
      </c>
    </row>
    <row r="22130">
      <c r="A22130" s="5">
        <v>41687.677083333336</v>
      </c>
      <c r="B22130" s="1">
        <v>90.00341221</v>
      </c>
    </row>
    <row r="22131">
      <c r="A22131" s="5">
        <v>41687.680555555555</v>
      </c>
      <c r="B22131" s="1">
        <v>90.48266109</v>
      </c>
    </row>
    <row r="22132">
      <c r="A22132" s="5">
        <v>41687.68402777778</v>
      </c>
      <c r="B22132" s="1">
        <v>90.68989836</v>
      </c>
    </row>
    <row r="22133">
      <c r="A22133" s="5">
        <v>41687.6875</v>
      </c>
      <c r="B22133" s="1">
        <v>92.50044232</v>
      </c>
    </row>
    <row r="22134">
      <c r="A22134" s="5">
        <v>41687.69097222222</v>
      </c>
      <c r="B22134" s="1">
        <v>91.03275422</v>
      </c>
    </row>
    <row r="22135">
      <c r="A22135" s="5">
        <v>41687.694444444445</v>
      </c>
      <c r="B22135" s="1">
        <v>92.72838462</v>
      </c>
    </row>
    <row r="22136">
      <c r="A22136" s="5">
        <v>41687.697916666664</v>
      </c>
      <c r="B22136" s="1">
        <v>91.45511037</v>
      </c>
    </row>
    <row r="22137">
      <c r="A22137" s="5">
        <v>41687.70138888889</v>
      </c>
      <c r="B22137" s="1">
        <v>91.59509584</v>
      </c>
    </row>
    <row r="22138">
      <c r="A22138" s="5">
        <v>41687.70486111111</v>
      </c>
      <c r="B22138" s="1">
        <v>92.69770227</v>
      </c>
    </row>
    <row r="22139">
      <c r="A22139" s="5">
        <v>41687.708333333336</v>
      </c>
      <c r="B22139" s="1">
        <v>92.75074521</v>
      </c>
    </row>
    <row r="22140">
      <c r="A22140" s="5">
        <v>41687.711805555555</v>
      </c>
      <c r="B22140" s="1">
        <v>91.47573411</v>
      </c>
    </row>
    <row r="22141">
      <c r="A22141" s="5">
        <v>41687.71527777778</v>
      </c>
      <c r="B22141" s="1">
        <v>93.3605128</v>
      </c>
    </row>
    <row r="22142">
      <c r="A22142" s="5">
        <v>41687.71875</v>
      </c>
      <c r="B22142" s="1">
        <v>92.52601477</v>
      </c>
    </row>
    <row r="22143">
      <c r="A22143" s="5">
        <v>41687.72222222222</v>
      </c>
      <c r="B22143" s="1">
        <v>93.32281385</v>
      </c>
    </row>
    <row r="22144">
      <c r="A22144" s="5">
        <v>41687.725694444445</v>
      </c>
      <c r="B22144" s="1">
        <v>94.35535658</v>
      </c>
    </row>
    <row r="22145">
      <c r="A22145" s="5">
        <v>41687.729166666664</v>
      </c>
      <c r="B22145" s="1">
        <v>92.95194359</v>
      </c>
    </row>
    <row r="22146">
      <c r="A22146" s="5">
        <v>41687.73263888889</v>
      </c>
      <c r="B22146" s="1">
        <v>93.09965966</v>
      </c>
    </row>
    <row r="22147">
      <c r="A22147" s="5">
        <v>41687.73611111111</v>
      </c>
      <c r="B22147" s="1">
        <v>92.75733706</v>
      </c>
    </row>
    <row r="22148">
      <c r="A22148" s="5">
        <v>41687.739583333336</v>
      </c>
      <c r="B22148" s="1">
        <v>92.7240624</v>
      </c>
    </row>
    <row r="22149">
      <c r="A22149" s="5">
        <v>41687.743055555555</v>
      </c>
      <c r="B22149" s="1">
        <v>92.99282988</v>
      </c>
    </row>
    <row r="22150">
      <c r="A22150" s="5">
        <v>41687.74652777778</v>
      </c>
      <c r="B22150" s="1">
        <v>92.01567795</v>
      </c>
    </row>
    <row r="22151">
      <c r="A22151" s="5">
        <v>41687.75</v>
      </c>
      <c r="B22151" s="1">
        <v>92.92246069</v>
      </c>
    </row>
    <row r="22152">
      <c r="A22152" s="5">
        <v>41687.75347222222</v>
      </c>
      <c r="B22152" s="1">
        <v>91.16713336</v>
      </c>
    </row>
    <row r="22153">
      <c r="A22153" s="5">
        <v>41687.756944444445</v>
      </c>
      <c r="B22153" s="1">
        <v>91.31856593</v>
      </c>
    </row>
    <row r="22154">
      <c r="A22154" s="5">
        <v>41687.760416666664</v>
      </c>
      <c r="B22154" s="1">
        <v>89.94754781</v>
      </c>
    </row>
    <row r="22155">
      <c r="A22155" s="5">
        <v>41687.76388888889</v>
      </c>
      <c r="B22155" s="1">
        <v>90.26200162</v>
      </c>
    </row>
    <row r="22156">
      <c r="A22156" s="5">
        <v>41687.76736111111</v>
      </c>
      <c r="B22156" s="1">
        <v>89.22760319</v>
      </c>
    </row>
    <row r="22157">
      <c r="A22157" s="5">
        <v>41687.770833333336</v>
      </c>
      <c r="B22157" s="1">
        <v>89.50791961</v>
      </c>
    </row>
    <row r="22158">
      <c r="A22158" s="5">
        <v>41687.774305555555</v>
      </c>
      <c r="B22158" s="1">
        <v>88.49092069</v>
      </c>
    </row>
    <row r="22159">
      <c r="A22159" s="5">
        <v>41687.77777777778</v>
      </c>
      <c r="B22159" s="1">
        <v>89.05463685</v>
      </c>
    </row>
    <row r="22160">
      <c r="A22160" s="5">
        <v>41687.78125</v>
      </c>
      <c r="B22160" s="1">
        <v>89.25377444</v>
      </c>
    </row>
    <row r="22161">
      <c r="A22161" s="5">
        <v>41687.78472222222</v>
      </c>
      <c r="B22161" s="1">
        <v>91.24093801</v>
      </c>
    </row>
    <row r="22162">
      <c r="A22162" s="5">
        <v>41687.788194444445</v>
      </c>
      <c r="B22162" s="1">
        <v>91.41827739</v>
      </c>
    </row>
    <row r="22163">
      <c r="A22163" s="5">
        <v>41687.791666666664</v>
      </c>
      <c r="B22163" s="1">
        <v>90.80698317</v>
      </c>
    </row>
    <row r="22164">
      <c r="A22164" s="5">
        <v>41687.79513888889</v>
      </c>
      <c r="B22164" s="1">
        <v>90.7694848</v>
      </c>
    </row>
    <row r="22165">
      <c r="A22165" s="5">
        <v>41687.79861111111</v>
      </c>
      <c r="B22165" s="1">
        <v>91.78431258</v>
      </c>
    </row>
    <row r="22166">
      <c r="A22166" s="5">
        <v>41687.802083333336</v>
      </c>
      <c r="B22166" s="1">
        <v>92.47697844</v>
      </c>
    </row>
    <row r="22167">
      <c r="A22167" s="5">
        <v>41687.805555555555</v>
      </c>
      <c r="B22167" s="1">
        <v>92.0560149</v>
      </c>
    </row>
    <row r="22168">
      <c r="A22168" s="5">
        <v>41687.80902777778</v>
      </c>
      <c r="B22168" s="1">
        <v>93.16006781</v>
      </c>
    </row>
    <row r="22169">
      <c r="A22169" s="5">
        <v>41687.8125</v>
      </c>
      <c r="B22169" s="1">
        <v>92.50979661</v>
      </c>
    </row>
    <row r="22170">
      <c r="A22170" s="5">
        <v>41687.81597222222</v>
      </c>
      <c r="B22170" s="1">
        <v>92.76097682</v>
      </c>
    </row>
    <row r="22171">
      <c r="A22171" s="5">
        <v>41687.819444444445</v>
      </c>
      <c r="B22171" s="1">
        <v>92.80568087</v>
      </c>
    </row>
    <row r="22172">
      <c r="A22172" s="5">
        <v>41687.822916666664</v>
      </c>
      <c r="B22172" s="1">
        <v>93.20814233</v>
      </c>
    </row>
    <row r="22173">
      <c r="A22173" s="5">
        <v>41687.82638888889</v>
      </c>
      <c r="B22173" s="1">
        <v>93.86744029</v>
      </c>
    </row>
    <row r="22174">
      <c r="A22174" s="5">
        <v>41687.82986111111</v>
      </c>
      <c r="B22174" s="1">
        <v>93.02673282</v>
      </c>
    </row>
    <row r="22175">
      <c r="A22175" s="5">
        <v>41687.833333333336</v>
      </c>
      <c r="B22175" s="1">
        <v>92.95121472</v>
      </c>
    </row>
    <row r="22176">
      <c r="A22176" s="5">
        <v>41687.836805555555</v>
      </c>
      <c r="B22176" s="1">
        <v>92.915063</v>
      </c>
    </row>
    <row r="22177">
      <c r="A22177" s="5">
        <v>41687.84027777778</v>
      </c>
      <c r="B22177" s="1">
        <v>92.69418805</v>
      </c>
    </row>
    <row r="22178">
      <c r="A22178" s="5">
        <v>41687.84375</v>
      </c>
      <c r="B22178" s="1">
        <v>92.58476381</v>
      </c>
    </row>
    <row r="22179">
      <c r="A22179" s="5">
        <v>41687.84722222222</v>
      </c>
      <c r="B22179" s="1">
        <v>92.84618365</v>
      </c>
    </row>
    <row r="22180">
      <c r="A22180" s="5">
        <v>41687.850694444445</v>
      </c>
      <c r="B22180" s="1">
        <v>91.75641183</v>
      </c>
    </row>
    <row r="22181">
      <c r="A22181" s="5">
        <v>41687.854166666664</v>
      </c>
      <c r="B22181" s="1">
        <v>92.89579261</v>
      </c>
    </row>
    <row r="22182">
      <c r="A22182" s="5">
        <v>41687.85763888889</v>
      </c>
      <c r="B22182" s="1">
        <v>92.44320841</v>
      </c>
    </row>
    <row r="22183">
      <c r="A22183" s="5">
        <v>41687.86111111111</v>
      </c>
      <c r="B22183" s="1">
        <v>91.11223748</v>
      </c>
    </row>
    <row r="22184">
      <c r="A22184" s="5">
        <v>41687.864583333336</v>
      </c>
      <c r="B22184" s="1">
        <v>91.00254622</v>
      </c>
    </row>
    <row r="22185">
      <c r="A22185" s="5">
        <v>41687.868055555555</v>
      </c>
      <c r="B22185" s="1">
        <v>91.65950544</v>
      </c>
    </row>
    <row r="22186">
      <c r="A22186" s="5">
        <v>41687.87152777778</v>
      </c>
      <c r="B22186" s="1">
        <v>92.66928301</v>
      </c>
    </row>
    <row r="22187">
      <c r="A22187" s="5">
        <v>41687.875</v>
      </c>
      <c r="B22187" s="1">
        <v>92.73889973</v>
      </c>
    </row>
    <row r="22188">
      <c r="A22188" s="5">
        <v>41687.87847222222</v>
      </c>
      <c r="B22188" s="1">
        <v>91.33780177</v>
      </c>
    </row>
    <row r="22189">
      <c r="A22189" s="5">
        <v>41687.881944444445</v>
      </c>
      <c r="B22189" s="1">
        <v>92.59303832</v>
      </c>
    </row>
    <row r="22190">
      <c r="A22190" s="5">
        <v>41687.885416666664</v>
      </c>
      <c r="B22190" s="1">
        <v>91.49600977</v>
      </c>
    </row>
    <row r="22191">
      <c r="A22191" s="5">
        <v>41687.88888888889</v>
      </c>
      <c r="B22191" s="1">
        <v>90.14085276</v>
      </c>
    </row>
    <row r="22192">
      <c r="A22192" s="5">
        <v>41687.89236111111</v>
      </c>
      <c r="B22192" s="1">
        <v>90.90648405</v>
      </c>
    </row>
    <row r="22193">
      <c r="A22193" s="5">
        <v>41687.895833333336</v>
      </c>
      <c r="B22193" s="1">
        <v>90.17457404</v>
      </c>
    </row>
    <row r="22194">
      <c r="A22194" s="5">
        <v>41687.899305555555</v>
      </c>
      <c r="B22194" s="1">
        <v>91.20062694</v>
      </c>
    </row>
    <row r="22195">
      <c r="A22195" s="5">
        <v>41687.90277777778</v>
      </c>
      <c r="B22195" s="1">
        <v>90.61198543</v>
      </c>
    </row>
    <row r="22196">
      <c r="A22196" s="5">
        <v>41687.90625</v>
      </c>
      <c r="B22196" s="1">
        <v>91.7774464</v>
      </c>
    </row>
    <row r="22197">
      <c r="A22197" s="5">
        <v>41687.90972222222</v>
      </c>
      <c r="B22197" s="1">
        <v>91.91960292</v>
      </c>
    </row>
    <row r="22198">
      <c r="A22198" s="5">
        <v>41687.913194444445</v>
      </c>
      <c r="B22198" s="1">
        <v>91.08717126</v>
      </c>
    </row>
    <row r="22199">
      <c r="A22199" s="5">
        <v>41687.916666666664</v>
      </c>
      <c r="B22199" s="1">
        <v>91.77466638</v>
      </c>
    </row>
    <row r="22200">
      <c r="A22200" s="5">
        <v>41687.92013888889</v>
      </c>
      <c r="B22200" s="1">
        <v>92.50536616</v>
      </c>
    </row>
    <row r="22201">
      <c r="A22201" s="5">
        <v>41687.92361111111</v>
      </c>
      <c r="B22201" s="1">
        <v>92.24738324</v>
      </c>
    </row>
    <row r="22202">
      <c r="A22202" s="5">
        <v>41687.927083333336</v>
      </c>
      <c r="B22202" s="1">
        <v>92.58655578</v>
      </c>
    </row>
    <row r="22203">
      <c r="A22203" s="5">
        <v>41687.930555555555</v>
      </c>
      <c r="B22203" s="1">
        <v>92.08161815</v>
      </c>
    </row>
    <row r="22204">
      <c r="A22204" s="5">
        <v>41687.93402777778</v>
      </c>
      <c r="B22204" s="1">
        <v>94.46290998</v>
      </c>
    </row>
    <row r="22205">
      <c r="A22205" s="5">
        <v>41687.9375</v>
      </c>
      <c r="B22205" s="1">
        <v>93.04016699</v>
      </c>
    </row>
    <row r="22206">
      <c r="A22206" s="5">
        <v>41687.94097222222</v>
      </c>
      <c r="B22206" s="1">
        <v>93.63568284</v>
      </c>
    </row>
    <row r="22207">
      <c r="A22207" s="5">
        <v>41687.944444444445</v>
      </c>
      <c r="B22207" s="1">
        <v>92.85015773</v>
      </c>
    </row>
    <row r="22208">
      <c r="A22208" s="5">
        <v>41687.947916666664</v>
      </c>
      <c r="B22208" s="1">
        <v>91.84699048</v>
      </c>
    </row>
    <row r="22209">
      <c r="A22209" s="5">
        <v>41687.95138888889</v>
      </c>
      <c r="B22209" s="1">
        <v>92.7504020999999</v>
      </c>
    </row>
    <row r="22210">
      <c r="A22210" s="5">
        <v>41687.95486111111</v>
      </c>
      <c r="B22210" s="1">
        <v>93.37643003</v>
      </c>
    </row>
    <row r="22211">
      <c r="A22211" s="5">
        <v>41687.958333333336</v>
      </c>
      <c r="B22211" s="1">
        <v>92.86974728</v>
      </c>
    </row>
    <row r="22212">
      <c r="A22212" s="5">
        <v>41687.961805555555</v>
      </c>
      <c r="B22212" s="1">
        <v>91.49784242</v>
      </c>
    </row>
    <row r="22213">
      <c r="A22213" s="5">
        <v>41687.96527777778</v>
      </c>
      <c r="B22213" s="1">
        <v>92.16651987</v>
      </c>
    </row>
    <row r="22214">
      <c r="A22214" s="5">
        <v>41687.96875</v>
      </c>
      <c r="B22214" s="1">
        <v>91.9154829</v>
      </c>
    </row>
    <row r="22215">
      <c r="A22215" s="5">
        <v>41687.97222222222</v>
      </c>
      <c r="B22215" s="1">
        <v>90.74852306</v>
      </c>
    </row>
    <row r="22216">
      <c r="A22216" s="5">
        <v>41687.975694444445</v>
      </c>
      <c r="B22216" s="1">
        <v>92.15002155</v>
      </c>
    </row>
    <row r="22217">
      <c r="A22217" s="5">
        <v>41687.979166666664</v>
      </c>
      <c r="B22217" s="1">
        <v>91.14556743</v>
      </c>
    </row>
    <row r="22218">
      <c r="A22218" s="5">
        <v>41687.98263888889</v>
      </c>
      <c r="B22218" s="1">
        <v>90.37567725</v>
      </c>
    </row>
    <row r="22219">
      <c r="A22219" s="5">
        <v>41687.98611111111</v>
      </c>
      <c r="B22219" s="1">
        <v>89.90972586</v>
      </c>
    </row>
    <row r="22220">
      <c r="A22220" s="5">
        <v>41687.989583333336</v>
      </c>
      <c r="B22220" s="1">
        <v>90.02233695</v>
      </c>
    </row>
    <row r="22221">
      <c r="A22221" s="5">
        <v>41687.993055555555</v>
      </c>
      <c r="B22221" s="1">
        <v>91.44852412</v>
      </c>
    </row>
    <row r="22222">
      <c r="A22222" s="5">
        <v>41687.99652777778</v>
      </c>
      <c r="B22222" s="1">
        <v>90.3991348</v>
      </c>
    </row>
    <row r="22223">
      <c r="A22223" s="5">
        <v>41688.0</v>
      </c>
      <c r="B22223" s="1">
        <v>91.07010568</v>
      </c>
    </row>
    <row r="22224">
      <c r="A22224" s="5">
        <v>41688.00347222222</v>
      </c>
      <c r="B22224" s="1">
        <v>91.06644841</v>
      </c>
    </row>
    <row r="22225">
      <c r="A22225" s="5">
        <v>41688.006944444445</v>
      </c>
      <c r="B22225" s="1">
        <v>92.38302496</v>
      </c>
    </row>
    <row r="22226">
      <c r="A22226" s="5">
        <v>41688.010416666664</v>
      </c>
      <c r="B22226" s="1">
        <v>91.37346814</v>
      </c>
    </row>
    <row r="22227">
      <c r="A22227" s="5">
        <v>41688.01388888889</v>
      </c>
      <c r="B22227" s="1">
        <v>93.54201267</v>
      </c>
    </row>
    <row r="22228">
      <c r="A22228" s="5">
        <v>41688.01736111111</v>
      </c>
      <c r="B22228" s="1">
        <v>93.67901291</v>
      </c>
    </row>
    <row r="22229">
      <c r="A22229" s="5">
        <v>41688.020833333336</v>
      </c>
      <c r="B22229" s="1">
        <v>92.31266232</v>
      </c>
    </row>
    <row r="22230">
      <c r="A22230" s="5">
        <v>41688.024305555555</v>
      </c>
      <c r="B22230" s="1">
        <v>92.28470551</v>
      </c>
    </row>
    <row r="22231">
      <c r="A22231" s="5">
        <v>41688.02777777778</v>
      </c>
      <c r="B22231" s="1">
        <v>93.39325054</v>
      </c>
    </row>
    <row r="22232">
      <c r="A22232" s="5">
        <v>41688.03125</v>
      </c>
      <c r="B22232" s="1">
        <v>92.31242632</v>
      </c>
    </row>
    <row r="22233">
      <c r="A22233" s="5">
        <v>41688.03472222222</v>
      </c>
      <c r="B22233" s="1">
        <v>92.5655762999999</v>
      </c>
    </row>
    <row r="22234">
      <c r="A22234" s="5">
        <v>41688.038194444445</v>
      </c>
      <c r="B22234" s="1">
        <v>92.07908197</v>
      </c>
    </row>
    <row r="22235">
      <c r="A22235" s="5">
        <v>41688.041666666664</v>
      </c>
      <c r="B22235" s="1">
        <v>93.10467191</v>
      </c>
    </row>
    <row r="22236">
      <c r="A22236" s="5">
        <v>41688.04513888889</v>
      </c>
      <c r="B22236" s="1">
        <v>93.78020089</v>
      </c>
    </row>
    <row r="22237">
      <c r="A22237" s="5">
        <v>41688.04861111111</v>
      </c>
      <c r="B22237" s="1">
        <v>92.03940375</v>
      </c>
    </row>
    <row r="22238">
      <c r="A22238" s="5">
        <v>41688.052083333336</v>
      </c>
      <c r="B22238" s="1">
        <v>93.24387364</v>
      </c>
    </row>
    <row r="22239">
      <c r="A22239" s="5">
        <v>41688.055555555555</v>
      </c>
      <c r="B22239" s="1">
        <v>92.29843855</v>
      </c>
    </row>
    <row r="22240">
      <c r="A22240" s="5">
        <v>41688.05902777778</v>
      </c>
      <c r="B22240" s="1">
        <v>92.26526296</v>
      </c>
    </row>
    <row r="22241">
      <c r="A22241" s="5">
        <v>41688.0625</v>
      </c>
      <c r="B22241" s="1">
        <v>92.84544291</v>
      </c>
    </row>
    <row r="22242">
      <c r="A22242" s="5">
        <v>41688.06597222222</v>
      </c>
      <c r="B22242" s="1">
        <v>91.84468435</v>
      </c>
    </row>
    <row r="22243">
      <c r="A22243" s="5">
        <v>41688.069444444445</v>
      </c>
      <c r="B22243" s="1">
        <v>91.72874595</v>
      </c>
    </row>
    <row r="22244">
      <c r="A22244" s="5">
        <v>41688.072916666664</v>
      </c>
      <c r="B22244" s="1">
        <v>91.33901104</v>
      </c>
    </row>
    <row r="22245">
      <c r="A22245" s="5">
        <v>41688.07638888889</v>
      </c>
      <c r="B22245" s="1">
        <v>92.28306093</v>
      </c>
    </row>
    <row r="22246">
      <c r="A22246" s="5">
        <v>41688.07986111111</v>
      </c>
      <c r="B22246" s="1">
        <v>92.3724527999999</v>
      </c>
    </row>
    <row r="22247">
      <c r="A22247" s="5">
        <v>41688.083333333336</v>
      </c>
      <c r="B22247" s="1">
        <v>91.3881447999999</v>
      </c>
    </row>
    <row r="22248">
      <c r="A22248" s="5">
        <v>41688.086805555555</v>
      </c>
      <c r="B22248" s="1">
        <v>92.02369797</v>
      </c>
    </row>
    <row r="22249">
      <c r="A22249" s="5">
        <v>41688.09027777778</v>
      </c>
      <c r="B22249" s="1">
        <v>92.32054413</v>
      </c>
    </row>
    <row r="22250">
      <c r="A22250" s="5">
        <v>41688.09375</v>
      </c>
      <c r="B22250" s="1">
        <v>90.40887936</v>
      </c>
    </row>
    <row r="22251">
      <c r="A22251" s="5">
        <v>41688.09722222222</v>
      </c>
      <c r="B22251" s="1">
        <v>90.4896047</v>
      </c>
    </row>
    <row r="22252">
      <c r="A22252" s="5">
        <v>41688.100694444445</v>
      </c>
      <c r="B22252" s="1">
        <v>91.74515576</v>
      </c>
    </row>
    <row r="22253">
      <c r="A22253" s="5">
        <v>41688.104166666664</v>
      </c>
      <c r="B22253" s="1">
        <v>91.71126161</v>
      </c>
    </row>
    <row r="22254">
      <c r="A22254" s="5">
        <v>41688.10763888889</v>
      </c>
      <c r="B22254" s="1">
        <v>91.69310098</v>
      </c>
    </row>
    <row r="22255">
      <c r="A22255" s="5">
        <v>41688.11111111111</v>
      </c>
      <c r="B22255" s="1">
        <v>91.03011576</v>
      </c>
    </row>
    <row r="22256">
      <c r="A22256" s="5">
        <v>41688.114583333336</v>
      </c>
      <c r="B22256" s="1">
        <v>91.10590265</v>
      </c>
    </row>
    <row r="22257">
      <c r="A22257" s="5">
        <v>41688.118055555555</v>
      </c>
      <c r="B22257" s="1">
        <v>92.51790852</v>
      </c>
    </row>
    <row r="22258">
      <c r="A22258" s="5">
        <v>41688.12152777778</v>
      </c>
      <c r="B22258" s="1">
        <v>91.13443594</v>
      </c>
    </row>
    <row r="22259">
      <c r="A22259" s="5">
        <v>41688.125</v>
      </c>
      <c r="B22259" s="1">
        <v>93.08280463</v>
      </c>
    </row>
    <row r="22260">
      <c r="A22260" s="5">
        <v>41688.12847222222</v>
      </c>
      <c r="B22260" s="1">
        <v>93.1435713</v>
      </c>
    </row>
    <row r="22261">
      <c r="A22261" s="5">
        <v>41688.131944444445</v>
      </c>
      <c r="B22261" s="1">
        <v>93.27472768</v>
      </c>
    </row>
    <row r="22262">
      <c r="A22262" s="5">
        <v>41688.135416666664</v>
      </c>
      <c r="B22262" s="1">
        <v>92.30801308</v>
      </c>
    </row>
    <row r="22263">
      <c r="A22263" s="5">
        <v>41688.13888888889</v>
      </c>
      <c r="B22263" s="1">
        <v>93.2434724</v>
      </c>
    </row>
    <row r="22264">
      <c r="A22264" s="5">
        <v>41688.14236111111</v>
      </c>
      <c r="B22264" s="1">
        <v>93.84606978</v>
      </c>
    </row>
    <row r="22265">
      <c r="A22265" s="5">
        <v>41688.145833333336</v>
      </c>
      <c r="B22265" s="1">
        <v>95.13627235</v>
      </c>
    </row>
    <row r="22266">
      <c r="A22266" s="5">
        <v>41688.149305555555</v>
      </c>
      <c r="B22266" s="1">
        <v>95.88277572</v>
      </c>
    </row>
    <row r="22267">
      <c r="A22267" s="5">
        <v>41688.15277777778</v>
      </c>
      <c r="B22267" s="1">
        <v>95.91136389</v>
      </c>
    </row>
    <row r="22268">
      <c r="A22268" s="5">
        <v>41688.15625</v>
      </c>
      <c r="B22268" s="1">
        <v>95.55923401</v>
      </c>
    </row>
    <row r="22269">
      <c r="A22269" s="5">
        <v>41688.15972222222</v>
      </c>
      <c r="B22269" s="1">
        <v>93.39409595</v>
      </c>
    </row>
    <row r="22270">
      <c r="A22270" s="5">
        <v>41688.163194444445</v>
      </c>
      <c r="B22270" s="1">
        <v>95.23011452</v>
      </c>
    </row>
    <row r="22271">
      <c r="A22271" s="5">
        <v>41688.166666666664</v>
      </c>
      <c r="B22271" s="1">
        <v>93.6226953</v>
      </c>
    </row>
    <row r="22272">
      <c r="A22272" s="5">
        <v>41688.17013888889</v>
      </c>
      <c r="B22272" s="1">
        <v>92.85660252</v>
      </c>
    </row>
    <row r="22273">
      <c r="A22273" s="5">
        <v>41688.17361111111</v>
      </c>
      <c r="B22273" s="1">
        <v>93.24645747</v>
      </c>
    </row>
    <row r="22274">
      <c r="A22274" s="5">
        <v>41688.177083333336</v>
      </c>
      <c r="B22274" s="1">
        <v>94.21592535</v>
      </c>
    </row>
    <row r="22275">
      <c r="A22275" s="5">
        <v>41688.180555555555</v>
      </c>
      <c r="B22275" s="1">
        <v>93.70282935</v>
      </c>
    </row>
    <row r="22276">
      <c r="A22276" s="5">
        <v>41688.18402777778</v>
      </c>
      <c r="B22276" s="1">
        <v>94.01903764</v>
      </c>
    </row>
    <row r="22277">
      <c r="A22277" s="5">
        <v>41688.1875</v>
      </c>
      <c r="B22277" s="1">
        <v>93.08500323</v>
      </c>
    </row>
    <row r="22278">
      <c r="A22278" s="5">
        <v>41688.19097222222</v>
      </c>
      <c r="B22278" s="1">
        <v>92.58759615</v>
      </c>
    </row>
    <row r="22279">
      <c r="A22279" s="5">
        <v>41688.194444444445</v>
      </c>
      <c r="B22279" s="1">
        <v>92.05298389</v>
      </c>
    </row>
    <row r="22280">
      <c r="A22280" s="5">
        <v>41688.197916666664</v>
      </c>
      <c r="B22280" s="1">
        <v>92.93332746</v>
      </c>
    </row>
    <row r="22281">
      <c r="A22281" s="5">
        <v>41688.20138888889</v>
      </c>
      <c r="B22281" s="1">
        <v>92.48593375</v>
      </c>
    </row>
    <row r="22282">
      <c r="A22282" s="5">
        <v>41688.20486111111</v>
      </c>
      <c r="B22282" s="1">
        <v>92.57282137</v>
      </c>
    </row>
    <row r="22283">
      <c r="A22283" s="5">
        <v>41688.208333333336</v>
      </c>
      <c r="B22283" s="1">
        <v>92.89879859</v>
      </c>
    </row>
    <row r="22284">
      <c r="A22284" s="5">
        <v>41688.211805555555</v>
      </c>
      <c r="B22284" s="1">
        <v>92.68505977</v>
      </c>
    </row>
    <row r="22285">
      <c r="A22285" s="5">
        <v>41688.21527777778</v>
      </c>
      <c r="B22285" s="1">
        <v>91.07395992</v>
      </c>
    </row>
    <row r="22286">
      <c r="A22286" s="5">
        <v>41688.21875</v>
      </c>
      <c r="B22286" s="1">
        <v>90.87094974</v>
      </c>
    </row>
    <row r="22287">
      <c r="A22287" s="5">
        <v>41688.22222222222</v>
      </c>
      <c r="B22287" s="1">
        <v>92.13827556</v>
      </c>
    </row>
    <row r="22288">
      <c r="A22288" s="5">
        <v>41688.225694444445</v>
      </c>
      <c r="B22288" s="1">
        <v>90.37215089</v>
      </c>
    </row>
    <row r="22289">
      <c r="A22289" s="5">
        <v>41688.229166666664</v>
      </c>
      <c r="B22289" s="1">
        <v>89.88908497</v>
      </c>
    </row>
    <row r="22290">
      <c r="A22290" s="5">
        <v>41688.23263888889</v>
      </c>
      <c r="B22290" s="1">
        <v>92.40212033</v>
      </c>
    </row>
    <row r="22291">
      <c r="A22291" s="5">
        <v>41688.23611111111</v>
      </c>
      <c r="B22291" s="1">
        <v>92.13276279</v>
      </c>
    </row>
    <row r="22292">
      <c r="A22292" s="5">
        <v>41688.239583333336</v>
      </c>
      <c r="B22292" s="1">
        <v>92.08721065</v>
      </c>
    </row>
    <row r="22293">
      <c r="A22293" s="5">
        <v>41688.243055555555</v>
      </c>
      <c r="B22293" s="1">
        <v>91.68457507</v>
      </c>
    </row>
    <row r="22294">
      <c r="A22294" s="5">
        <v>41688.24652777778</v>
      </c>
      <c r="B22294" s="1">
        <v>92.21598645</v>
      </c>
    </row>
    <row r="22295">
      <c r="A22295" s="5">
        <v>41688.25</v>
      </c>
      <c r="B22295" s="1">
        <v>92.95976105</v>
      </c>
    </row>
    <row r="22296">
      <c r="A22296" s="5">
        <v>41688.25347222222</v>
      </c>
      <c r="B22296" s="1">
        <v>91.91074171</v>
      </c>
    </row>
    <row r="22297">
      <c r="A22297" s="5">
        <v>41688.256944444445</v>
      </c>
      <c r="B22297" s="1">
        <v>93.4806937</v>
      </c>
    </row>
    <row r="22298">
      <c r="A22298" s="5">
        <v>41688.260416666664</v>
      </c>
      <c r="B22298" s="1">
        <v>93.539473</v>
      </c>
    </row>
    <row r="22299">
      <c r="A22299" s="5">
        <v>41688.26388888889</v>
      </c>
      <c r="B22299" s="1">
        <v>94.21068338</v>
      </c>
    </row>
    <row r="22300">
      <c r="A22300" s="5">
        <v>41688.26736111111</v>
      </c>
      <c r="B22300" s="1">
        <v>94.67562262</v>
      </c>
    </row>
    <row r="22301">
      <c r="A22301" s="5">
        <v>41688.270833333336</v>
      </c>
      <c r="B22301" s="1">
        <v>93.6695065</v>
      </c>
    </row>
    <row r="22302">
      <c r="A22302" s="5">
        <v>41688.274305555555</v>
      </c>
      <c r="B22302" s="1">
        <v>95.84939082</v>
      </c>
    </row>
    <row r="22303">
      <c r="A22303" s="5">
        <v>41688.27777777778</v>
      </c>
      <c r="B22303" s="1">
        <v>96.06136662</v>
      </c>
    </row>
    <row r="22304">
      <c r="A22304" s="5">
        <v>41688.28125</v>
      </c>
      <c r="B22304" s="1">
        <v>95.73076622</v>
      </c>
    </row>
    <row r="22305">
      <c r="A22305" s="5">
        <v>41688.28472222222</v>
      </c>
      <c r="B22305" s="1">
        <v>93.24295851</v>
      </c>
    </row>
    <row r="22306">
      <c r="A22306" s="5">
        <v>41688.288194444445</v>
      </c>
      <c r="B22306" s="1">
        <v>92.92355927</v>
      </c>
    </row>
    <row r="22307">
      <c r="A22307" s="5">
        <v>41688.291666666664</v>
      </c>
      <c r="B22307" s="1">
        <v>93.32260496</v>
      </c>
    </row>
    <row r="22308">
      <c r="A22308" s="5">
        <v>41688.29513888889</v>
      </c>
      <c r="B22308" s="1">
        <v>94.60841519</v>
      </c>
    </row>
    <row r="22309">
      <c r="A22309" s="5">
        <v>41688.29861111111</v>
      </c>
      <c r="B22309" s="1">
        <v>94.11005421</v>
      </c>
    </row>
    <row r="22310">
      <c r="A22310" s="5">
        <v>41688.302083333336</v>
      </c>
      <c r="B22310" s="1">
        <v>93.01382931</v>
      </c>
    </row>
    <row r="22311">
      <c r="A22311" s="5">
        <v>41688.305555555555</v>
      </c>
      <c r="B22311" s="1">
        <v>93.19210124</v>
      </c>
    </row>
    <row r="22312">
      <c r="A22312" s="5">
        <v>41688.30902777778</v>
      </c>
      <c r="B22312" s="1">
        <v>92.35027435</v>
      </c>
    </row>
    <row r="22313">
      <c r="A22313" s="5">
        <v>41688.3125</v>
      </c>
      <c r="B22313" s="1">
        <v>92.01613568</v>
      </c>
    </row>
    <row r="22314">
      <c r="A22314" s="5">
        <v>41688.31597222222</v>
      </c>
      <c r="B22314" s="1">
        <v>92.7235973</v>
      </c>
    </row>
    <row r="22315">
      <c r="A22315" s="5">
        <v>41688.319444444445</v>
      </c>
      <c r="B22315" s="1">
        <v>90.86023932</v>
      </c>
    </row>
    <row r="22316">
      <c r="A22316" s="5">
        <v>41688.322916666664</v>
      </c>
      <c r="B22316" s="1">
        <v>91.82390654</v>
      </c>
    </row>
    <row r="22317">
      <c r="A22317" s="5">
        <v>41688.32638888889</v>
      </c>
      <c r="B22317" s="1">
        <v>91.44215151</v>
      </c>
    </row>
    <row r="22318">
      <c r="A22318" s="5">
        <v>41688.32986111111</v>
      </c>
      <c r="B22318" s="1">
        <v>92.04250435</v>
      </c>
    </row>
    <row r="22319">
      <c r="A22319" s="5">
        <v>41688.333333333336</v>
      </c>
      <c r="B22319" s="1">
        <v>90.21169598</v>
      </c>
    </row>
    <row r="22320">
      <c r="A22320" s="5">
        <v>41688.336805555555</v>
      </c>
      <c r="B22320" s="1">
        <v>90.03797774</v>
      </c>
    </row>
    <row r="22321">
      <c r="A22321" s="5">
        <v>41688.34027777778</v>
      </c>
      <c r="B22321" s="1">
        <v>90.73760809</v>
      </c>
    </row>
    <row r="22322">
      <c r="A22322" s="5">
        <v>41688.34375</v>
      </c>
      <c r="B22322" s="1">
        <v>90.84487256</v>
      </c>
    </row>
    <row r="22323">
      <c r="A22323" s="5">
        <v>41688.34722222222</v>
      </c>
      <c r="B22323" s="1">
        <v>91.6607855</v>
      </c>
    </row>
    <row r="22324">
      <c r="A22324" s="5">
        <v>41688.350694444445</v>
      </c>
      <c r="B22324" s="1">
        <v>90.07718336</v>
      </c>
    </row>
    <row r="22325">
      <c r="A22325" s="5">
        <v>41688.354166666664</v>
      </c>
      <c r="B22325" s="1">
        <v>91.03948915</v>
      </c>
    </row>
    <row r="22326">
      <c r="A22326" s="5">
        <v>41688.35763888889</v>
      </c>
      <c r="B22326" s="1">
        <v>91.90220682</v>
      </c>
    </row>
    <row r="22327">
      <c r="A22327" s="5">
        <v>41688.36111111111</v>
      </c>
      <c r="B22327" s="1">
        <v>91.10529284</v>
      </c>
    </row>
    <row r="22328">
      <c r="A22328" s="5">
        <v>41688.364583333336</v>
      </c>
      <c r="B22328" s="1">
        <v>91.14517273</v>
      </c>
    </row>
    <row r="22329">
      <c r="A22329" s="5">
        <v>41688.368055555555</v>
      </c>
      <c r="B22329" s="1">
        <v>90.50571202</v>
      </c>
    </row>
    <row r="22330">
      <c r="A22330" s="5">
        <v>41688.37152777778</v>
      </c>
      <c r="B22330" s="1">
        <v>92.37384652</v>
      </c>
    </row>
    <row r="22331">
      <c r="A22331" s="5">
        <v>41688.375</v>
      </c>
      <c r="B22331" s="1">
        <v>90.95058162</v>
      </c>
    </row>
    <row r="22332">
      <c r="A22332" s="5">
        <v>41688.37847222222</v>
      </c>
      <c r="B22332" s="1">
        <v>92.64398988</v>
      </c>
    </row>
    <row r="22333">
      <c r="A22333" s="5">
        <v>41688.381944444445</v>
      </c>
      <c r="B22333" s="1">
        <v>91.01288883</v>
      </c>
    </row>
    <row r="22334">
      <c r="A22334" s="5">
        <v>41688.385416666664</v>
      </c>
      <c r="B22334" s="1">
        <v>92.36719755</v>
      </c>
    </row>
    <row r="22335">
      <c r="A22335" s="5">
        <v>41688.38888888889</v>
      </c>
      <c r="B22335" s="1">
        <v>92.31996167</v>
      </c>
    </row>
    <row r="22336">
      <c r="A22336" s="5">
        <v>41688.39236111111</v>
      </c>
      <c r="B22336" s="1">
        <v>91.59202888</v>
      </c>
    </row>
    <row r="22337">
      <c r="A22337" s="5">
        <v>41688.395833333336</v>
      </c>
      <c r="B22337" s="1">
        <v>91.69577083</v>
      </c>
    </row>
    <row r="22338">
      <c r="A22338" s="5">
        <v>41688.399305555555</v>
      </c>
      <c r="B22338" s="1">
        <v>91.52675339</v>
      </c>
    </row>
    <row r="22339">
      <c r="A22339" s="5">
        <v>41688.40277777778</v>
      </c>
      <c r="B22339" s="1">
        <v>90.94966985</v>
      </c>
    </row>
    <row r="22340">
      <c r="A22340" s="5">
        <v>41688.40625</v>
      </c>
      <c r="B22340" s="1">
        <v>90.80123225</v>
      </c>
    </row>
    <row r="22341">
      <c r="A22341" s="5">
        <v>41688.40972222222</v>
      </c>
      <c r="B22341" s="1">
        <v>92.07753228</v>
      </c>
    </row>
    <row r="22342">
      <c r="A22342" s="5">
        <v>41688.413194444445</v>
      </c>
      <c r="B22342" s="1">
        <v>91.46121616</v>
      </c>
    </row>
    <row r="22343">
      <c r="A22343" s="5">
        <v>41688.416666666664</v>
      </c>
      <c r="B22343" s="1">
        <v>89.47570086</v>
      </c>
    </row>
    <row r="22344">
      <c r="A22344" s="5">
        <v>41688.42013888889</v>
      </c>
      <c r="B22344" s="1">
        <v>90.13500593</v>
      </c>
    </row>
    <row r="22345">
      <c r="A22345" s="5">
        <v>41688.42361111111</v>
      </c>
      <c r="B22345" s="1">
        <v>90.20561398</v>
      </c>
    </row>
    <row r="22346">
      <c r="A22346" s="5">
        <v>41688.427083333336</v>
      </c>
      <c r="B22346" s="1">
        <v>88.56129644</v>
      </c>
    </row>
    <row r="22347">
      <c r="A22347" s="5">
        <v>41688.430555555555</v>
      </c>
      <c r="B22347" s="1">
        <v>90.60748078</v>
      </c>
    </row>
    <row r="22348">
      <c r="A22348" s="5">
        <v>41688.43402777778</v>
      </c>
      <c r="B22348" s="1">
        <v>90.19174164</v>
      </c>
    </row>
    <row r="22349">
      <c r="A22349" s="5">
        <v>41688.4375</v>
      </c>
      <c r="B22349" s="1">
        <v>90.74815942</v>
      </c>
    </row>
    <row r="22350">
      <c r="A22350" s="5">
        <v>41688.44097222222</v>
      </c>
      <c r="B22350" s="1">
        <v>90.48385403</v>
      </c>
    </row>
    <row r="22351">
      <c r="A22351" s="5">
        <v>41688.444444444445</v>
      </c>
      <c r="B22351" s="1">
        <v>89.93458869</v>
      </c>
    </row>
    <row r="22352">
      <c r="A22352" s="5">
        <v>41688.447916666664</v>
      </c>
      <c r="B22352" s="1">
        <v>88.88993018</v>
      </c>
    </row>
    <row r="22353">
      <c r="A22353" s="5">
        <v>41688.45138888889</v>
      </c>
      <c r="B22353" s="1">
        <v>89.8392715999999</v>
      </c>
    </row>
    <row r="22354">
      <c r="A22354" s="5">
        <v>41688.45486111111</v>
      </c>
      <c r="B22354" s="1">
        <v>90.11579819</v>
      </c>
    </row>
    <row r="22355">
      <c r="A22355" s="5">
        <v>41688.458333333336</v>
      </c>
      <c r="B22355" s="1">
        <v>89.80922546</v>
      </c>
    </row>
    <row r="22356">
      <c r="A22356" s="5">
        <v>41688.461805555555</v>
      </c>
      <c r="B22356" s="1">
        <v>89.82621771</v>
      </c>
    </row>
    <row r="22357">
      <c r="A22357" s="5">
        <v>41688.46527777778</v>
      </c>
      <c r="B22357" s="1">
        <v>90.58913362</v>
      </c>
    </row>
    <row r="22358">
      <c r="A22358" s="5">
        <v>41688.46875</v>
      </c>
      <c r="B22358" s="1">
        <v>91.45809358</v>
      </c>
    </row>
    <row r="22359">
      <c r="A22359" s="5">
        <v>41688.47222222222</v>
      </c>
      <c r="B22359" s="1">
        <v>90.44640836</v>
      </c>
    </row>
    <row r="22360">
      <c r="A22360" s="5">
        <v>41688.475694444445</v>
      </c>
      <c r="B22360" s="1">
        <v>91.31659809</v>
      </c>
    </row>
    <row r="22361">
      <c r="A22361" s="5">
        <v>41688.479166666664</v>
      </c>
      <c r="B22361" s="1">
        <v>91.90032426</v>
      </c>
    </row>
    <row r="22362">
      <c r="A22362" s="5">
        <v>41688.48263888889</v>
      </c>
      <c r="B22362" s="1">
        <v>89.75352365</v>
      </c>
    </row>
    <row r="22363">
      <c r="A22363" s="5">
        <v>41688.48611111111</v>
      </c>
      <c r="B22363" s="1">
        <v>91.00541826</v>
      </c>
    </row>
    <row r="22364">
      <c r="A22364" s="5">
        <v>41688.489583333336</v>
      </c>
      <c r="B22364" s="1">
        <v>92.23659562</v>
      </c>
    </row>
    <row r="22365">
      <c r="A22365" s="5">
        <v>41688.493055555555</v>
      </c>
      <c r="B22365" s="1">
        <v>91.80321547</v>
      </c>
    </row>
    <row r="22366">
      <c r="A22366" s="5">
        <v>41688.49652777778</v>
      </c>
      <c r="B22366" s="1">
        <v>90.20162591</v>
      </c>
    </row>
    <row r="22367">
      <c r="A22367" s="5">
        <v>41688.5</v>
      </c>
      <c r="B22367" s="1">
        <v>91.12703507</v>
      </c>
    </row>
    <row r="22368">
      <c r="A22368" s="5">
        <v>41688.50347222222</v>
      </c>
      <c r="B22368" s="1">
        <v>92.18699309</v>
      </c>
    </row>
    <row r="22369">
      <c r="A22369" s="5">
        <v>41688.506944444445</v>
      </c>
      <c r="B22369" s="1">
        <v>91.31711046</v>
      </c>
    </row>
    <row r="22370">
      <c r="A22370" s="5">
        <v>41688.510416666664</v>
      </c>
      <c r="B22370" s="1">
        <v>90.94058897</v>
      </c>
    </row>
    <row r="22371">
      <c r="A22371" s="5">
        <v>41688.51388888889</v>
      </c>
      <c r="B22371" s="1">
        <v>91.28410008</v>
      </c>
    </row>
    <row r="22372">
      <c r="A22372" s="5">
        <v>41688.51736111111</v>
      </c>
      <c r="B22372" s="1">
        <v>90.92808567</v>
      </c>
    </row>
    <row r="22373">
      <c r="A22373" s="5">
        <v>41688.520833333336</v>
      </c>
      <c r="B22373" s="1">
        <v>90.87453031</v>
      </c>
    </row>
    <row r="22374">
      <c r="A22374" s="5">
        <v>41688.524305555555</v>
      </c>
      <c r="B22374" s="1">
        <v>92.41137158</v>
      </c>
    </row>
    <row r="22375">
      <c r="A22375" s="5">
        <v>41688.52777777778</v>
      </c>
      <c r="B22375" s="1">
        <v>91.47150718</v>
      </c>
    </row>
    <row r="22376">
      <c r="A22376" s="5">
        <v>41688.53125</v>
      </c>
      <c r="B22376" s="1">
        <v>93.01995443</v>
      </c>
    </row>
    <row r="22377">
      <c r="A22377" s="5">
        <v>41688.53472222222</v>
      </c>
      <c r="B22377" s="1">
        <v>92.23709735</v>
      </c>
    </row>
    <row r="22378">
      <c r="A22378" s="5">
        <v>41688.538194444445</v>
      </c>
      <c r="B22378" s="1">
        <v>91.7678012999999</v>
      </c>
    </row>
    <row r="22379">
      <c r="A22379" s="5">
        <v>41688.541666666664</v>
      </c>
      <c r="B22379" s="1">
        <v>91.63069943</v>
      </c>
    </row>
    <row r="22380">
      <c r="A22380" s="5">
        <v>41688.54513888889</v>
      </c>
      <c r="B22380" s="1">
        <v>92.30940986</v>
      </c>
    </row>
    <row r="22381">
      <c r="A22381" s="5">
        <v>41688.54861111111</v>
      </c>
      <c r="B22381" s="1">
        <v>91.04668724</v>
      </c>
    </row>
    <row r="22382">
      <c r="A22382" s="5">
        <v>41688.552083333336</v>
      </c>
      <c r="B22382" s="1">
        <v>91.36251082</v>
      </c>
    </row>
    <row r="22383">
      <c r="A22383" s="5">
        <v>41688.555555555555</v>
      </c>
      <c r="B22383" s="1">
        <v>90.90811247</v>
      </c>
    </row>
    <row r="22384">
      <c r="A22384" s="5">
        <v>41688.55902777778</v>
      </c>
      <c r="B22384" s="1">
        <v>89.64074473</v>
      </c>
    </row>
    <row r="22385">
      <c r="A22385" s="5">
        <v>41688.5625</v>
      </c>
      <c r="B22385" s="1">
        <v>90.6276152</v>
      </c>
    </row>
    <row r="22386">
      <c r="A22386" s="5">
        <v>41688.56597222222</v>
      </c>
      <c r="B22386" s="1">
        <v>90.29579405</v>
      </c>
    </row>
    <row r="22387">
      <c r="A22387" s="5">
        <v>41688.569444444445</v>
      </c>
      <c r="B22387" s="1">
        <v>89.36954772</v>
      </c>
    </row>
    <row r="22388">
      <c r="A22388" s="5">
        <v>41688.572916666664</v>
      </c>
      <c r="B22388" s="1">
        <v>90.65300999</v>
      </c>
    </row>
    <row r="22389">
      <c r="A22389" s="5">
        <v>41688.57638888889</v>
      </c>
      <c r="B22389" s="1">
        <v>89.9290946</v>
      </c>
    </row>
    <row r="22390">
      <c r="A22390" s="5">
        <v>41688.57986111111</v>
      </c>
      <c r="B22390" s="1">
        <v>89.07468533</v>
      </c>
    </row>
    <row r="22391">
      <c r="A22391" s="5">
        <v>41688.583333333336</v>
      </c>
      <c r="B22391" s="1">
        <v>89.22166366</v>
      </c>
    </row>
    <row r="22392">
      <c r="A22392" s="5">
        <v>41688.586805555555</v>
      </c>
      <c r="B22392" s="1">
        <v>89.35159963</v>
      </c>
    </row>
    <row r="22393">
      <c r="A22393" s="5">
        <v>41688.59027777778</v>
      </c>
      <c r="B22393" s="1">
        <v>89.2868755</v>
      </c>
    </row>
    <row r="22394">
      <c r="A22394" s="5">
        <v>41688.59375</v>
      </c>
      <c r="B22394" s="1">
        <v>87.83648714</v>
      </c>
    </row>
    <row r="22395">
      <c r="A22395" s="5">
        <v>41688.59722222222</v>
      </c>
      <c r="B22395" s="1">
        <v>88.87451068</v>
      </c>
    </row>
    <row r="22396">
      <c r="A22396" s="5">
        <v>41688.600694444445</v>
      </c>
      <c r="B22396" s="1">
        <v>88.89738453</v>
      </c>
    </row>
    <row r="22397">
      <c r="A22397" s="5">
        <v>41688.604166666664</v>
      </c>
      <c r="B22397" s="1">
        <v>87.76122236</v>
      </c>
    </row>
    <row r="22398">
      <c r="A22398" s="5">
        <v>41688.60763888889</v>
      </c>
      <c r="B22398" s="1">
        <v>86.41111552</v>
      </c>
    </row>
    <row r="22399">
      <c r="A22399" s="5">
        <v>41688.61111111111</v>
      </c>
      <c r="B22399" s="1">
        <v>83.73185038</v>
      </c>
    </row>
    <row r="22400">
      <c r="A22400" s="5">
        <v>41688.614583333336</v>
      </c>
      <c r="B22400" s="1">
        <v>82.95390561</v>
      </c>
    </row>
    <row r="22401">
      <c r="A22401" s="5">
        <v>41688.618055555555</v>
      </c>
      <c r="B22401" s="1">
        <v>80.96953884</v>
      </c>
    </row>
    <row r="22402">
      <c r="A22402" s="5">
        <v>41688.62152777778</v>
      </c>
      <c r="B22402" s="1">
        <v>82.22203864</v>
      </c>
    </row>
    <row r="22403">
      <c r="A22403" s="5">
        <v>41688.625</v>
      </c>
      <c r="B22403" s="1">
        <v>84.82780901</v>
      </c>
    </row>
    <row r="22404">
      <c r="A22404" s="5">
        <v>41688.62847222222</v>
      </c>
      <c r="B22404" s="1">
        <v>86.68204599</v>
      </c>
    </row>
    <row r="22405">
      <c r="A22405" s="5">
        <v>41688.631944444445</v>
      </c>
      <c r="B22405" s="1">
        <v>87.36108509</v>
      </c>
    </row>
    <row r="22406">
      <c r="A22406" s="5">
        <v>41688.635416666664</v>
      </c>
      <c r="B22406" s="1">
        <v>88.66939374</v>
      </c>
    </row>
    <row r="22407">
      <c r="A22407" s="5">
        <v>41688.63888888889</v>
      </c>
      <c r="B22407" s="1">
        <v>89.68015567</v>
      </c>
    </row>
    <row r="22408">
      <c r="A22408" s="5">
        <v>41688.64236111111</v>
      </c>
      <c r="B22408" s="1">
        <v>90.71817711</v>
      </c>
    </row>
    <row r="22409">
      <c r="A22409" s="5">
        <v>41688.645833333336</v>
      </c>
      <c r="B22409" s="1">
        <v>91.8110169</v>
      </c>
    </row>
    <row r="22410">
      <c r="A22410" s="5">
        <v>41688.649305555555</v>
      </c>
      <c r="B22410" s="1">
        <v>91.20604073</v>
      </c>
    </row>
    <row r="22411">
      <c r="A22411" s="5">
        <v>41688.65277777778</v>
      </c>
      <c r="B22411" s="1">
        <v>92.11020586</v>
      </c>
    </row>
    <row r="22412">
      <c r="A22412" s="5">
        <v>41688.65625</v>
      </c>
      <c r="B22412" s="1">
        <v>91.50495681</v>
      </c>
    </row>
    <row r="22413">
      <c r="A22413" s="5">
        <v>41688.65972222222</v>
      </c>
      <c r="B22413" s="1">
        <v>91.78562599</v>
      </c>
    </row>
    <row r="22414">
      <c r="A22414" s="5">
        <v>41688.663194444445</v>
      </c>
      <c r="B22414" s="1">
        <v>91.59717604</v>
      </c>
    </row>
    <row r="22415">
      <c r="A22415" s="5">
        <v>41688.666666666664</v>
      </c>
      <c r="B22415" s="1">
        <v>91.53883562</v>
      </c>
    </row>
    <row r="22416">
      <c r="A22416" s="5">
        <v>41688.67013888889</v>
      </c>
      <c r="B22416" s="1">
        <v>92.86741124</v>
      </c>
    </row>
    <row r="22417">
      <c r="A22417" s="5">
        <v>41688.67361111111</v>
      </c>
      <c r="B22417" s="1">
        <v>91.35939203</v>
      </c>
    </row>
    <row r="22418">
      <c r="A22418" s="5">
        <v>41688.677083333336</v>
      </c>
      <c r="B22418" s="1">
        <v>91.3856661</v>
      </c>
    </row>
    <row r="22419">
      <c r="A22419" s="5">
        <v>41688.680555555555</v>
      </c>
      <c r="B22419" s="1">
        <v>92.97994215</v>
      </c>
    </row>
    <row r="22420">
      <c r="A22420" s="5">
        <v>41688.68402777778</v>
      </c>
      <c r="B22420" s="1">
        <v>93.05719872</v>
      </c>
    </row>
    <row r="22421">
      <c r="A22421" s="5">
        <v>41688.6875</v>
      </c>
      <c r="B22421" s="1">
        <v>91.18285783</v>
      </c>
    </row>
    <row r="22422">
      <c r="A22422" s="5">
        <v>41688.69097222222</v>
      </c>
      <c r="B22422" s="1">
        <v>92.80493222</v>
      </c>
    </row>
    <row r="22423">
      <c r="A22423" s="5">
        <v>41688.694444444445</v>
      </c>
      <c r="B22423" s="1">
        <v>91.32455998</v>
      </c>
    </row>
    <row r="22424">
      <c r="A22424" s="5">
        <v>41688.697916666664</v>
      </c>
      <c r="B22424" s="1">
        <v>93.2238681</v>
      </c>
    </row>
    <row r="22425">
      <c r="A22425" s="5">
        <v>41688.70138888889</v>
      </c>
      <c r="B22425" s="1">
        <v>91.63609785</v>
      </c>
    </row>
    <row r="22426">
      <c r="A22426" s="5">
        <v>41688.70486111111</v>
      </c>
      <c r="B22426" s="1">
        <v>91.1034138</v>
      </c>
    </row>
    <row r="22427">
      <c r="A22427" s="5">
        <v>41688.708333333336</v>
      </c>
      <c r="B22427" s="1">
        <v>92.44973156</v>
      </c>
    </row>
    <row r="22428">
      <c r="A22428" s="5">
        <v>41688.711805555555</v>
      </c>
      <c r="B22428" s="1">
        <v>91.26197086</v>
      </c>
    </row>
    <row r="22429">
      <c r="A22429" s="5">
        <v>41688.71527777778</v>
      </c>
      <c r="B22429" s="1">
        <v>91.50323043</v>
      </c>
    </row>
    <row r="22430">
      <c r="A22430" s="5">
        <v>41688.71875</v>
      </c>
      <c r="B22430" s="1">
        <v>92.57546225</v>
      </c>
    </row>
    <row r="22431">
      <c r="A22431" s="5">
        <v>41688.72222222222</v>
      </c>
      <c r="B22431" s="1">
        <v>92.57784645</v>
      </c>
    </row>
    <row r="22432">
      <c r="A22432" s="5">
        <v>41688.725694444445</v>
      </c>
      <c r="B22432" s="1">
        <v>91.71500612</v>
      </c>
    </row>
    <row r="22433">
      <c r="A22433" s="5">
        <v>41688.729166666664</v>
      </c>
      <c r="B22433" s="1">
        <v>93.31044089</v>
      </c>
    </row>
    <row r="22434">
      <c r="A22434" s="5">
        <v>41688.73263888889</v>
      </c>
      <c r="B22434" s="1">
        <v>92.96886554</v>
      </c>
    </row>
    <row r="22435">
      <c r="A22435" s="5">
        <v>41688.73611111111</v>
      </c>
      <c r="B22435" s="1">
        <v>91.50779429</v>
      </c>
    </row>
    <row r="22436">
      <c r="A22436" s="5">
        <v>41688.739583333336</v>
      </c>
      <c r="B22436" s="1">
        <v>92.42905844</v>
      </c>
    </row>
    <row r="22437">
      <c r="A22437" s="5">
        <v>41688.743055555555</v>
      </c>
      <c r="B22437" s="1">
        <v>92.01207809</v>
      </c>
    </row>
    <row r="22438">
      <c r="A22438" s="5">
        <v>41688.74652777778</v>
      </c>
      <c r="B22438" s="1">
        <v>91.09517169</v>
      </c>
    </row>
    <row r="22439">
      <c r="A22439" s="5">
        <v>41688.75</v>
      </c>
      <c r="B22439" s="1">
        <v>91.22270747</v>
      </c>
    </row>
    <row r="22440">
      <c r="A22440" s="5">
        <v>41688.75347222222</v>
      </c>
      <c r="B22440" s="1">
        <v>92.07820639</v>
      </c>
    </row>
    <row r="22441">
      <c r="A22441" s="5">
        <v>41688.756944444445</v>
      </c>
      <c r="B22441" s="1">
        <v>92.98724679</v>
      </c>
    </row>
    <row r="22442">
      <c r="A22442" s="5">
        <v>41688.760416666664</v>
      </c>
      <c r="B22442" s="1">
        <v>91.82140633</v>
      </c>
    </row>
    <row r="22443">
      <c r="A22443" s="5">
        <v>41688.76388888889</v>
      </c>
      <c r="B22443" s="1">
        <v>92.17128387</v>
      </c>
    </row>
    <row r="22444">
      <c r="A22444" s="5">
        <v>41688.76736111111</v>
      </c>
      <c r="B22444" s="1">
        <v>91.77811528</v>
      </c>
    </row>
    <row r="22445">
      <c r="A22445" s="5">
        <v>41688.770833333336</v>
      </c>
      <c r="B22445" s="1">
        <v>92.67103149</v>
      </c>
    </row>
    <row r="22446">
      <c r="A22446" s="5">
        <v>41688.774305555555</v>
      </c>
      <c r="B22446" s="1">
        <v>93.23674132</v>
      </c>
    </row>
    <row r="22447">
      <c r="A22447" s="5">
        <v>41688.77777777778</v>
      </c>
      <c r="B22447" s="1">
        <v>93.13729498</v>
      </c>
    </row>
    <row r="22448">
      <c r="A22448" s="5">
        <v>41688.78125</v>
      </c>
      <c r="B22448" s="1">
        <v>92.10854011</v>
      </c>
    </row>
    <row r="22449">
      <c r="A22449" s="5">
        <v>41688.78472222222</v>
      </c>
      <c r="B22449" s="1">
        <v>92.48467183</v>
      </c>
    </row>
    <row r="22450">
      <c r="A22450" s="5">
        <v>41688.788194444445</v>
      </c>
      <c r="B22450" s="1">
        <v>93.38749229</v>
      </c>
    </row>
    <row r="22451">
      <c r="A22451" s="5">
        <v>41688.791666666664</v>
      </c>
      <c r="B22451" s="1">
        <v>92.91872519</v>
      </c>
    </row>
    <row r="22452">
      <c r="A22452" s="5">
        <v>41688.79513888889</v>
      </c>
      <c r="B22452" s="1">
        <v>92.96363055</v>
      </c>
    </row>
    <row r="22453">
      <c r="A22453" s="5">
        <v>41688.79861111111</v>
      </c>
      <c r="B22453" s="1">
        <v>91.42174124</v>
      </c>
    </row>
    <row r="22454">
      <c r="A22454" s="5">
        <v>41688.802083333336</v>
      </c>
      <c r="B22454" s="1">
        <v>92.86749586</v>
      </c>
    </row>
    <row r="22455">
      <c r="A22455" s="5">
        <v>41688.805555555555</v>
      </c>
      <c r="B22455" s="1">
        <v>92.62826255</v>
      </c>
    </row>
    <row r="22456">
      <c r="A22456" s="5">
        <v>41688.80902777778</v>
      </c>
      <c r="B22456" s="1">
        <v>92.99453257</v>
      </c>
    </row>
    <row r="22457">
      <c r="A22457" s="5">
        <v>41688.8125</v>
      </c>
      <c r="B22457" s="1">
        <v>91.09548463</v>
      </c>
    </row>
    <row r="22458">
      <c r="A22458" s="5">
        <v>41688.81597222222</v>
      </c>
      <c r="B22458" s="1">
        <v>93.16064546</v>
      </c>
    </row>
    <row r="22459">
      <c r="A22459" s="5">
        <v>41688.819444444445</v>
      </c>
      <c r="B22459" s="1">
        <v>93.16576871</v>
      </c>
    </row>
    <row r="22460">
      <c r="A22460" s="5">
        <v>41688.822916666664</v>
      </c>
      <c r="B22460" s="1">
        <v>92.39390808</v>
      </c>
    </row>
    <row r="22461">
      <c r="A22461" s="5">
        <v>41688.82638888889</v>
      </c>
      <c r="B22461" s="1">
        <v>92.93455685</v>
      </c>
    </row>
    <row r="22462">
      <c r="A22462" s="5">
        <v>41688.82986111111</v>
      </c>
      <c r="B22462" s="1">
        <v>91.83319543</v>
      </c>
    </row>
    <row r="22463">
      <c r="A22463" s="5">
        <v>41688.833333333336</v>
      </c>
      <c r="B22463" s="1">
        <v>92.01187462</v>
      </c>
    </row>
    <row r="22464">
      <c r="A22464" s="5">
        <v>41688.836805555555</v>
      </c>
      <c r="B22464" s="1">
        <v>92.06780821</v>
      </c>
    </row>
    <row r="22465">
      <c r="A22465" s="5">
        <v>41688.84027777778</v>
      </c>
      <c r="B22465" s="1">
        <v>92.41051732</v>
      </c>
    </row>
    <row r="22466">
      <c r="A22466" s="5">
        <v>41688.84375</v>
      </c>
      <c r="B22466" s="1">
        <v>92.88207125</v>
      </c>
    </row>
    <row r="22467">
      <c r="A22467" s="5">
        <v>41688.84722222222</v>
      </c>
      <c r="B22467" s="1">
        <v>91.65363586</v>
      </c>
    </row>
    <row r="22468">
      <c r="A22468" s="5">
        <v>41688.850694444445</v>
      </c>
      <c r="B22468" s="1">
        <v>93.32605558</v>
      </c>
    </row>
    <row r="22469">
      <c r="A22469" s="5">
        <v>41688.854166666664</v>
      </c>
      <c r="B22469" s="1">
        <v>92.92461866</v>
      </c>
    </row>
    <row r="22470">
      <c r="A22470" s="5">
        <v>41688.85763888889</v>
      </c>
      <c r="B22470" s="1">
        <v>93.24387331</v>
      </c>
    </row>
    <row r="22471">
      <c r="A22471" s="5">
        <v>41688.86111111111</v>
      </c>
      <c r="B22471" s="1">
        <v>91.08367031</v>
      </c>
    </row>
    <row r="22472">
      <c r="A22472" s="5">
        <v>41688.864583333336</v>
      </c>
      <c r="B22472" s="1">
        <v>91.66616476</v>
      </c>
    </row>
    <row r="22473">
      <c r="A22473" s="5">
        <v>41688.868055555555</v>
      </c>
      <c r="B22473" s="1">
        <v>93.34061717</v>
      </c>
    </row>
    <row r="22474">
      <c r="A22474" s="5">
        <v>41688.87152777778</v>
      </c>
      <c r="B22474" s="1">
        <v>91.93172492</v>
      </c>
    </row>
    <row r="22475">
      <c r="A22475" s="5">
        <v>41688.875</v>
      </c>
      <c r="B22475" s="1">
        <v>92.65001084</v>
      </c>
    </row>
    <row r="22476">
      <c r="A22476" s="5">
        <v>41688.87847222222</v>
      </c>
      <c r="B22476" s="1">
        <v>91.02644553</v>
      </c>
    </row>
    <row r="22477">
      <c r="A22477" s="5">
        <v>41688.881944444445</v>
      </c>
      <c r="B22477" s="1">
        <v>92.80600998</v>
      </c>
    </row>
    <row r="22478">
      <c r="A22478" s="5">
        <v>41688.885416666664</v>
      </c>
      <c r="B22478" s="1">
        <v>91.61151982</v>
      </c>
    </row>
    <row r="22479">
      <c r="A22479" s="5">
        <v>41688.88888888889</v>
      </c>
      <c r="B22479" s="1">
        <v>91.75759668</v>
      </c>
    </row>
    <row r="22480">
      <c r="A22480" s="5">
        <v>41688.89236111111</v>
      </c>
      <c r="B22480" s="1">
        <v>91.72491316</v>
      </c>
    </row>
    <row r="22481">
      <c r="A22481" s="5">
        <v>41688.895833333336</v>
      </c>
      <c r="B22481" s="1">
        <v>92.26199056</v>
      </c>
    </row>
    <row r="22482">
      <c r="A22482" s="5">
        <v>41688.899305555555</v>
      </c>
      <c r="B22482" s="1">
        <v>91.93014479</v>
      </c>
    </row>
    <row r="22483">
      <c r="A22483" s="5">
        <v>41688.90277777778</v>
      </c>
      <c r="B22483" s="1">
        <v>91.12305047</v>
      </c>
    </row>
    <row r="22484">
      <c r="A22484" s="5">
        <v>41688.90625</v>
      </c>
      <c r="B22484" s="1">
        <v>92.52530494</v>
      </c>
    </row>
    <row r="22485">
      <c r="A22485" s="5">
        <v>41688.90972222222</v>
      </c>
      <c r="B22485" s="1">
        <v>92.30235982</v>
      </c>
    </row>
    <row r="22486">
      <c r="A22486" s="5">
        <v>41688.913194444445</v>
      </c>
      <c r="B22486" s="1">
        <v>93.00745666</v>
      </c>
    </row>
    <row r="22487">
      <c r="A22487" s="5">
        <v>41688.916666666664</v>
      </c>
      <c r="B22487" s="1">
        <v>93.01726785</v>
      </c>
    </row>
    <row r="22488">
      <c r="A22488" s="5">
        <v>41688.92013888889</v>
      </c>
      <c r="B22488" s="1">
        <v>91.60618249</v>
      </c>
    </row>
    <row r="22489">
      <c r="A22489" s="5">
        <v>41688.92361111111</v>
      </c>
      <c r="B22489" s="1">
        <v>91.57598823</v>
      </c>
    </row>
    <row r="22490">
      <c r="A22490" s="5">
        <v>41688.927083333336</v>
      </c>
      <c r="B22490" s="1">
        <v>93.10856937</v>
      </c>
    </row>
    <row r="22491">
      <c r="A22491" s="5">
        <v>41688.930555555555</v>
      </c>
      <c r="B22491" s="1">
        <v>92.87895703</v>
      </c>
    </row>
    <row r="22492">
      <c r="A22492" s="5">
        <v>41688.93402777778</v>
      </c>
      <c r="B22492" s="1">
        <v>91.89829295</v>
      </c>
    </row>
    <row r="22493">
      <c r="A22493" s="5">
        <v>41688.9375</v>
      </c>
      <c r="B22493" s="1">
        <v>91.47116749</v>
      </c>
    </row>
    <row r="22494">
      <c r="A22494" s="5">
        <v>41688.94097222222</v>
      </c>
      <c r="B22494" s="1">
        <v>91.74178146</v>
      </c>
    </row>
    <row r="22495">
      <c r="A22495" s="5">
        <v>41688.944444444445</v>
      </c>
      <c r="B22495" s="1">
        <v>93.23275215</v>
      </c>
    </row>
    <row r="22496">
      <c r="A22496" s="5">
        <v>41688.947916666664</v>
      </c>
      <c r="B22496" s="1">
        <v>92.65833837</v>
      </c>
    </row>
    <row r="22497">
      <c r="A22497" s="5">
        <v>41688.95138888889</v>
      </c>
      <c r="B22497" s="1">
        <v>92.47221706</v>
      </c>
    </row>
    <row r="22498">
      <c r="A22498" s="5">
        <v>41688.95486111111</v>
      </c>
      <c r="B22498" s="1">
        <v>93.18703753</v>
      </c>
    </row>
    <row r="22499">
      <c r="A22499" s="5">
        <v>41688.958333333336</v>
      </c>
      <c r="B22499" s="1">
        <v>91.65597752</v>
      </c>
    </row>
    <row r="22500">
      <c r="A22500" s="5">
        <v>41688.961805555555</v>
      </c>
      <c r="B22500" s="1">
        <v>91.35550009</v>
      </c>
    </row>
    <row r="22501">
      <c r="A22501" s="5">
        <v>41688.96527777778</v>
      </c>
      <c r="B22501" s="1">
        <v>92.43589275</v>
      </c>
    </row>
    <row r="22502">
      <c r="A22502" s="5">
        <v>41688.96875</v>
      </c>
      <c r="B22502" s="1">
        <v>92.14153352</v>
      </c>
    </row>
    <row r="22503">
      <c r="A22503" s="5">
        <v>41688.97222222222</v>
      </c>
      <c r="B22503" s="1">
        <v>91.78454152</v>
      </c>
    </row>
    <row r="22504">
      <c r="A22504" s="5">
        <v>41688.975694444445</v>
      </c>
      <c r="B22504" s="1">
        <v>92.59985157</v>
      </c>
    </row>
    <row r="22505">
      <c r="A22505" s="5">
        <v>41688.979166666664</v>
      </c>
      <c r="B22505" s="1">
        <v>91.33266019</v>
      </c>
    </row>
    <row r="22506">
      <c r="A22506" s="5">
        <v>41688.98263888889</v>
      </c>
      <c r="B22506" s="1">
        <v>92.50062717</v>
      </c>
    </row>
    <row r="22507">
      <c r="A22507" s="5">
        <v>41688.98611111111</v>
      </c>
      <c r="B22507" s="1">
        <v>91.87816911</v>
      </c>
    </row>
    <row r="22508">
      <c r="A22508" s="5">
        <v>41688.989583333336</v>
      </c>
      <c r="B22508" s="1">
        <v>91.75578642</v>
      </c>
    </row>
    <row r="22509">
      <c r="A22509" s="5">
        <v>41688.993055555555</v>
      </c>
      <c r="B22509" s="1">
        <v>92.52773174</v>
      </c>
    </row>
    <row r="22510">
      <c r="A22510" s="5">
        <v>41688.99652777778</v>
      </c>
      <c r="B22510" s="1">
        <v>92.13257846</v>
      </c>
    </row>
    <row r="22511">
      <c r="A22511" s="5">
        <v>41689.0</v>
      </c>
      <c r="B22511" s="1">
        <v>91.08755193</v>
      </c>
    </row>
    <row r="22512">
      <c r="A22512" s="5">
        <v>41689.00347222222</v>
      </c>
      <c r="B22512" s="1">
        <v>92.99510468</v>
      </c>
    </row>
    <row r="22513">
      <c r="A22513" s="5">
        <v>41689.006944444445</v>
      </c>
      <c r="B22513" s="1">
        <v>93.09561254</v>
      </c>
    </row>
    <row r="22514">
      <c r="A22514" s="5">
        <v>41689.010416666664</v>
      </c>
      <c r="B22514" s="1">
        <v>92.08981438</v>
      </c>
    </row>
    <row r="22515">
      <c r="A22515" s="5">
        <v>41689.01388888889</v>
      </c>
      <c r="B22515" s="1">
        <v>91.49441979</v>
      </c>
    </row>
    <row r="22516">
      <c r="A22516" s="5">
        <v>41689.01736111111</v>
      </c>
      <c r="B22516" s="1">
        <v>92.67947095</v>
      </c>
    </row>
    <row r="22517">
      <c r="A22517" s="5">
        <v>41689.020833333336</v>
      </c>
      <c r="B22517" s="1">
        <v>92.85169515</v>
      </c>
    </row>
    <row r="22518">
      <c r="A22518" s="5">
        <v>41689.024305555555</v>
      </c>
      <c r="B22518" s="1">
        <v>92.46777712</v>
      </c>
    </row>
    <row r="22519">
      <c r="A22519" s="5">
        <v>41689.02777777778</v>
      </c>
      <c r="B22519" s="1">
        <v>91.91005599</v>
      </c>
    </row>
    <row r="22520">
      <c r="A22520" s="5">
        <v>41689.03125</v>
      </c>
      <c r="B22520" s="1">
        <v>91.90897674</v>
      </c>
    </row>
    <row r="22521">
      <c r="A22521" s="5">
        <v>41689.03472222222</v>
      </c>
      <c r="B22521" s="1">
        <v>92.76846204</v>
      </c>
    </row>
    <row r="22522">
      <c r="A22522" s="5">
        <v>41689.038194444445</v>
      </c>
      <c r="B22522" s="1">
        <v>91.97377095</v>
      </c>
    </row>
    <row r="22523">
      <c r="A22523" s="5">
        <v>41689.041666666664</v>
      </c>
      <c r="B22523" s="1">
        <v>91.95462232</v>
      </c>
    </row>
    <row r="22524">
      <c r="A22524" s="5">
        <v>41689.04513888889</v>
      </c>
      <c r="B22524" s="1">
        <v>93.26595479</v>
      </c>
    </row>
    <row r="22525">
      <c r="A22525" s="5">
        <v>41689.04861111111</v>
      </c>
      <c r="B22525" s="1">
        <v>93.01369027</v>
      </c>
    </row>
    <row r="22526">
      <c r="A22526" s="5">
        <v>41689.052083333336</v>
      </c>
      <c r="B22526" s="1">
        <v>91.87550857</v>
      </c>
    </row>
    <row r="22527">
      <c r="A22527" s="5">
        <v>41689.055555555555</v>
      </c>
      <c r="B22527" s="1">
        <v>91.35535572</v>
      </c>
    </row>
    <row r="22528">
      <c r="A22528" s="5">
        <v>41689.05902777778</v>
      </c>
      <c r="B22528" s="1">
        <v>93.18316297</v>
      </c>
    </row>
    <row r="22529">
      <c r="A22529" s="5">
        <v>41689.0625</v>
      </c>
      <c r="B22529" s="1">
        <v>92.77126054</v>
      </c>
    </row>
    <row r="22530">
      <c r="A22530" s="5">
        <v>41689.06597222222</v>
      </c>
      <c r="B22530" s="1">
        <v>92.13522182</v>
      </c>
    </row>
    <row r="22531">
      <c r="A22531" s="5">
        <v>41689.069444444445</v>
      </c>
      <c r="B22531" s="1">
        <v>91.88991482</v>
      </c>
    </row>
    <row r="22532">
      <c r="A22532" s="5">
        <v>41689.072916666664</v>
      </c>
      <c r="B22532" s="1">
        <v>93.34815183</v>
      </c>
    </row>
    <row r="22533">
      <c r="A22533" s="5">
        <v>41689.07638888889</v>
      </c>
      <c r="B22533" s="1">
        <v>91.28576541</v>
      </c>
    </row>
    <row r="22534">
      <c r="A22534" s="5">
        <v>41689.07986111111</v>
      </c>
      <c r="B22534" s="1">
        <v>92.7478669</v>
      </c>
    </row>
    <row r="22535">
      <c r="A22535" s="5">
        <v>41689.083333333336</v>
      </c>
      <c r="B22535" s="1">
        <v>91.71042565</v>
      </c>
    </row>
    <row r="22536">
      <c r="A22536" s="5">
        <v>41689.086805555555</v>
      </c>
      <c r="B22536" s="1">
        <v>91.38972918</v>
      </c>
    </row>
    <row r="22537">
      <c r="A22537" s="5">
        <v>41689.09027777778</v>
      </c>
      <c r="B22537" s="1">
        <v>91.37055227</v>
      </c>
    </row>
    <row r="22538">
      <c r="A22538" s="5">
        <v>41689.09375</v>
      </c>
      <c r="B22538" s="1">
        <v>91.05965121</v>
      </c>
    </row>
    <row r="22539">
      <c r="A22539" s="5">
        <v>41689.09722222222</v>
      </c>
      <c r="B22539" s="1">
        <v>91.14017878</v>
      </c>
    </row>
    <row r="22540">
      <c r="A22540" s="5">
        <v>41689.100694444445</v>
      </c>
      <c r="B22540" s="1">
        <v>91.08795249</v>
      </c>
    </row>
    <row r="22541">
      <c r="A22541" s="5">
        <v>41689.104166666664</v>
      </c>
      <c r="B22541" s="1">
        <v>92.74092812</v>
      </c>
    </row>
    <row r="22542">
      <c r="A22542" s="5">
        <v>41689.10763888889</v>
      </c>
      <c r="B22542" s="1">
        <v>91.99235498</v>
      </c>
    </row>
    <row r="22543">
      <c r="A22543" s="5">
        <v>41689.11111111111</v>
      </c>
      <c r="B22543" s="1">
        <v>91.09062904</v>
      </c>
    </row>
    <row r="22544">
      <c r="A22544" s="5">
        <v>41689.114583333336</v>
      </c>
      <c r="B22544" s="1">
        <v>92.52274298</v>
      </c>
    </row>
    <row r="22545">
      <c r="A22545" s="5">
        <v>41689.118055555555</v>
      </c>
      <c r="B22545" s="1">
        <v>93.32550463</v>
      </c>
    </row>
    <row r="22546">
      <c r="A22546" s="5">
        <v>41689.12152777778</v>
      </c>
      <c r="B22546" s="1">
        <v>91.87721439</v>
      </c>
    </row>
    <row r="22547">
      <c r="A22547" s="5">
        <v>41689.125</v>
      </c>
      <c r="B22547" s="1">
        <v>91.38290225</v>
      </c>
    </row>
    <row r="22548">
      <c r="A22548" s="5">
        <v>41689.12847222222</v>
      </c>
      <c r="B22548" s="1">
        <v>92.19094424</v>
      </c>
    </row>
    <row r="22549">
      <c r="A22549" s="5">
        <v>41689.131944444445</v>
      </c>
      <c r="B22549" s="1">
        <v>92.54192943</v>
      </c>
    </row>
    <row r="22550">
      <c r="A22550" s="5">
        <v>41689.135416666664</v>
      </c>
      <c r="B22550" s="1">
        <v>91.85435469</v>
      </c>
    </row>
    <row r="22551">
      <c r="A22551" s="5">
        <v>41689.13888888889</v>
      </c>
      <c r="B22551" s="1">
        <v>91.38886465</v>
      </c>
    </row>
    <row r="22552">
      <c r="A22552" s="5">
        <v>41689.14236111111</v>
      </c>
      <c r="B22552" s="1">
        <v>92.44740652</v>
      </c>
    </row>
    <row r="22553">
      <c r="A22553" s="5">
        <v>41689.145833333336</v>
      </c>
      <c r="B22553" s="1">
        <v>93.22292372</v>
      </c>
    </row>
    <row r="22554">
      <c r="A22554" s="5">
        <v>41689.149305555555</v>
      </c>
      <c r="B22554" s="1">
        <v>92.40140735</v>
      </c>
    </row>
    <row r="22555">
      <c r="A22555" s="5">
        <v>41689.15277777778</v>
      </c>
      <c r="B22555" s="1">
        <v>92.87651582</v>
      </c>
    </row>
    <row r="22556">
      <c r="A22556" s="5">
        <v>41689.15625</v>
      </c>
      <c r="B22556" s="1">
        <v>93.51117492</v>
      </c>
    </row>
    <row r="22557">
      <c r="A22557" s="5">
        <v>41689.15972222222</v>
      </c>
      <c r="B22557" s="1">
        <v>93.43513612</v>
      </c>
    </row>
    <row r="22558">
      <c r="A22558" s="5">
        <v>41689.163194444445</v>
      </c>
      <c r="B22558" s="1">
        <v>94.54677927</v>
      </c>
    </row>
    <row r="22559">
      <c r="A22559" s="5">
        <v>41689.166666666664</v>
      </c>
      <c r="B22559" s="1">
        <v>95.39636238</v>
      </c>
    </row>
    <row r="22560">
      <c r="A22560" s="5">
        <v>41689.17013888889</v>
      </c>
      <c r="B22560" s="1">
        <v>94.84208486</v>
      </c>
    </row>
    <row r="22561">
      <c r="A22561" s="5">
        <v>41689.17361111111</v>
      </c>
      <c r="B22561" s="1">
        <v>96.21808481</v>
      </c>
    </row>
    <row r="22562">
      <c r="A22562" s="5">
        <v>41689.177083333336</v>
      </c>
      <c r="B22562" s="1">
        <v>95.55196478</v>
      </c>
    </row>
    <row r="22563">
      <c r="A22563" s="5">
        <v>41689.180555555555</v>
      </c>
      <c r="B22563" s="1">
        <v>95.44575177</v>
      </c>
    </row>
    <row r="22564">
      <c r="A22564" s="5">
        <v>41689.18402777778</v>
      </c>
      <c r="B22564" s="1">
        <v>96.01660414</v>
      </c>
    </row>
    <row r="22565">
      <c r="A22565" s="5">
        <v>41689.1875</v>
      </c>
      <c r="B22565" s="1">
        <v>96.33561508</v>
      </c>
    </row>
    <row r="22566">
      <c r="A22566" s="5">
        <v>41689.19097222222</v>
      </c>
      <c r="B22566" s="1">
        <v>97.45299644</v>
      </c>
    </row>
    <row r="22567">
      <c r="A22567" s="5">
        <v>41689.194444444445</v>
      </c>
      <c r="B22567" s="1">
        <v>96.45923411</v>
      </c>
    </row>
    <row r="22568">
      <c r="A22568" s="5">
        <v>41689.197916666664</v>
      </c>
      <c r="B22568" s="1">
        <v>96.32807279</v>
      </c>
    </row>
    <row r="22569">
      <c r="A22569" s="5">
        <v>41689.20138888889</v>
      </c>
      <c r="B22569" s="1">
        <v>97.96467504</v>
      </c>
    </row>
    <row r="22570">
      <c r="A22570" s="5">
        <v>41689.20486111111</v>
      </c>
      <c r="B22570" s="1">
        <v>97.34397129</v>
      </c>
    </row>
    <row r="22571">
      <c r="A22571" s="5">
        <v>41689.208333333336</v>
      </c>
      <c r="B22571" s="1">
        <v>97.79451114</v>
      </c>
    </row>
    <row r="22572">
      <c r="A22572" s="5">
        <v>41689.211805555555</v>
      </c>
      <c r="B22572" s="1">
        <v>97.84363009</v>
      </c>
    </row>
    <row r="22573">
      <c r="A22573" s="5">
        <v>41689.21527777778</v>
      </c>
      <c r="B22573" s="1">
        <v>95.95932199</v>
      </c>
    </row>
    <row r="22574">
      <c r="A22574" s="5">
        <v>41689.21875</v>
      </c>
      <c r="B22574" s="1">
        <v>96.85780564</v>
      </c>
    </row>
    <row r="22575">
      <c r="A22575" s="5">
        <v>41689.22222222222</v>
      </c>
      <c r="B22575" s="1">
        <v>96.57618435</v>
      </c>
    </row>
    <row r="22576">
      <c r="A22576" s="5">
        <v>41689.225694444445</v>
      </c>
      <c r="B22576" s="1">
        <v>95.6453417</v>
      </c>
    </row>
    <row r="22577">
      <c r="A22577" s="5">
        <v>41689.229166666664</v>
      </c>
      <c r="B22577" s="1">
        <v>97.15528374</v>
      </c>
    </row>
    <row r="22578">
      <c r="A22578" s="5">
        <v>41689.23263888889</v>
      </c>
      <c r="B22578" s="1">
        <v>95.78502035</v>
      </c>
    </row>
    <row r="22579">
      <c r="A22579" s="5">
        <v>41689.23611111111</v>
      </c>
      <c r="B22579" s="1">
        <v>95.29218685</v>
      </c>
    </row>
    <row r="22580">
      <c r="A22580" s="5">
        <v>41689.239583333336</v>
      </c>
      <c r="B22580" s="1">
        <v>95.23225602</v>
      </c>
    </row>
    <row r="22581">
      <c r="A22581" s="5">
        <v>41689.243055555555</v>
      </c>
      <c r="B22581" s="1">
        <v>95.74484543</v>
      </c>
    </row>
    <row r="22582">
      <c r="A22582" s="5">
        <v>41689.24652777778</v>
      </c>
      <c r="B22582" s="1">
        <v>95.60723911</v>
      </c>
    </row>
    <row r="22583">
      <c r="A22583" s="5">
        <v>41689.25</v>
      </c>
      <c r="B22583" s="1">
        <v>93.93801585</v>
      </c>
    </row>
    <row r="22584">
      <c r="A22584" s="5">
        <v>41689.25347222222</v>
      </c>
      <c r="B22584" s="1">
        <v>94.59212629</v>
      </c>
    </row>
    <row r="22585">
      <c r="A22585" s="5">
        <v>41689.256944444445</v>
      </c>
      <c r="B22585" s="1">
        <v>93.64611647</v>
      </c>
    </row>
    <row r="22586">
      <c r="A22586" s="5">
        <v>41689.260416666664</v>
      </c>
      <c r="B22586" s="1">
        <v>93.17652092</v>
      </c>
    </row>
    <row r="22587">
      <c r="A22587" s="5">
        <v>41689.26388888889</v>
      </c>
      <c r="B22587" s="1">
        <v>94.34625549</v>
      </c>
    </row>
    <row r="22588">
      <c r="A22588" s="5">
        <v>41689.26736111111</v>
      </c>
      <c r="B22588" s="1">
        <v>93.51845468</v>
      </c>
    </row>
    <row r="22589">
      <c r="A22589" s="5">
        <v>41689.270833333336</v>
      </c>
      <c r="B22589" s="1">
        <v>92.69543212</v>
      </c>
    </row>
    <row r="22590">
      <c r="A22590" s="5">
        <v>41689.274305555555</v>
      </c>
      <c r="B22590" s="1">
        <v>93.12087559</v>
      </c>
    </row>
    <row r="22591">
      <c r="A22591" s="5">
        <v>41689.27777777778</v>
      </c>
      <c r="B22591" s="1">
        <v>92.34893868</v>
      </c>
    </row>
    <row r="22592">
      <c r="A22592" s="5">
        <v>41689.28125</v>
      </c>
      <c r="B22592" s="1">
        <v>91.2456595</v>
      </c>
    </row>
    <row r="22593">
      <c r="A22593" s="5">
        <v>41689.28472222222</v>
      </c>
      <c r="B22593" s="1">
        <v>93.02051625</v>
      </c>
    </row>
    <row r="22594">
      <c r="A22594" s="5">
        <v>41689.288194444445</v>
      </c>
      <c r="B22594" s="1">
        <v>91.6704062</v>
      </c>
    </row>
    <row r="22595">
      <c r="A22595" s="5">
        <v>41689.291666666664</v>
      </c>
      <c r="B22595" s="1">
        <v>90.52242599</v>
      </c>
    </row>
    <row r="22596">
      <c r="A22596" s="5">
        <v>41689.29513888889</v>
      </c>
      <c r="B22596" s="1">
        <v>90.89261836</v>
      </c>
    </row>
    <row r="22597">
      <c r="A22597" s="5">
        <v>41689.29861111111</v>
      </c>
      <c r="B22597" s="1">
        <v>89.68593992</v>
      </c>
    </row>
    <row r="22598">
      <c r="A22598" s="5">
        <v>41689.302083333336</v>
      </c>
      <c r="B22598" s="1">
        <v>90.3266829</v>
      </c>
    </row>
    <row r="22599">
      <c r="A22599" s="5">
        <v>41689.305555555555</v>
      </c>
      <c r="B22599" s="1">
        <v>90.74457968</v>
      </c>
    </row>
    <row r="22600">
      <c r="A22600" s="5">
        <v>41689.30902777778</v>
      </c>
      <c r="B22600" s="1">
        <v>89.14558655</v>
      </c>
    </row>
    <row r="22601">
      <c r="A22601" s="5">
        <v>41689.3125</v>
      </c>
      <c r="B22601" s="1">
        <v>89.76994099</v>
      </c>
    </row>
    <row r="22602">
      <c r="A22602" s="5">
        <v>41689.31597222222</v>
      </c>
      <c r="B22602" s="1">
        <v>90.45665062</v>
      </c>
    </row>
    <row r="22603">
      <c r="A22603" s="5">
        <v>41689.319444444445</v>
      </c>
      <c r="B22603" s="1">
        <v>90.66244697</v>
      </c>
    </row>
    <row r="22604">
      <c r="A22604" s="5">
        <v>41689.322916666664</v>
      </c>
      <c r="B22604" s="1">
        <v>88.82703554</v>
      </c>
    </row>
    <row r="22605">
      <c r="A22605" s="5">
        <v>41689.32638888889</v>
      </c>
      <c r="B22605" s="1">
        <v>90.75903125</v>
      </c>
    </row>
    <row r="22606">
      <c r="A22606" s="5">
        <v>41689.32986111111</v>
      </c>
      <c r="B22606" s="1">
        <v>90.93252661</v>
      </c>
    </row>
    <row r="22607">
      <c r="A22607" s="5">
        <v>41689.333333333336</v>
      </c>
      <c r="B22607" s="1">
        <v>90.86765561</v>
      </c>
    </row>
    <row r="22608">
      <c r="A22608" s="5">
        <v>41689.336805555555</v>
      </c>
      <c r="B22608" s="1">
        <v>90.0029766</v>
      </c>
    </row>
    <row r="22609">
      <c r="A22609" s="5">
        <v>41689.34027777778</v>
      </c>
      <c r="B22609" s="1">
        <v>91.61253477</v>
      </c>
    </row>
    <row r="22610">
      <c r="A22610" s="5">
        <v>41689.34375</v>
      </c>
      <c r="B22610" s="1">
        <v>90.71392049</v>
      </c>
    </row>
    <row r="22611">
      <c r="A22611" s="5">
        <v>41689.34722222222</v>
      </c>
      <c r="B22611" s="1">
        <v>92.48726652</v>
      </c>
    </row>
    <row r="22612">
      <c r="A22612" s="5">
        <v>41689.350694444445</v>
      </c>
      <c r="B22612" s="1">
        <v>92.43718434</v>
      </c>
    </row>
    <row r="22613">
      <c r="A22613" s="5">
        <v>41689.354166666664</v>
      </c>
      <c r="B22613" s="1">
        <v>91.7896567</v>
      </c>
    </row>
    <row r="22614">
      <c r="A22614" s="5">
        <v>41689.35763888889</v>
      </c>
      <c r="B22614" s="1">
        <v>93.43459034</v>
      </c>
    </row>
    <row r="22615">
      <c r="A22615" s="5">
        <v>41689.36111111111</v>
      </c>
      <c r="B22615" s="1">
        <v>93.59667328</v>
      </c>
    </row>
    <row r="22616">
      <c r="A22616" s="5">
        <v>41689.364583333336</v>
      </c>
      <c r="B22616" s="1">
        <v>92.95729827</v>
      </c>
    </row>
    <row r="22617">
      <c r="A22617" s="5">
        <v>41689.368055555555</v>
      </c>
      <c r="B22617" s="1">
        <v>94.09305402</v>
      </c>
    </row>
    <row r="22618">
      <c r="A22618" s="5">
        <v>41689.37152777778</v>
      </c>
      <c r="B22618" s="1">
        <v>94.7492771</v>
      </c>
    </row>
    <row r="22619">
      <c r="A22619" s="5">
        <v>41689.375</v>
      </c>
      <c r="B22619" s="1">
        <v>94.5380685</v>
      </c>
    </row>
    <row r="22620">
      <c r="A22620" s="5">
        <v>41689.37847222222</v>
      </c>
      <c r="B22620" s="1">
        <v>94.65449801</v>
      </c>
    </row>
    <row r="22621">
      <c r="A22621" s="5">
        <v>41689.381944444445</v>
      </c>
      <c r="B22621" s="1">
        <v>93.6062604</v>
      </c>
    </row>
    <row r="22622">
      <c r="A22622" s="5">
        <v>41689.385416666664</v>
      </c>
      <c r="B22622" s="1">
        <v>95.79243484</v>
      </c>
    </row>
    <row r="22623">
      <c r="A22623" s="5">
        <v>41689.38888888889</v>
      </c>
      <c r="B22623" s="1">
        <v>95.23423366</v>
      </c>
    </row>
    <row r="22624">
      <c r="A22624" s="5">
        <v>41689.39236111111</v>
      </c>
      <c r="B22624" s="1">
        <v>95.67571663</v>
      </c>
    </row>
    <row r="22625">
      <c r="A22625" s="5">
        <v>41689.395833333336</v>
      </c>
      <c r="B22625" s="1">
        <v>94.98376524</v>
      </c>
    </row>
    <row r="22626">
      <c r="A22626" s="5">
        <v>41689.399305555555</v>
      </c>
      <c r="B22626" s="1">
        <v>93.50065717</v>
      </c>
    </row>
    <row r="22627">
      <c r="A22627" s="5">
        <v>41689.40277777778</v>
      </c>
      <c r="B22627" s="1">
        <v>95.39554756</v>
      </c>
    </row>
    <row r="22628">
      <c r="A22628" s="5">
        <v>41689.40625</v>
      </c>
      <c r="B22628" s="1">
        <v>94.49846593</v>
      </c>
    </row>
    <row r="22629">
      <c r="A22629" s="5">
        <v>41689.40972222222</v>
      </c>
      <c r="B22629" s="1">
        <v>94.43552568</v>
      </c>
    </row>
    <row r="22630">
      <c r="A22630" s="5">
        <v>41689.413194444445</v>
      </c>
      <c r="B22630" s="1">
        <v>93.9129355</v>
      </c>
    </row>
    <row r="22631">
      <c r="A22631" s="5">
        <v>41689.416666666664</v>
      </c>
      <c r="B22631" s="1">
        <v>92.89568303</v>
      </c>
    </row>
    <row r="22632">
      <c r="A22632" s="5">
        <v>41689.42013888889</v>
      </c>
      <c r="B22632" s="1">
        <v>93.34418768</v>
      </c>
    </row>
    <row r="22633">
      <c r="A22633" s="5">
        <v>41689.42361111111</v>
      </c>
      <c r="B22633" s="1">
        <v>92.56307109</v>
      </c>
    </row>
    <row r="22634">
      <c r="A22634" s="5">
        <v>41689.427083333336</v>
      </c>
      <c r="B22634" s="1">
        <v>93.96363158</v>
      </c>
    </row>
    <row r="22635">
      <c r="A22635" s="5">
        <v>41689.430555555555</v>
      </c>
      <c r="B22635" s="1">
        <v>92.64510615</v>
      </c>
    </row>
    <row r="22636">
      <c r="A22636" s="5">
        <v>41689.43402777778</v>
      </c>
      <c r="B22636" s="1">
        <v>92.297879</v>
      </c>
    </row>
    <row r="22637">
      <c r="A22637" s="5">
        <v>41689.4375</v>
      </c>
      <c r="B22637" s="1">
        <v>93.90971046</v>
      </c>
    </row>
    <row r="22638">
      <c r="A22638" s="5">
        <v>41689.44097222222</v>
      </c>
      <c r="B22638" s="1">
        <v>93.08963825</v>
      </c>
    </row>
    <row r="22639">
      <c r="A22639" s="5">
        <v>41689.444444444445</v>
      </c>
      <c r="B22639" s="1">
        <v>93.26421001</v>
      </c>
    </row>
    <row r="22640">
      <c r="A22640" s="5">
        <v>41689.447916666664</v>
      </c>
      <c r="B22640" s="1">
        <v>92.74007974</v>
      </c>
    </row>
    <row r="22641">
      <c r="A22641" s="5">
        <v>41689.45138888889</v>
      </c>
      <c r="B22641" s="1">
        <v>92.1231970999999</v>
      </c>
    </row>
    <row r="22642">
      <c r="A22642" s="5">
        <v>41689.45486111111</v>
      </c>
      <c r="B22642" s="1">
        <v>90.91537759</v>
      </c>
    </row>
    <row r="22643">
      <c r="A22643" s="5">
        <v>41689.458333333336</v>
      </c>
      <c r="B22643" s="1">
        <v>91.18316937</v>
      </c>
    </row>
    <row r="22644">
      <c r="A22644" s="5">
        <v>41689.461805555555</v>
      </c>
      <c r="B22644" s="1">
        <v>90.80631017</v>
      </c>
    </row>
    <row r="22645">
      <c r="A22645" s="5">
        <v>41689.46527777778</v>
      </c>
      <c r="B22645" s="1">
        <v>92.54714016</v>
      </c>
    </row>
    <row r="22646">
      <c r="A22646" s="5">
        <v>41689.46875</v>
      </c>
      <c r="B22646" s="1">
        <v>91.00585235</v>
      </c>
    </row>
    <row r="22647">
      <c r="A22647" s="5">
        <v>41689.47222222222</v>
      </c>
      <c r="B22647" s="1">
        <v>90.72704516</v>
      </c>
    </row>
    <row r="22648">
      <c r="A22648" s="5">
        <v>41689.475694444445</v>
      </c>
      <c r="B22648" s="1">
        <v>90.02528249</v>
      </c>
    </row>
    <row r="22649">
      <c r="A22649" s="5">
        <v>41689.479166666664</v>
      </c>
      <c r="B22649" s="1">
        <v>91.55674386</v>
      </c>
    </row>
    <row r="22650">
      <c r="A22650" s="5">
        <v>41689.48263888889</v>
      </c>
      <c r="B22650" s="1">
        <v>91.80333835</v>
      </c>
    </row>
    <row r="22651">
      <c r="A22651" s="5">
        <v>41689.48611111111</v>
      </c>
      <c r="B22651" s="1">
        <v>90.80907674</v>
      </c>
    </row>
    <row r="22652">
      <c r="A22652" s="5">
        <v>41689.489583333336</v>
      </c>
      <c r="B22652" s="1">
        <v>89.99003773</v>
      </c>
    </row>
    <row r="22653">
      <c r="A22653" s="5">
        <v>41689.493055555555</v>
      </c>
      <c r="B22653" s="1">
        <v>91.41667275</v>
      </c>
    </row>
    <row r="22654">
      <c r="A22654" s="5">
        <v>41689.49652777778</v>
      </c>
      <c r="B22654" s="1">
        <v>91.32135648</v>
      </c>
    </row>
    <row r="22655">
      <c r="A22655" s="5">
        <v>41689.5</v>
      </c>
      <c r="B22655" s="1">
        <v>91.41110499</v>
      </c>
    </row>
    <row r="22656">
      <c r="A22656" s="5">
        <v>41689.50347222222</v>
      </c>
      <c r="B22656" s="1">
        <v>91.58023571</v>
      </c>
    </row>
    <row r="22657">
      <c r="A22657" s="5">
        <v>41689.506944444445</v>
      </c>
      <c r="B22657" s="1">
        <v>93.00888737</v>
      </c>
    </row>
    <row r="22658">
      <c r="A22658" s="5">
        <v>41689.510416666664</v>
      </c>
      <c r="B22658" s="1">
        <v>91.74865312</v>
      </c>
    </row>
    <row r="22659">
      <c r="A22659" s="5">
        <v>41689.51388888889</v>
      </c>
      <c r="B22659" s="1">
        <v>93.7904813</v>
      </c>
    </row>
    <row r="22660">
      <c r="A22660" s="5">
        <v>41689.51736111111</v>
      </c>
      <c r="B22660" s="1">
        <v>92.83149095</v>
      </c>
    </row>
    <row r="22661">
      <c r="A22661" s="5">
        <v>41689.520833333336</v>
      </c>
      <c r="B22661" s="1">
        <v>93.26345399</v>
      </c>
    </row>
    <row r="22662">
      <c r="A22662" s="5">
        <v>41689.524305555555</v>
      </c>
      <c r="B22662" s="1">
        <v>94.20188324</v>
      </c>
    </row>
    <row r="22663">
      <c r="A22663" s="5">
        <v>41689.52777777778</v>
      </c>
      <c r="B22663" s="1">
        <v>92.73839155</v>
      </c>
    </row>
    <row r="22664">
      <c r="A22664" s="5">
        <v>41689.53125</v>
      </c>
      <c r="B22664" s="1">
        <v>93.28696436</v>
      </c>
    </row>
    <row r="22665">
      <c r="A22665" s="5">
        <v>41689.53472222222</v>
      </c>
      <c r="B22665" s="1">
        <v>94.52383633</v>
      </c>
    </row>
    <row r="22666">
      <c r="A22666" s="5">
        <v>41689.538194444445</v>
      </c>
      <c r="B22666" s="1">
        <v>95.0154579</v>
      </c>
    </row>
    <row r="22667">
      <c r="A22667" s="5">
        <v>41689.541666666664</v>
      </c>
      <c r="B22667" s="1">
        <v>93.40569091</v>
      </c>
    </row>
    <row r="22668">
      <c r="A22668" s="5">
        <v>41689.54513888889</v>
      </c>
      <c r="B22668" s="1">
        <v>94.12446571</v>
      </c>
    </row>
    <row r="22669">
      <c r="A22669" s="5">
        <v>41689.54861111111</v>
      </c>
      <c r="B22669" s="1">
        <v>93.65085461</v>
      </c>
    </row>
    <row r="22670">
      <c r="A22670" s="5">
        <v>41689.552083333336</v>
      </c>
      <c r="B22670" s="1">
        <v>94.34209123</v>
      </c>
    </row>
    <row r="22671">
      <c r="A22671" s="5">
        <v>41689.555555555555</v>
      </c>
      <c r="B22671" s="1">
        <v>94.61720496</v>
      </c>
    </row>
    <row r="22672">
      <c r="A22672" s="5">
        <v>41689.55902777778</v>
      </c>
      <c r="B22672" s="1">
        <v>94.53407442</v>
      </c>
    </row>
    <row r="22673">
      <c r="A22673" s="5">
        <v>41689.5625</v>
      </c>
      <c r="B22673" s="1">
        <v>94.8061269</v>
      </c>
    </row>
    <row r="22674">
      <c r="A22674" s="5">
        <v>41689.56597222222</v>
      </c>
      <c r="B22674" s="1">
        <v>95.55318266</v>
      </c>
    </row>
    <row r="22675">
      <c r="A22675" s="5">
        <v>41689.569444444445</v>
      </c>
      <c r="B22675" s="1">
        <v>94.65727967</v>
      </c>
    </row>
    <row r="22676">
      <c r="A22676" s="5">
        <v>41689.572916666664</v>
      </c>
      <c r="B22676" s="1">
        <v>95.3773082</v>
      </c>
    </row>
    <row r="22677">
      <c r="A22677" s="5">
        <v>41689.57638888889</v>
      </c>
      <c r="B22677" s="1">
        <v>96.8205562</v>
      </c>
    </row>
    <row r="22678">
      <c r="A22678" s="5">
        <v>41689.57986111111</v>
      </c>
      <c r="B22678" s="1">
        <v>94.90090014</v>
      </c>
    </row>
    <row r="22679">
      <c r="A22679" s="5">
        <v>41689.583333333336</v>
      </c>
      <c r="B22679" s="1">
        <v>95.10890051</v>
      </c>
    </row>
    <row r="22680">
      <c r="A22680" s="5">
        <v>41689.586805555555</v>
      </c>
      <c r="B22680" s="1">
        <v>97.18435244</v>
      </c>
    </row>
    <row r="22681">
      <c r="A22681" s="5">
        <v>41689.59027777778</v>
      </c>
      <c r="B22681" s="1">
        <v>95.55604323</v>
      </c>
    </row>
    <row r="22682">
      <c r="A22682" s="5">
        <v>41689.59375</v>
      </c>
      <c r="B22682" s="1">
        <v>96.10357166</v>
      </c>
    </row>
    <row r="22683">
      <c r="A22683" s="5">
        <v>41689.59722222222</v>
      </c>
      <c r="B22683" s="1">
        <v>95.96110704</v>
      </c>
    </row>
    <row r="22684">
      <c r="A22684" s="5">
        <v>41689.600694444445</v>
      </c>
      <c r="B22684" s="1">
        <v>97.76087031</v>
      </c>
    </row>
    <row r="22685">
      <c r="A22685" s="5">
        <v>41689.604166666664</v>
      </c>
      <c r="B22685" s="1">
        <v>97.17570413</v>
      </c>
    </row>
    <row r="22686">
      <c r="A22686" s="5">
        <v>41689.60763888889</v>
      </c>
      <c r="B22686" s="1">
        <v>96.76856299</v>
      </c>
    </row>
    <row r="22687">
      <c r="A22687" s="5">
        <v>41689.61111111111</v>
      </c>
      <c r="B22687" s="1">
        <v>96.73986798</v>
      </c>
    </row>
    <row r="22688">
      <c r="A22688" s="5">
        <v>41689.614583333336</v>
      </c>
      <c r="B22688" s="1">
        <v>97.28457801</v>
      </c>
    </row>
    <row r="22689">
      <c r="A22689" s="5">
        <v>41689.618055555555</v>
      </c>
      <c r="B22689" s="1">
        <v>97.54977357</v>
      </c>
    </row>
    <row r="22690">
      <c r="A22690" s="5">
        <v>41689.62152777778</v>
      </c>
      <c r="B22690" s="1">
        <v>98.16295219</v>
      </c>
    </row>
    <row r="22691">
      <c r="A22691" s="5">
        <v>41689.625</v>
      </c>
      <c r="B22691" s="1">
        <v>97.36090483</v>
      </c>
    </row>
    <row r="22692">
      <c r="A22692" s="5">
        <v>41689.62847222222</v>
      </c>
      <c r="B22692" s="1">
        <v>98.18541493</v>
      </c>
    </row>
    <row r="22693">
      <c r="A22693" s="5">
        <v>41689.631944444445</v>
      </c>
      <c r="B22693" s="1">
        <v>97.80416849</v>
      </c>
    </row>
    <row r="22694">
      <c r="A22694" s="5">
        <v>41689.635416666664</v>
      </c>
      <c r="B22694" s="1">
        <v>97.13546835</v>
      </c>
    </row>
    <row r="22695">
      <c r="A22695" s="5">
        <v>41689.63888888889</v>
      </c>
      <c r="B22695" s="1">
        <v>98.05685212</v>
      </c>
    </row>
    <row r="22696">
      <c r="A22696" s="5">
        <v>41689.64236111111</v>
      </c>
      <c r="B22696" s="1">
        <v>96.90386085</v>
      </c>
    </row>
  </sheetData>
  <drawing r:id="rId1"/>
</worksheet>
</file>